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'raw(T)'!$B$1:$H$68072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<sst xmlns="http://schemas.openxmlformats.org/spreadsheetml/2006/main" count="138068" uniqueCount="68522">
  <si>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</si>
  <si>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</si>
  <si>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</si>
  <si>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</si>
  <si>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</si>
  <si>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2022,06:00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</si>
  <si>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</si>
  <si>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</si>
  <si>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</si>
  <si>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</si>
  <si>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</si>
  <si>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</si>
  <si>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</si>
  <si>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</si>
  <si>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</si>
  <si>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</si>
  <si>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</si>
  <si>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</si>
  <si>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</si>
  <si>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</si>
  <si>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</si>
  <si>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</si>
  <si>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</si>
  <si>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</si>
  <si>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</si>
  <si>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</si>
  <si>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</si>
  <si>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</si>
  <si>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</si>
  <si>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</si>
  <si>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</si>
  <si>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</si>
  <si>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</si>
  <si>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</si>
  <si>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</si>
  <si>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</si>
  <si>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</si>
  <si>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</si>
  <si>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</si>
  <si>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</si>
  <si>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</si>
  <si>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</si>
  <si>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</si>
  <si>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</si>
  <si>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</si>
  <si>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</si>
  <si>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</si>
  <si>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</si>
  <si>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</si>
  <si>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</si>
  <si>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</si>
  <si>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</si>
  <si>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</si>
  <si>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</si>
  <si>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</si>
  <si>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</si>
  <si>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</si>
  <si>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</si>
  <si>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</si>
  <si>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</si>
  <si>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</si>
  <si>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</si>
  <si>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</si>
  <si>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</si>
  <si>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</si>
  <si>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</si>
  <si>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</si>
  <si>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</si>
  <si>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</si>
  <si>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</si>
  <si>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</si>
  <si>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</si>
  <si>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</si>
  <si>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</si>
  <si>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</si>
  <si>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</si>
  <si>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</si>
  <si>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</si>
  <si>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</si>
  <si>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</si>
  <si>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</si>
  <si>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</si>
  <si>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</si>
  <si>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</si>
  <si>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</si>
  <si>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</si>
  <si>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</si>
  <si>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</si>
  <si>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</si>
  <si>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</si>
  <si>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</si>
  <si>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</si>
  <si>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</si>
  <si>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</si>
  <si>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</si>
  <si>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</si>
  <si>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</si>
  <si>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</si>
  <si>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</si>
  <si>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</si>
  <si>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</si>
  <si>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</si>
  <si>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</si>
  <si>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</si>
  <si>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</si>
  <si>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</si>
  <si>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</si>
  <si>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</si>
  <si>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</si>
  <si>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</si>
  <si>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</si>
  <si>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</si>
  <si>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</si>
  <si>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</si>
  <si>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</si>
  <si>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</si>
  <si>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</si>
  <si>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</si>
  <si>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</si>
  <si>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</si>
  <si>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</si>
  <si>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</si>
  <si>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</si>
  <si>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</si>
  <si>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</si>
  <si>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</si>
  <si>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</si>
  <si>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</si>
  <si>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</si>
  <si>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</si>
  <si>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</si>
  <si>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</si>
  <si>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</si>
  <si>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</si>
  <si>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</si>
  <si>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</si>
  <si>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</si>
  <si>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</si>
  <si>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</si>
  <si>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</si>
  <si>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</si>
  <si>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</si>
  <si>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</si>
  <si>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</si>
  <si>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</si>
  <si>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</si>
  <si>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</si>
  <si>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</si>
  <si>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</si>
  <si>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</si>
  <si>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</si>
  <si>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</si>
  <si>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</si>
  <si>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</si>
  <si>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</si>
  <si>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</si>
  <si>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</si>
  <si>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</si>
  <si>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</si>
  <si>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</si>
  <si>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</si>
  <si>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</si>
  <si>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</si>
  <si>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</si>
  <si>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</si>
  <si>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</si>
  <si>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</si>
  <si>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</si>
  <si>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</si>
  <si>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</si>
  <si>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</si>
  <si>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</si>
  <si>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</si>
  <si>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</si>
  <si>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</si>
  <si>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</si>
  <si>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</si>
  <si>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</si>
  <si>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</si>
  <si>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</si>
  <si>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</si>
  <si>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</si>
  <si>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</si>
  <si>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</si>
  <si>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</si>
  <si>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</si>
  <si>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</si>
  <si>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</si>
  <si>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</si>
  <si>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</si>
  <si>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</si>
  <si>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</si>
  <si>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</si>
  <si>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</si>
  <si>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</si>
  <si>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</si>
  <si>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</si>
  <si>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</si>
  <si>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</si>
  <si>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</si>
  <si>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</si>
  <si>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</si>
  <si>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</si>
  <si>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</si>
  <si>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</si>
  <si>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</si>
  <si>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</si>
  <si>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</si>
  <si>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</si>
  <si>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</si>
  <si>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</si>
  <si>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</si>
  <si>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</si>
  <si>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</si>
  <si>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</si>
  <si>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</si>
  <si>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</si>
  <si>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</si>
  <si>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</si>
  <si>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</si>
  <si>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</si>
  <si>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</si>
  <si>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</si>
  <si>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</si>
  <si>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</si>
  <si>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</si>
  <si>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</si>
  <si>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</si>
  <si>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</si>
  <si>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</si>
  <si>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</si>
  <si>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</si>
  <si>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</si>
  <si>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</si>
  <si>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</si>
  <si>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</si>
  <si>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</si>
  <si>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</si>
  <si>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</si>
  <si>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</si>
  <si>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</si>
  <si>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</si>
  <si>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</si>
  <si>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06:00-07:00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</si>
  <si>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</si>
  <si>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</si>
  <si>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</si>
  <si>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</si>
  <si>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</si>
  <si>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</si>
  <si>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</si>
  <si>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</si>
  <si>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</si>
  <si>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</si>
  <si>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</si>
  <si>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</si>
  <si>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</si>
  <si>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</si>
  <si>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</si>
  <si>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</si>
  <si>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</si>
  <si>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</si>
  <si>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</si>
  <si>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</si>
  <si>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</si>
  <si>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</si>
  <si>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</si>
  <si>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</si>
  <si>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</si>
  <si>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</si>
  <si>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</si>
  <si>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</si>
  <si>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</si>
  <si>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</si>
  <si>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</si>
  <si>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</si>
  <si>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</si>
  <si>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</si>
  <si>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</si>
  <si>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</si>
  <si>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</si>
  <si>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</si>
  <si>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</si>
  <si>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</si>
  <si>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</si>
  <si>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</si>
  <si>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</si>
  <si>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</si>
  <si>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</si>
  <si>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</si>
  <si>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</si>
  <si>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</si>
  <si>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</si>
  <si>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</si>
  <si>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</si>
  <si>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</si>
  <si>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</si>
  <si>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</si>
  <si>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</si>
  <si>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</si>
  <si>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</si>
  <si>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</si>
  <si>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</si>
  <si>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</si>
  <si>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</si>
  <si>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</si>
  <si>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</si>
  <si>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</si>
  <si>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</si>
  <si>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</si>
  <si>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</si>
  <si>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</si>
  <si>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</si>
  <si>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</si>
  <si>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</si>
  <si>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</si>
  <si>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</si>
  <si>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</si>
  <si>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</si>
  <si>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</si>
  <si>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</si>
  <si>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</si>
  <si>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</si>
  <si>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</si>
  <si>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</si>
  <si>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</si>
  <si>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</si>
  <si>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</si>
  <si>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</si>
  <si>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</si>
  <si>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</si>
  <si>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</si>
  <si>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</si>
  <si>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</si>
  <si>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</si>
  <si>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</si>
  <si>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</si>
  <si>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</si>
  <si>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</si>
  <si>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</si>
  <si>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</si>
  <si>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</si>
  <si>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</si>
  <si>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</si>
  <si>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</si>
  <si>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</si>
  <si>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</si>
  <si>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</si>
  <si>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</si>
  <si>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</si>
  <si>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</si>
  <si>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</si>
  <si>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</si>
  <si>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</si>
  <si>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</si>
  <si>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</si>
  <si>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</si>
  <si>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</si>
  <si>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</si>
  <si>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</si>
  <si>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</si>
  <si>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</si>
  <si>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</si>
  <si>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</si>
  <si>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</si>
  <si>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</si>
  <si>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</si>
  <si>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</si>
  <si>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</si>
  <si>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</si>
  <si>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</si>
  <si>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</si>
  <si>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</si>
  <si>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</si>
  <si>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</si>
  <si>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</si>
  <si>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</si>
  <si>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</si>
  <si>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</si>
  <si>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</si>
  <si>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</si>
  <si>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</si>
  <si>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</si>
  <si>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</si>
  <si>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</si>
  <si>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</si>
  <si>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</si>
  <si>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</si>
  <si>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</si>
  <si>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</si>
  <si>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</si>
  <si>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</si>
  <si>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</si>
  <si>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</si>
  <si>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</si>
  <si>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</si>
  <si>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</si>
  <si>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</si>
  <si>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</si>
  <si>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</si>
  <si>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</si>
  <si>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</si>
  <si>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</si>
  <si>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</si>
  <si>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</si>
  <si>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</si>
  <si>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</si>
  <si>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</si>
  <si>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</si>
  <si>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</si>
  <si>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</si>
  <si>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</si>
  <si>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</si>
  <si>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</si>
  <si>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</si>
  <si>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</si>
  <si>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</si>
  <si>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</si>
  <si>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</si>
  <si>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</si>
  <si>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</si>
  <si>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</si>
  <si>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</si>
  <si>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</si>
  <si>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</si>
  <si>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</si>
  <si>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</si>
  <si>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</si>
  <si>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</si>
  <si>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</si>
  <si>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</si>
  <si>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</si>
  <si>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</si>
  <si>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</si>
  <si>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</si>
  <si>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</si>
  <si>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</si>
  <si>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</si>
  <si>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</si>
  <si>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</si>
  <si>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</si>
  <si>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</si>
  <si>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</si>
  <si>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</si>
  <si>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</si>
  <si>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</si>
  <si>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</si>
  <si>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</si>
  <si>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</si>
  <si>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</si>
  <si>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06:57:16</t>
  </si>
  <si>
    <t>Abfahrend</t>
  </si>
  <si>
    <t>14.06.2022 06:57:18</t>
  </si>
  <si>
    <t>14.06.2022 06:57:19</t>
  </si>
  <si>
    <t>14.06.2022 06:57:21</t>
  </si>
  <si>
    <t>14.06.2022 06:57:22</t>
  </si>
  <si>
    <t>14.06.2022 06:57:24</t>
  </si>
  <si>
    <t>14.06.2022 06:57:25</t>
  </si>
  <si>
    <t>14.06.2022 06:57:27</t>
  </si>
  <si>
    <t>14.06.2022 06:57:28</t>
  </si>
  <si>
    <t>14.06.2022 06:58:17</t>
  </si>
  <si>
    <t>Ankommend</t>
  </si>
  <si>
    <t>14.06.2022 06:58:18</t>
  </si>
  <si>
    <t>14.06.2022 06:58:20</t>
  </si>
  <si>
    <t>14.06.2022 06:58:26</t>
  </si>
  <si>
    <t>14.06.2022 06:58:27</t>
  </si>
  <si>
    <t>14.06.2022 06:58:29</t>
  </si>
  <si>
    <t>14.06.2022 06:58:30</t>
  </si>
  <si>
    <t>14.06.2022 06:58:32</t>
  </si>
  <si>
    <t>14.06.2022 06:58:35</t>
  </si>
  <si>
    <t>14.06.2022 06:58:36</t>
  </si>
  <si>
    <t>14.06.2022 06:58:50</t>
  </si>
  <si>
    <t>14.06.2022 06:58:53</t>
  </si>
  <si>
    <t>14.06.2022 06:58:54</t>
  </si>
  <si>
    <t>14.06.2022 06:58:56</t>
  </si>
  <si>
    <t>14.06.2022 06:58:57</t>
  </si>
  <si>
    <t>14.06.2022 06:58:59</t>
  </si>
  <si>
    <t>14.06.2022 06:59:00</t>
  </si>
  <si>
    <t>14.06.2022 06:59:02</t>
  </si>
  <si>
    <t>14.06.2022 06:59:03</t>
  </si>
  <si>
    <t>14.06.2022 06:59:05</t>
  </si>
  <si>
    <t>14.06.2022 06:59:06</t>
  </si>
  <si>
    <t>14.06.2022 06:59:12</t>
  </si>
  <si>
    <t>14.06.2022 06:59:14</t>
  </si>
  <si>
    <t>14.06.2022 06:59:17</t>
  </si>
  <si>
    <t>14.06.2022 06:59:18</t>
  </si>
  <si>
    <t>14.06.2022 06:59:47</t>
  </si>
  <si>
    <t>14.06.2022 06:59:48</t>
  </si>
  <si>
    <t>14.06.2022 06:59:50</t>
  </si>
  <si>
    <t>14.06.2022 06:59:51</t>
  </si>
  <si>
    <t>14.06.2022 06:59:54</t>
  </si>
  <si>
    <t>14.06.2022 06:59:56</t>
  </si>
  <si>
    <t>14.06.2022 06:59:57</t>
  </si>
  <si>
    <t>14.06.2022 06:59:59</t>
  </si>
  <si>
    <t>14.06.2022 07:00:00</t>
  </si>
  <si>
    <t>14.06.2022 07:00:03</t>
  </si>
  <si>
    <t>14.06.2022 07:00:05</t>
  </si>
  <si>
    <t>14.06.2022 07:00:06</t>
  </si>
  <si>
    <t>14.06.2022 07:00:08</t>
  </si>
  <si>
    <t>14.06.2022 07:00:09</t>
  </si>
  <si>
    <t>14.06.2022 07:00:11</t>
  </si>
  <si>
    <t>14.06.2022 07:00:12</t>
  </si>
  <si>
    <t>14.06.2022 07:00:14</t>
  </si>
  <si>
    <t>14.06.2022 07:00:15</t>
  </si>
  <si>
    <t>14.06.2022 07:00:17</t>
  </si>
  <si>
    <t>14.06.2022 07:00:18</t>
  </si>
  <si>
    <t>14.06.2022 07:00:30</t>
  </si>
  <si>
    <t>14.06.2022 07:00:32</t>
  </si>
  <si>
    <t>14.06.2022 07:00:33</t>
  </si>
  <si>
    <t>14.06.2022 07:00:35</t>
  </si>
  <si>
    <t>14.06.2022 07:00:36</t>
  </si>
  <si>
    <t>14.06.2022 07:00:38</t>
  </si>
  <si>
    <t>14.06.2022 07:00:39</t>
  </si>
  <si>
    <t>14.06.2022 07:01:03</t>
  </si>
  <si>
    <t>14.06.2022 07:01:05</t>
  </si>
  <si>
    <t>14.06.2022 07:01:06</t>
  </si>
  <si>
    <t>14.06.2022 07:01:08</t>
  </si>
  <si>
    <t>14.06.2022 07:01:09</t>
  </si>
  <si>
    <t>14.06.2022 07:01:11</t>
  </si>
  <si>
    <t>14.06.2022 07:01:12</t>
  </si>
  <si>
    <t>14.06.2022 07:01:14</t>
  </si>
  <si>
    <t>14.06.2022 07:02:24</t>
  </si>
  <si>
    <t>14.06.2022 07:02:26</t>
  </si>
  <si>
    <t>14.06.2022 07:02:27</t>
  </si>
  <si>
    <t>14.06.2022 07:02:29</t>
  </si>
  <si>
    <t>14.06.2022 07:02:30</t>
  </si>
  <si>
    <t>14.06.2022 07:02:32</t>
  </si>
  <si>
    <t>14.06.2022 07:02:33</t>
  </si>
  <si>
    <t>14.06.2022 07:02:48</t>
  </si>
  <si>
    <t>14.06.2022 07:02:50</t>
  </si>
  <si>
    <t>14.06.2022 07:02:51</t>
  </si>
  <si>
    <t>14.06.2022 07:02:53</t>
  </si>
  <si>
    <t>14.06.2022 07:02:54</t>
  </si>
  <si>
    <t>14.06.2022 07:02:56</t>
  </si>
  <si>
    <t>14.06.2022 07:02:57</t>
  </si>
  <si>
    <t>14.06.2022 07:02:59</t>
  </si>
  <si>
    <t>14.06.2022 07:04:38</t>
  </si>
  <si>
    <t>14.06.2022 07:04:39</t>
  </si>
  <si>
    <t>14.06.2022 07:04:41</t>
  </si>
  <si>
    <t>14.06.2022 07:04:42</t>
  </si>
  <si>
    <t>14.06.2022 07:04:45</t>
  </si>
  <si>
    <t>14.06.2022 07:04:48</t>
  </si>
  <si>
    <t>14.06.2022 07:04:50</t>
  </si>
  <si>
    <t>14.06.2022 07:04:51</t>
  </si>
  <si>
    <t>14.06.2022 07:04:53</t>
  </si>
  <si>
    <t>14.06.2022 07:04:54</t>
  </si>
  <si>
    <t>14.06.2022 07:04:59</t>
  </si>
  <si>
    <t>14.06.2022 07:05:02</t>
  </si>
  <si>
    <t>14.06.2022 07:05:05</t>
  </si>
  <si>
    <t>14.06.2022 07:05:17</t>
  </si>
  <si>
    <t>14.06.2022 07:05:18</t>
  </si>
  <si>
    <t>14.06.2022 07:05:20</t>
  </si>
  <si>
    <t>14.06.2022 07:05:21</t>
  </si>
  <si>
    <t>14.06.2022 07:05:23</t>
  </si>
  <si>
    <t>14.06.2022 07:05:24</t>
  </si>
  <si>
    <t>14.06.2022 07:05:26</t>
  </si>
  <si>
    <t>14.06.2022 07:06:00</t>
  </si>
  <si>
    <t>14.06.2022 07:06:14</t>
  </si>
  <si>
    <t>14.06.2022 07:06:15</t>
  </si>
  <si>
    <t>14.06.2022 07:06:17</t>
  </si>
  <si>
    <t>14.06.2022 07:06:18</t>
  </si>
  <si>
    <t>14.06.2022 07:06:20</t>
  </si>
  <si>
    <t>14.06.2022 07:06:21</t>
  </si>
  <si>
    <t>14.06.2022 07:06:23</t>
  </si>
  <si>
    <t>14.06.2022 07:07:02</t>
  </si>
  <si>
    <t>14.06.2022 07:07:05</t>
  </si>
  <si>
    <t>14.06.2022 07:07:06</t>
  </si>
  <si>
    <t>14.06.2022 07:07:09</t>
  </si>
  <si>
    <t>14.06.2022 07:07:11</t>
  </si>
  <si>
    <t>14.06.2022 07:07:12</t>
  </si>
  <si>
    <t>14.06.2022 07:07:14</t>
  </si>
  <si>
    <t>14.06.2022 07:07:15</t>
  </si>
  <si>
    <t>14.06.2022 07:09:26</t>
  </si>
  <si>
    <t>14.06.2022 07:09:27</t>
  </si>
  <si>
    <t>14.06.2022 07:09:30</t>
  </si>
  <si>
    <t>14.06.2022 07:10:51</t>
  </si>
  <si>
    <t>14.06.2022 07:10:53</t>
  </si>
  <si>
    <t>14.06.2022 07:10:54</t>
  </si>
  <si>
    <t>14.06.2022 07:10:56</t>
  </si>
  <si>
    <t>14.06.2022 07:10:57</t>
  </si>
  <si>
    <t>14.06.2022 07:10:59</t>
  </si>
  <si>
    <t>14.06.2022 07:11:00</t>
  </si>
  <si>
    <t>14.06.2022 07:11:02</t>
  </si>
  <si>
    <t>14.06.2022 07:11:03</t>
  </si>
  <si>
    <t>14.06.2022 07:11:05</t>
  </si>
  <si>
    <t>14.06.2022 07:11:34</t>
  </si>
  <si>
    <t>14.06.2022 07:11:36</t>
  </si>
  <si>
    <t>14.06.2022 07:11:37</t>
  </si>
  <si>
    <t>14.06.2022 07:11:39</t>
  </si>
  <si>
    <t>14.06.2022 07:11:40</t>
  </si>
  <si>
    <t>14.06.2022 07:11:42</t>
  </si>
  <si>
    <t>14.06.2022 07:11:43</t>
  </si>
  <si>
    <t>14.06.2022 07:11:45</t>
  </si>
  <si>
    <t>14.06.2022 07:11:51</t>
  </si>
  <si>
    <t>14.06.2022 07:11:52</t>
  </si>
  <si>
    <t>14.06.2022 07:11:54</t>
  </si>
  <si>
    <t>14.06.2022 07:11:55</t>
  </si>
  <si>
    <t>14.06.2022 07:11:57</t>
  </si>
  <si>
    <t>14.06.2022 07:11:58</t>
  </si>
  <si>
    <t>14.06.2022 07:12:00</t>
  </si>
  <si>
    <t>14.06.2022 07:12:24</t>
  </si>
  <si>
    <t>14.06.2022 07:12:25</t>
  </si>
  <si>
    <t>14.06.2022 07:12:26</t>
  </si>
  <si>
    <t>14.06.2022 07:12:28</t>
  </si>
  <si>
    <t>14.06.2022 07:12:29</t>
  </si>
  <si>
    <t>14.06.2022 07:12:31</t>
  </si>
  <si>
    <t>14.06.2022 07:12:32</t>
  </si>
  <si>
    <t>14.06.2022 07:12:34</t>
  </si>
  <si>
    <t>14.06.2022 07:12:50</t>
  </si>
  <si>
    <t>14.06.2022 07:12:52</t>
  </si>
  <si>
    <t>14.06.2022 07:12:53</t>
  </si>
  <si>
    <t>14.06.2022 07:12:55</t>
  </si>
  <si>
    <t>14.06.2022 07:12:56</t>
  </si>
  <si>
    <t>14.06.2022 07:12:58</t>
  </si>
  <si>
    <t>14.06.2022 07:12:59</t>
  </si>
  <si>
    <t>14.06.2022 07:13:01</t>
  </si>
  <si>
    <t>14.06.2022 07:13:02</t>
  </si>
  <si>
    <t>14.06.2022 07:13:29</t>
  </si>
  <si>
    <t>14.06.2022 07:13:31</t>
  </si>
  <si>
    <t>14.06.2022 07:13:32</t>
  </si>
  <si>
    <t>14.06.2022 07:13:34</t>
  </si>
  <si>
    <t>14.06.2022 07:13:35</t>
  </si>
  <si>
    <t>14.06.2022 07:13:38</t>
  </si>
  <si>
    <t>14.06.2022 07:13:40</t>
  </si>
  <si>
    <t>14.06.2022 07:14:43</t>
  </si>
  <si>
    <t>14.06.2022 07:14:46</t>
  </si>
  <si>
    <t>14.06.2022 07:14:47</t>
  </si>
  <si>
    <t>14.06.2022 07:14:49</t>
  </si>
  <si>
    <t>14.06.2022 07:14:50</t>
  </si>
  <si>
    <t>14.06.2022 07:14:52</t>
  </si>
  <si>
    <t>14.06.2022 07:14:53</t>
  </si>
  <si>
    <t>14.06.2022 07:15:08</t>
  </si>
  <si>
    <t>14.06.2022 07:16:20</t>
  </si>
  <si>
    <t>14.06.2022 07:16:22</t>
  </si>
  <si>
    <t>14.06.2022 07:16:23</t>
  </si>
  <si>
    <t>14.06.2022 07:16:25</t>
  </si>
  <si>
    <t>14.06.2022 07:16:26</t>
  </si>
  <si>
    <t>14.06.2022 07:16:28</t>
  </si>
  <si>
    <t>14.06.2022 07:16:29</t>
  </si>
  <si>
    <t>14.06.2022 07:17:13</t>
  </si>
  <si>
    <t>14.06.2022 07:17:31</t>
  </si>
  <si>
    <t>14.06.2022 07:17:32</t>
  </si>
  <si>
    <t>14.06.2022 07:17:34</t>
  </si>
  <si>
    <t>14.06.2022 07:17:35</t>
  </si>
  <si>
    <t>14.06.2022 07:17:37</t>
  </si>
  <si>
    <t>14.06.2022 07:17:38</t>
  </si>
  <si>
    <t>14.06.2022 07:17:40</t>
  </si>
  <si>
    <t>14.06.2022 07:17:41</t>
  </si>
  <si>
    <t>14.06.2022 07:18:13</t>
  </si>
  <si>
    <t>14.06.2022 07:18:14</t>
  </si>
  <si>
    <t>14.06.2022 07:18:16</t>
  </si>
  <si>
    <t>14.06.2022 07:18:17</t>
  </si>
  <si>
    <t>14.06.2022 07:18:19</t>
  </si>
  <si>
    <t>14.06.2022 07:18:20</t>
  </si>
  <si>
    <t>14.06.2022 07:18:22</t>
  </si>
  <si>
    <t>14.06.2022 07:18:58</t>
  </si>
  <si>
    <t>14.06.2022 07:18:59</t>
  </si>
  <si>
    <t>14.06.2022 07:19:01</t>
  </si>
  <si>
    <t>14.06.2022 07:19:02</t>
  </si>
  <si>
    <t>14.06.2022 07:19:04</t>
  </si>
  <si>
    <t>14.06.2022 07:19:05</t>
  </si>
  <si>
    <t>14.06.2022 07:19:07</t>
  </si>
  <si>
    <t>14.06.2022 07:19:08</t>
  </si>
  <si>
    <t>14.06.2022 07:19:10</t>
  </si>
  <si>
    <t>14.06.2022 07:19:32</t>
  </si>
  <si>
    <t>14.06.2022 07:19:34</t>
  </si>
  <si>
    <t>14.06.2022 07:19:35</t>
  </si>
  <si>
    <t>14.06.2022 07:19:37</t>
  </si>
  <si>
    <t>14.06.2022 07:19:38</t>
  </si>
  <si>
    <t>14.06.2022 07:19:40</t>
  </si>
  <si>
    <t>14.06.2022 07:19:41</t>
  </si>
  <si>
    <t>14.06.2022 07:19:43</t>
  </si>
  <si>
    <t>14.06.2022 07:19:44</t>
  </si>
  <si>
    <t>14.06.2022 07:19:47</t>
  </si>
  <si>
    <t>14.06.2022 07:20:41</t>
  </si>
  <si>
    <t>14.06.2022 07:20:43</t>
  </si>
  <si>
    <t>14.06.2022 07:20:44</t>
  </si>
  <si>
    <t>14.06.2022 07:20:46</t>
  </si>
  <si>
    <t>14.06.2022 07:20:47</t>
  </si>
  <si>
    <t>14.06.2022 07:20:49</t>
  </si>
  <si>
    <t>14.06.2022 07:20:50</t>
  </si>
  <si>
    <t>14.06.2022 07:20:53</t>
  </si>
  <si>
    <t>14.06.2022 07:20:55</t>
  </si>
  <si>
    <t>14.06.2022 07:20:56</t>
  </si>
  <si>
    <t>14.06.2022 07:20:58</t>
  </si>
  <si>
    <t>14.06.2022 07:20:59</t>
  </si>
  <si>
    <t>14.06.2022 07:21:01</t>
  </si>
  <si>
    <t>14.06.2022 07:21:02</t>
  </si>
  <si>
    <t>14.06.2022 07:21:04</t>
  </si>
  <si>
    <t>14.06.2022 07:21:05</t>
  </si>
  <si>
    <t>14.06.2022 07:21:07</t>
  </si>
  <si>
    <t>14.06.2022 07:21:08</t>
  </si>
  <si>
    <t>14.06.2022 07:21:10</t>
  </si>
  <si>
    <t>14.06.2022 07:21:11</t>
  </si>
  <si>
    <t>14.06.2022 07:21:13</t>
  </si>
  <si>
    <t>14.06.2022 07:21:14</t>
  </si>
  <si>
    <t>14.06.2022 07:21:16</t>
  </si>
  <si>
    <t>14.06.2022 07:21:17</t>
  </si>
  <si>
    <t>14.06.2022 07:21:19</t>
  </si>
  <si>
    <t>14.06.2022 07:21:20</t>
  </si>
  <si>
    <t>14.06.2022 07:21:43</t>
  </si>
  <si>
    <t>14.06.2022 07:21:46</t>
  </si>
  <si>
    <t>14.06.2022 07:21:47</t>
  </si>
  <si>
    <t>14.06.2022 07:21:49</t>
  </si>
  <si>
    <t>14.06.2022 07:21:50</t>
  </si>
  <si>
    <t>14.06.2022 07:21:52</t>
  </si>
  <si>
    <t>14.06.2022 07:21:53</t>
  </si>
  <si>
    <t>14.06.2022 07:21:55</t>
  </si>
  <si>
    <t>14.06.2022 07:22:08</t>
  </si>
  <si>
    <t>14.06.2022 07:22:10</t>
  </si>
  <si>
    <t>14.06.2022 07:22:14</t>
  </si>
  <si>
    <t>14.06.2022 07:22:16</t>
  </si>
  <si>
    <t>14.06.2022 07:23:02</t>
  </si>
  <si>
    <t>14.06.2022 07:23:04</t>
  </si>
  <si>
    <t>14.06.2022 07:23:05</t>
  </si>
  <si>
    <t>14.06.2022 07:23:08</t>
  </si>
  <si>
    <t>14.06.2022 07:23:10</t>
  </si>
  <si>
    <t>14.06.2022 07:23:11</t>
  </si>
  <si>
    <t>14.06.2022 07:23:13</t>
  </si>
  <si>
    <t>14.06.2022 07:23:14</t>
  </si>
  <si>
    <t>14.06.2022 07:23:21</t>
  </si>
  <si>
    <t>14.06.2022 07:23:23</t>
  </si>
  <si>
    <t>14.06.2022 07:23:24</t>
  </si>
  <si>
    <t>14.06.2022 07:23:26</t>
  </si>
  <si>
    <t>14.06.2022 07:23:27</t>
  </si>
  <si>
    <t>14.06.2022 07:23:29</t>
  </si>
  <si>
    <t>14.06.2022 07:23:30</t>
  </si>
  <si>
    <t>14.06.2022 07:23:45</t>
  </si>
  <si>
    <t>14.06.2022 07:23:47</t>
  </si>
  <si>
    <t>14.06.2022 07:23:48</t>
  </si>
  <si>
    <t>14.06.2022 07:23:50</t>
  </si>
  <si>
    <t>14.06.2022 07:23:51</t>
  </si>
  <si>
    <t>14.06.2022 07:23:53</t>
  </si>
  <si>
    <t>14.06.2022 07:23:54</t>
  </si>
  <si>
    <t>14.06.2022 07:24:23</t>
  </si>
  <si>
    <t>14.06.2022 07:24:24</t>
  </si>
  <si>
    <t>14.06.2022 07:24:26</t>
  </si>
  <si>
    <t>14.06.2022 07:24:27</t>
  </si>
  <si>
    <t>14.06.2022 07:24:29</t>
  </si>
  <si>
    <t>14.06.2022 07:24:30</t>
  </si>
  <si>
    <t>14.06.2022 07:24:32</t>
  </si>
  <si>
    <t>14.06.2022 07:24:33</t>
  </si>
  <si>
    <t>14.06.2022 07:24:35</t>
  </si>
  <si>
    <t>14.06.2022 07:25:05</t>
  </si>
  <si>
    <t>14.06.2022 07:25:06</t>
  </si>
  <si>
    <t>14.06.2022 07:25:08</t>
  </si>
  <si>
    <t>14.06.2022 07:25:09</t>
  </si>
  <si>
    <t>14.06.2022 07:25:11</t>
  </si>
  <si>
    <t>14.06.2022 07:25:12</t>
  </si>
  <si>
    <t>14.06.2022 07:25:14</t>
  </si>
  <si>
    <t>14.06.2022 07:25:17</t>
  </si>
  <si>
    <t>14.06.2022 07:25:18</t>
  </si>
  <si>
    <t>14.06.2022 07:25:20</t>
  </si>
  <si>
    <t>14.06.2022 07:25:21</t>
  </si>
  <si>
    <t>14.06.2022 07:25:23</t>
  </si>
  <si>
    <t>14.06.2022 07:25:24</t>
  </si>
  <si>
    <t>14.06.2022 07:25:26</t>
  </si>
  <si>
    <t>14.06.2022 07:25:27</t>
  </si>
  <si>
    <t>14.06.2022 07:25:29</t>
  </si>
  <si>
    <t>14.06.2022 07:25:30</t>
  </si>
  <si>
    <t>14.06.2022 07:25:32</t>
  </si>
  <si>
    <t>14.06.2022 07:25:33</t>
  </si>
  <si>
    <t>14.06.2022 07:25:35</t>
  </si>
  <si>
    <t>14.06.2022 07:25:36</t>
  </si>
  <si>
    <t>14.06.2022 07:25:38</t>
  </si>
  <si>
    <t>14.06.2022 07:27:23</t>
  </si>
  <si>
    <t>14.06.2022 07:27:27</t>
  </si>
  <si>
    <t>14.06.2022 07:27:29</t>
  </si>
  <si>
    <t>14.06.2022 07:27:30</t>
  </si>
  <si>
    <t>14.06.2022 07:27:32</t>
  </si>
  <si>
    <t>14.06.2022 07:27:33</t>
  </si>
  <si>
    <t>14.06.2022 07:27:35</t>
  </si>
  <si>
    <t>14.06.2022 07:27:36</t>
  </si>
  <si>
    <t>14.06.2022 07:27:38</t>
  </si>
  <si>
    <t>14.06.2022 07:27:48</t>
  </si>
  <si>
    <t>14.06.2022 07:27:50</t>
  </si>
  <si>
    <t>14.06.2022 07:27:51</t>
  </si>
  <si>
    <t>14.06.2022 07:27:53</t>
  </si>
  <si>
    <t>14.06.2022 07:27:54</t>
  </si>
  <si>
    <t>14.06.2022 07:27:56</t>
  </si>
  <si>
    <t>14.06.2022 07:27:57</t>
  </si>
  <si>
    <t>14.06.2022 07:27:59</t>
  </si>
  <si>
    <t>14.06.2022 07:28:00</t>
  </si>
  <si>
    <t>14.06.2022 07:28:02</t>
  </si>
  <si>
    <t>14.06.2022 07:28:03</t>
  </si>
  <si>
    <t>14.06.2022 07:28:05</t>
  </si>
  <si>
    <t>14.06.2022 07:28:06</t>
  </si>
  <si>
    <t>14.06.2022 07:28:08</t>
  </si>
  <si>
    <t>14.06.2022 07:28:44</t>
  </si>
  <si>
    <t>14.06.2022 07:28:45</t>
  </si>
  <si>
    <t>14.06.2022 07:28:47</t>
  </si>
  <si>
    <t>14.06.2022 07:28:48</t>
  </si>
  <si>
    <t>14.06.2022 07:28:50</t>
  </si>
  <si>
    <t>14.06.2022 07:28:51</t>
  </si>
  <si>
    <t>14.06.2022 07:28:53</t>
  </si>
  <si>
    <t>14.06.2022 07:28:54</t>
  </si>
  <si>
    <t>14.06.2022 07:28:56</t>
  </si>
  <si>
    <t>14.06.2022 07:28:57</t>
  </si>
  <si>
    <t>14.06.2022 07:28:59</t>
  </si>
  <si>
    <t>14.06.2022 07:29:12</t>
  </si>
  <si>
    <t>14.06.2022 07:29:34</t>
  </si>
  <si>
    <t>14.06.2022 07:29:36</t>
  </si>
  <si>
    <t>14.06.2022 07:29:39</t>
  </si>
  <si>
    <t>14.06.2022 07:29:40</t>
  </si>
  <si>
    <t>14.06.2022 07:29:42</t>
  </si>
  <si>
    <t>14.06.2022 07:29:49</t>
  </si>
  <si>
    <t>14.06.2022 07:29:51</t>
  </si>
  <si>
    <t>14.06.2022 07:29:52</t>
  </si>
  <si>
    <t>14.06.2022 07:29:54</t>
  </si>
  <si>
    <t>14.06.2022 07:29:55</t>
  </si>
  <si>
    <t>14.06.2022 07:29:58</t>
  </si>
  <si>
    <t>14.06.2022 07:30:00</t>
  </si>
  <si>
    <t>14.06.2022 07:30:01</t>
  </si>
  <si>
    <t>14.06.2022 07:30:03</t>
  </si>
  <si>
    <t>14.06.2022 07:30:04</t>
  </si>
  <si>
    <t>14.06.2022 07:30:10</t>
  </si>
  <si>
    <t>14.06.2022 07:30:12</t>
  </si>
  <si>
    <t>14.06.2022 07:30:13</t>
  </si>
  <si>
    <t>14.06.2022 07:30:15</t>
  </si>
  <si>
    <t>14.06.2022 07:30:16</t>
  </si>
  <si>
    <t>14.06.2022 07:30:18</t>
  </si>
  <si>
    <t>14.06.2022 07:30:19</t>
  </si>
  <si>
    <t>14.06.2022 07:31:07</t>
  </si>
  <si>
    <t>14.06.2022 07:31:09</t>
  </si>
  <si>
    <t>14.06.2022 07:31:10</t>
  </si>
  <si>
    <t>14.06.2022 07:31:12</t>
  </si>
  <si>
    <t>14.06.2022 07:31:13</t>
  </si>
  <si>
    <t>14.06.2022 07:31:15</t>
  </si>
  <si>
    <t>14.06.2022 07:31:16</t>
  </si>
  <si>
    <t>14.06.2022 07:31:18</t>
  </si>
  <si>
    <t>14.06.2022 07:31:19</t>
  </si>
  <si>
    <t>14.06.2022 07:31:21</t>
  </si>
  <si>
    <t>14.06.2022 07:31:22</t>
  </si>
  <si>
    <t>14.06.2022 07:31:24</t>
  </si>
  <si>
    <t>14.06.2022 07:32:04</t>
  </si>
  <si>
    <t>14.06.2022 07:32:05</t>
  </si>
  <si>
    <t>14.06.2022 07:32:11</t>
  </si>
  <si>
    <t>14.06.2022 07:32:14</t>
  </si>
  <si>
    <t>14.06.2022 07:32:16</t>
  </si>
  <si>
    <t>14.06.2022 07:32:17</t>
  </si>
  <si>
    <t>14.06.2022 07:32:19</t>
  </si>
  <si>
    <t>14.06.2022 07:32:20</t>
  </si>
  <si>
    <t>14.06.2022 07:32:22</t>
  </si>
  <si>
    <t>14.06.2022 07:32:23</t>
  </si>
  <si>
    <t>14.06.2022 07:32:25</t>
  </si>
  <si>
    <t>14.06.2022 07:32:31</t>
  </si>
  <si>
    <t>14.06.2022 07:32:32</t>
  </si>
  <si>
    <t>14.06.2022 07:32:47</t>
  </si>
  <si>
    <t>14.06.2022 07:32:50</t>
  </si>
  <si>
    <t>14.06.2022 07:32:52</t>
  </si>
  <si>
    <t>14.06.2022 07:32:53</t>
  </si>
  <si>
    <t>14.06.2022 07:32:55</t>
  </si>
  <si>
    <t>14.06.2022 07:32:56</t>
  </si>
  <si>
    <t>14.06.2022 07:32:58</t>
  </si>
  <si>
    <t>14.06.2022 07:32:59</t>
  </si>
  <si>
    <t>14.06.2022 07:33:01</t>
  </si>
  <si>
    <t>14.06.2022 07:33:02</t>
  </si>
  <si>
    <t>14.06.2022 07:34:11</t>
  </si>
  <si>
    <t>14.06.2022 07:34:22</t>
  </si>
  <si>
    <t>14.06.2022 07:34:25</t>
  </si>
  <si>
    <t>14.06.2022 07:34:26</t>
  </si>
  <si>
    <t>14.06.2022 07:34:28</t>
  </si>
  <si>
    <t>14.06.2022 07:34:29</t>
  </si>
  <si>
    <t>14.06.2022 07:34:31</t>
  </si>
  <si>
    <t>14.06.2022 07:34:40</t>
  </si>
  <si>
    <t>14.06.2022 07:34:41</t>
  </si>
  <si>
    <t>14.06.2022 07:34:43</t>
  </si>
  <si>
    <t>14.06.2022 07:34:44</t>
  </si>
  <si>
    <t>14.06.2022 07:34:46</t>
  </si>
  <si>
    <t>14.06.2022 07:34:47</t>
  </si>
  <si>
    <t>14.06.2022 07:34:49</t>
  </si>
  <si>
    <t>14.06.2022 07:34:50</t>
  </si>
  <si>
    <t>14.06.2022 07:35:05</t>
  </si>
  <si>
    <t>14.06.2022 07:35:07</t>
  </si>
  <si>
    <t>14.06.2022 07:35:19</t>
  </si>
  <si>
    <t>14.06.2022 07:35:20</t>
  </si>
  <si>
    <t>14.06.2022 07:35:22</t>
  </si>
  <si>
    <t>14.06.2022 07:35:23</t>
  </si>
  <si>
    <t>14.06.2022 07:35:25</t>
  </si>
  <si>
    <t>14.06.2022 07:35:26</t>
  </si>
  <si>
    <t>14.06.2022 07:35:28</t>
  </si>
  <si>
    <t>14.06.2022 07:35:29</t>
  </si>
  <si>
    <t>14.06.2022 07:36:13</t>
  </si>
  <si>
    <t>14.06.2022 07:36:14</t>
  </si>
  <si>
    <t>14.06.2022 07:36:16</t>
  </si>
  <si>
    <t>14.06.2022 07:36:17</t>
  </si>
  <si>
    <t>14.06.2022 07:36:19</t>
  </si>
  <si>
    <t>14.06.2022 07:36:20</t>
  </si>
  <si>
    <t>14.06.2022 07:36:22</t>
  </si>
  <si>
    <t>14.06.2022 07:36:23</t>
  </si>
  <si>
    <t>14.06.2022 07:36:41</t>
  </si>
  <si>
    <t>14.06.2022 07:36:43</t>
  </si>
  <si>
    <t>14.06.2022 07:36:44</t>
  </si>
  <si>
    <t>14.06.2022 07:36:46</t>
  </si>
  <si>
    <t>14.06.2022 07:36:47</t>
  </si>
  <si>
    <t>14.06.2022 07:36:49</t>
  </si>
  <si>
    <t>14.06.2022 07:36:50</t>
  </si>
  <si>
    <t>14.06.2022 07:36:52</t>
  </si>
  <si>
    <t>14.06.2022 07:38:04</t>
  </si>
  <si>
    <t>14.06.2022 07:38:05</t>
  </si>
  <si>
    <t>14.06.2022 07:38:07</t>
  </si>
  <si>
    <t>14.06.2022 07:38:08</t>
  </si>
  <si>
    <t>14.06.2022 07:38:10</t>
  </si>
  <si>
    <t>14.06.2022 07:38:11</t>
  </si>
  <si>
    <t>14.06.2022 07:38:13</t>
  </si>
  <si>
    <t>14.06.2022 07:38:14</t>
  </si>
  <si>
    <t>14.06.2022 07:38:16</t>
  </si>
  <si>
    <t>14.06.2022 07:38:17</t>
  </si>
  <si>
    <t>14.06.2022 07:38:19</t>
  </si>
  <si>
    <t>14.06.2022 07:38:22</t>
  </si>
  <si>
    <t>14.06.2022 07:38:23</t>
  </si>
  <si>
    <t>14.06.2022 07:38:25</t>
  </si>
  <si>
    <t>14.06.2022 07:38:26</t>
  </si>
  <si>
    <t>14.06.2022 07:38:28</t>
  </si>
  <si>
    <t>14.06.2022 07:38:29</t>
  </si>
  <si>
    <t>14.06.2022 07:38:58</t>
  </si>
  <si>
    <t>14.06.2022 07:40:20</t>
  </si>
  <si>
    <t>14.06.2022 07:41:07</t>
  </si>
  <si>
    <t>14.06.2022 07:41:11</t>
  </si>
  <si>
    <t>14.06.2022 07:41:38</t>
  </si>
  <si>
    <t>14.06.2022 07:41:40</t>
  </si>
  <si>
    <t>14.06.2022 07:41:41</t>
  </si>
  <si>
    <t>14.06.2022 07:41:43</t>
  </si>
  <si>
    <t>14.06.2022 07:41:44</t>
  </si>
  <si>
    <t>14.06.2022 07:41:46</t>
  </si>
  <si>
    <t>14.06.2022 07:41:47</t>
  </si>
  <si>
    <t>14.06.2022 07:41:49</t>
  </si>
  <si>
    <t>14.06.2022 07:42:29</t>
  </si>
  <si>
    <t>14.06.2022 07:42:31</t>
  </si>
  <si>
    <t>14.06.2022 07:42:32</t>
  </si>
  <si>
    <t>14.06.2022 07:42:34</t>
  </si>
  <si>
    <t>14.06.2022 07:42:35</t>
  </si>
  <si>
    <t>14.06.2022 07:42:37</t>
  </si>
  <si>
    <t>14.06.2022 07:42:38</t>
  </si>
  <si>
    <t>14.06.2022 07:42:40</t>
  </si>
  <si>
    <t>14.06.2022 07:42:41</t>
  </si>
  <si>
    <t>14.06.2022 07:42:46</t>
  </si>
  <si>
    <t>14.06.2022 07:42:50</t>
  </si>
  <si>
    <t>14.06.2022 07:42:52</t>
  </si>
  <si>
    <t>14.06.2022 07:42:55</t>
  </si>
  <si>
    <t>14.06.2022 07:42:56</t>
  </si>
  <si>
    <t>14.06.2022 07:42:57</t>
  </si>
  <si>
    <t>14.06.2022 07:43:00</t>
  </si>
  <si>
    <t>14.06.2022 07:43:30</t>
  </si>
  <si>
    <t>14.06.2022 07:43:32</t>
  </si>
  <si>
    <t>14.06.2022 07:43:33</t>
  </si>
  <si>
    <t>14.06.2022 07:43:35</t>
  </si>
  <si>
    <t>14.06.2022 07:43:36</t>
  </si>
  <si>
    <t>14.06.2022 07:43:38</t>
  </si>
  <si>
    <t>14.06.2022 07:43:51</t>
  </si>
  <si>
    <t>14.06.2022 07:43:53</t>
  </si>
  <si>
    <t>14.06.2022 07:43:54</t>
  </si>
  <si>
    <t>14.06.2022 07:43:56</t>
  </si>
  <si>
    <t>14.06.2022 07:43:57</t>
  </si>
  <si>
    <t>14.06.2022 07:44:06</t>
  </si>
  <si>
    <t>14.06.2022 07:44:09</t>
  </si>
  <si>
    <t>14.06.2022 07:44:11</t>
  </si>
  <si>
    <t>14.06.2022 07:44:12</t>
  </si>
  <si>
    <t>14.06.2022 07:44:18</t>
  </si>
  <si>
    <t>14.06.2022 07:44:20</t>
  </si>
  <si>
    <t>14.06.2022 07:44:21</t>
  </si>
  <si>
    <t>14.06.2022 07:44:23</t>
  </si>
  <si>
    <t>14.06.2022 07:44:27</t>
  </si>
  <si>
    <t>14.06.2022 07:44:29</t>
  </si>
  <si>
    <t>14.06.2022 07:44:30</t>
  </si>
  <si>
    <t>14.06.2022 07:44:32</t>
  </si>
  <si>
    <t>14.06.2022 07:46:02</t>
  </si>
  <si>
    <t>14.06.2022 07:46:03</t>
  </si>
  <si>
    <t>14.06.2022 07:46:05</t>
  </si>
  <si>
    <t>14.06.2022 07:46:06</t>
  </si>
  <si>
    <t>14.06.2022 07:46:08</t>
  </si>
  <si>
    <t>14.06.2022 07:46:09</t>
  </si>
  <si>
    <t>14.06.2022 07:46:11</t>
  </si>
  <si>
    <t>14.06.2022 07:46:12</t>
  </si>
  <si>
    <t>14.06.2022 07:46:18</t>
  </si>
  <si>
    <t>14.06.2022 07:46:20</t>
  </si>
  <si>
    <t>14.06.2022 07:46:21</t>
  </si>
  <si>
    <t>14.06.2022 07:46:23</t>
  </si>
  <si>
    <t>14.06.2022 07:46:24</t>
  </si>
  <si>
    <t>14.06.2022 07:46:26</t>
  </si>
  <si>
    <t>14.06.2022 07:46:27</t>
  </si>
  <si>
    <t>14.06.2022 07:49:18</t>
  </si>
  <si>
    <t>14.06.2022 07:49:20</t>
  </si>
  <si>
    <t>14.06.2022 07:49:21</t>
  </si>
  <si>
    <t>14.06.2022 07:49:23</t>
  </si>
  <si>
    <t>14.06.2022 07:49:24</t>
  </si>
  <si>
    <t>14.06.2022 07:49:26</t>
  </si>
  <si>
    <t>14.06.2022 07:49:27</t>
  </si>
  <si>
    <t>14.06.2022 07:49:29</t>
  </si>
  <si>
    <t>14.06.2022 07:49:30</t>
  </si>
  <si>
    <t>14.06.2022 07:49:32</t>
  </si>
  <si>
    <t>14.06.2022 07:49:33</t>
  </si>
  <si>
    <t>14.06.2022 07:50:00</t>
  </si>
  <si>
    <t>14.06.2022 07:50:02</t>
  </si>
  <si>
    <t>14.06.2022 07:50:03</t>
  </si>
  <si>
    <t>14.06.2022 07:50:05</t>
  </si>
  <si>
    <t>14.06.2022 07:50:06</t>
  </si>
  <si>
    <t>14.06.2022 07:50:08</t>
  </si>
  <si>
    <t>14.06.2022 07:50:09</t>
  </si>
  <si>
    <t>14.06.2022 07:50:14</t>
  </si>
  <si>
    <t>14.06.2022 07:50:15</t>
  </si>
  <si>
    <t>14.06.2022 07:50:17</t>
  </si>
  <si>
    <t>14.06.2022 07:50:18</t>
  </si>
  <si>
    <t>14.06.2022 07:50:20</t>
  </si>
  <si>
    <t>14.06.2022 07:50:21</t>
  </si>
  <si>
    <t>14.06.2022 07:50:23</t>
  </si>
  <si>
    <t>14.06.2022 07:50:24</t>
  </si>
  <si>
    <t>14.06.2022 07:51:50</t>
  </si>
  <si>
    <t>14.06.2022 07:51:51</t>
  </si>
  <si>
    <t>14.06.2022 07:52:11</t>
  </si>
  <si>
    <t>14.06.2022 07:52:12</t>
  </si>
  <si>
    <t>14.06.2022 07:52:15</t>
  </si>
  <si>
    <t>14.06.2022 07:52:17</t>
  </si>
  <si>
    <t>14.06.2022 07:52:18</t>
  </si>
  <si>
    <t>14.06.2022 07:52:20</t>
  </si>
  <si>
    <t>14.06.2022 07:52:21</t>
  </si>
  <si>
    <t>14.06.2022 07:52:23</t>
  </si>
  <si>
    <t>14.06.2022 07:52:27</t>
  </si>
  <si>
    <t>14.06.2022 07:52:29</t>
  </si>
  <si>
    <t>14.06.2022 07:52:30</t>
  </si>
  <si>
    <t>14.06.2022 07:52:33</t>
  </si>
  <si>
    <t>14.06.2022 07:52:35</t>
  </si>
  <si>
    <t>14.06.2022 07:52:36</t>
  </si>
  <si>
    <t>14.06.2022 07:52:38</t>
  </si>
  <si>
    <t>14.06.2022 07:52:53</t>
  </si>
  <si>
    <t>14.06.2022 07:56:08</t>
  </si>
  <si>
    <t>14.06.2022 07:56:09</t>
  </si>
  <si>
    <t>14.06.2022 07:56:11</t>
  </si>
  <si>
    <t>14.06.2022 07:56:12</t>
  </si>
  <si>
    <t>14.06.2022 07:56:14</t>
  </si>
  <si>
    <t>14.06.2022 07:56:15</t>
  </si>
  <si>
    <t>14.06.2022 07:56:17</t>
  </si>
  <si>
    <t>14.06.2022 07:57:51</t>
  </si>
  <si>
    <t>14.06.2022 07:57:54</t>
  </si>
  <si>
    <t>14.06.2022 07:58:41</t>
  </si>
  <si>
    <t>14.06.2022 07:58:51</t>
  </si>
  <si>
    <t>14.06.2022 07:58:53</t>
  </si>
  <si>
    <t>14.06.2022 07:58:54</t>
  </si>
  <si>
    <t>14.06.2022 07:58:56</t>
  </si>
  <si>
    <t>14.06.2022 07:58:57</t>
  </si>
  <si>
    <t>14.06.2022 07:58:59</t>
  </si>
  <si>
    <t>14.06.2022 07:59:00</t>
  </si>
  <si>
    <t>14.06.2022 07:59:02</t>
  </si>
  <si>
    <t>14.06.2022 07:59:11</t>
  </si>
  <si>
    <t>14.06.2022 07:59:35</t>
  </si>
  <si>
    <t>14.06.2022 07:59:36</t>
  </si>
  <si>
    <t>14.06.2022 07:59:38</t>
  </si>
  <si>
    <t>14.06.2022 07:59:39</t>
  </si>
  <si>
    <t>14.06.2022 07:59:41</t>
  </si>
  <si>
    <t>14.06.2022 07:59:42</t>
  </si>
  <si>
    <t>14.06.2022 07:59:44</t>
  </si>
  <si>
    <t>14.06.2022 07:59:45</t>
  </si>
  <si>
    <t>14.06.2022 07:59:47</t>
  </si>
  <si>
    <t>14.06.2022 07:59:48</t>
  </si>
  <si>
    <t>14.06.2022 08:00:03</t>
  </si>
  <si>
    <t>14.06.2022 08:00:05</t>
  </si>
  <si>
    <t>14.06.2022 08:00:06</t>
  </si>
  <si>
    <t>14.06.2022 08:00:08</t>
  </si>
  <si>
    <t>14.06.2022 08:00:09</t>
  </si>
  <si>
    <t>14.06.2022 08:00:11</t>
  </si>
  <si>
    <t>14.06.2022 08:00:12</t>
  </si>
  <si>
    <t>14.06.2022 08:00:14</t>
  </si>
  <si>
    <t>14.06.2022 08:00:18</t>
  </si>
  <si>
    <t>14.06.2022 08:00:20</t>
  </si>
  <si>
    <t>14.06.2022 08:00:21</t>
  </si>
  <si>
    <t>14.06.2022 08:00:23</t>
  </si>
  <si>
    <t>14.06.2022 08:00:24</t>
  </si>
  <si>
    <t>14.06.2022 08:00:26</t>
  </si>
  <si>
    <t>14.06.2022 08:00:27</t>
  </si>
  <si>
    <t>14.06.2022 08:00:41</t>
  </si>
  <si>
    <t>14.06.2022 08:00:51</t>
  </si>
  <si>
    <t>14.06.2022 08:00:53</t>
  </si>
  <si>
    <t>14.06.2022 08:00:54</t>
  </si>
  <si>
    <t>14.06.2022 08:00:56</t>
  </si>
  <si>
    <t>14.06.2022 08:00:57</t>
  </si>
  <si>
    <t>14.06.2022 08:00:59</t>
  </si>
  <si>
    <t>14.06.2022 08:01:00</t>
  </si>
  <si>
    <t>14.06.2022 08:01:17</t>
  </si>
  <si>
    <t>14.06.2022 08:01:18</t>
  </si>
  <si>
    <t>14.06.2022 08:01:20</t>
  </si>
  <si>
    <t>14.06.2022 08:01:21</t>
  </si>
  <si>
    <t>14.06.2022 08:01:23</t>
  </si>
  <si>
    <t>14.06.2022 08:01:24</t>
  </si>
  <si>
    <t>14.06.2022 08:01:26</t>
  </si>
  <si>
    <t>14.06.2022 08:03:06</t>
  </si>
  <si>
    <t>14.06.2022 08:03:08</t>
  </si>
  <si>
    <t>14.06.2022 08:03:09</t>
  </si>
  <si>
    <t>14.06.2022 08:03:11</t>
  </si>
  <si>
    <t>14.06.2022 08:03:12</t>
  </si>
  <si>
    <t>14.06.2022 08:03:14</t>
  </si>
  <si>
    <t>14.06.2022 08:03:15</t>
  </si>
  <si>
    <t>14.06.2022 08:03:17</t>
  </si>
  <si>
    <t>14.06.2022 08:03:26</t>
  </si>
  <si>
    <t>14.06.2022 08:03:27</t>
  </si>
  <si>
    <t>14.06.2022 08:03:29</t>
  </si>
  <si>
    <t>14.06.2022 08:03:30</t>
  </si>
  <si>
    <t>14.06.2022 08:03:32</t>
  </si>
  <si>
    <t>14.06.2022 08:03:33</t>
  </si>
  <si>
    <t>14.06.2022 08:04:02</t>
  </si>
  <si>
    <t>14.06.2022 08:04:03</t>
  </si>
  <si>
    <t>14.06.2022 08:04:05</t>
  </si>
  <si>
    <t>14.06.2022 08:04:06</t>
  </si>
  <si>
    <t>14.06.2022 08:04:08</t>
  </si>
  <si>
    <t>14.06.2022 08:04:09</t>
  </si>
  <si>
    <t>14.06.2022 08:04:11</t>
  </si>
  <si>
    <t>14.06.2022 08:04:12</t>
  </si>
  <si>
    <t>14.06.2022 08:04:23</t>
  </si>
  <si>
    <t>14.06.2022 08:04:24</t>
  </si>
  <si>
    <t>14.06.2022 08:04:25</t>
  </si>
  <si>
    <t>14.06.2022 08:04:27</t>
  </si>
  <si>
    <t>14.06.2022 08:04:28</t>
  </si>
  <si>
    <t>14.06.2022 08:04:30</t>
  </si>
  <si>
    <t>14.06.2022 08:04:31</t>
  </si>
  <si>
    <t>14.06.2022 08:05:43</t>
  </si>
  <si>
    <t>14.06.2022 08:05:45</t>
  </si>
  <si>
    <t>14.06.2022 08:05:46</t>
  </si>
  <si>
    <t>14.06.2022 08:05:48</t>
  </si>
  <si>
    <t>14.06.2022 08:05:49</t>
  </si>
  <si>
    <t>14.06.2022 08:05:51</t>
  </si>
  <si>
    <t>14.06.2022 08:07:27</t>
  </si>
  <si>
    <t>14.06.2022 08:08:39</t>
  </si>
  <si>
    <t>14.06.2022 08:08:40</t>
  </si>
  <si>
    <t>14.06.2022 08:08:43</t>
  </si>
  <si>
    <t>14.06.2022 08:08:46</t>
  </si>
  <si>
    <t>14.06.2022 08:08:49</t>
  </si>
  <si>
    <t>14.06.2022 08:08:50</t>
  </si>
  <si>
    <t>14.06.2022 08:08:52</t>
  </si>
  <si>
    <t>14.06.2022 08:10:13</t>
  </si>
  <si>
    <t>14.06.2022 08:10:14</t>
  </si>
  <si>
    <t>14.06.2022 08:10:16</t>
  </si>
  <si>
    <t>14.06.2022 08:10:17</t>
  </si>
  <si>
    <t>14.06.2022 08:10:19</t>
  </si>
  <si>
    <t>14.06.2022 08:10:20</t>
  </si>
  <si>
    <t>14.06.2022 08:10:22</t>
  </si>
  <si>
    <t>14.06.2022 08:10:23</t>
  </si>
  <si>
    <t>14.06.2022 08:10:25</t>
  </si>
  <si>
    <t>14.06.2022 08:10:26</t>
  </si>
  <si>
    <t>14.06.2022 08:10:28</t>
  </si>
  <si>
    <t>14.06.2022 08:10:29</t>
  </si>
  <si>
    <t>14.06.2022 08:10:31</t>
  </si>
  <si>
    <t>14.06.2022 08:10:32</t>
  </si>
  <si>
    <t>14.06.2022 08:10:34</t>
  </si>
  <si>
    <t>14.06.2022 08:11:34</t>
  </si>
  <si>
    <t>14.06.2022 08:11:35</t>
  </si>
  <si>
    <t>14.06.2022 08:11:37</t>
  </si>
  <si>
    <t>14.06.2022 08:11:38</t>
  </si>
  <si>
    <t>14.06.2022 08:11:40</t>
  </si>
  <si>
    <t>14.06.2022 08:11:41</t>
  </si>
  <si>
    <t>14.06.2022 08:11:43</t>
  </si>
  <si>
    <t>14.06.2022 08:12:14</t>
  </si>
  <si>
    <t>14.06.2022 08:12:16</t>
  </si>
  <si>
    <t>14.06.2022 08:12:17</t>
  </si>
  <si>
    <t>14.06.2022 08:12:19</t>
  </si>
  <si>
    <t>14.06.2022 08:12:20</t>
  </si>
  <si>
    <t>14.06.2022 08:12:22</t>
  </si>
  <si>
    <t>14.06.2022 08:12:23</t>
  </si>
  <si>
    <t>14.06.2022 08:14:10</t>
  </si>
  <si>
    <t>14.06.2022 08:14:11</t>
  </si>
  <si>
    <t>14.06.2022 08:14:13</t>
  </si>
  <si>
    <t>14.06.2022 08:14:14</t>
  </si>
  <si>
    <t>14.06.2022 08:14:16</t>
  </si>
  <si>
    <t>14.06.2022 08:14:17</t>
  </si>
  <si>
    <t>14.06.2022 08:14:19</t>
  </si>
  <si>
    <t>14.06.2022 08:15:35</t>
  </si>
  <si>
    <t>14.06.2022 08:15:37</t>
  </si>
  <si>
    <t>14.06.2022 08:15:38</t>
  </si>
  <si>
    <t>14.06.2022 08:15:40</t>
  </si>
  <si>
    <t>14.06.2022 08:15:41</t>
  </si>
  <si>
    <t>14.06.2022 08:15:43</t>
  </si>
  <si>
    <t>14.06.2022 08:15:44</t>
  </si>
  <si>
    <t>14.06.2022 08:15:46</t>
  </si>
  <si>
    <t>14.06.2022 08:15:47</t>
  </si>
  <si>
    <t>14.06.2022 08:16:17</t>
  </si>
  <si>
    <t>14.06.2022 08:16:19</t>
  </si>
  <si>
    <t>14.06.2022 08:16:20</t>
  </si>
  <si>
    <t>14.06.2022 08:16:22</t>
  </si>
  <si>
    <t>14.06.2022 08:16:23</t>
  </si>
  <si>
    <t>14.06.2022 08:16:25</t>
  </si>
  <si>
    <t>14.06.2022 08:16:26</t>
  </si>
  <si>
    <t>14.06.2022 08:16:28</t>
  </si>
  <si>
    <t>14.06.2022 08:16:29</t>
  </si>
  <si>
    <t>14.06.2022 08:16:31</t>
  </si>
  <si>
    <t>14.06.2022 08:16:32</t>
  </si>
  <si>
    <t>14.06.2022 08:16:34</t>
  </si>
  <si>
    <t>14.06.2022 08:16:35</t>
  </si>
  <si>
    <t>14.06.2022 08:16:37</t>
  </si>
  <si>
    <t>14.06.2022 08:16:38</t>
  </si>
  <si>
    <t>14.06.2022 08:17:26</t>
  </si>
  <si>
    <t>14.06.2022 08:17:27</t>
  </si>
  <si>
    <t>14.06.2022 08:17:29</t>
  </si>
  <si>
    <t>14.06.2022 08:17:30</t>
  </si>
  <si>
    <t>14.06.2022 08:17:32</t>
  </si>
  <si>
    <t>14.06.2022 08:17:33</t>
  </si>
  <si>
    <t>14.06.2022 08:17:35</t>
  </si>
  <si>
    <t>14.06.2022 08:17:39</t>
  </si>
  <si>
    <t>14.06.2022 08:17:42</t>
  </si>
  <si>
    <t>14.06.2022 08:17:44</t>
  </si>
  <si>
    <t>14.06.2022 08:17:45</t>
  </si>
  <si>
    <t>14.06.2022 08:17:47</t>
  </si>
  <si>
    <t>14.06.2022 08:18:48</t>
  </si>
  <si>
    <t>14.06.2022 08:19:17</t>
  </si>
  <si>
    <t>14.06.2022 08:19:18</t>
  </si>
  <si>
    <t>14.06.2022 08:19:20</t>
  </si>
  <si>
    <t>14.06.2022 08:19:21</t>
  </si>
  <si>
    <t>14.06.2022 08:19:23</t>
  </si>
  <si>
    <t>14.06.2022 08:19:24</t>
  </si>
  <si>
    <t>14.06.2022 08:19:26</t>
  </si>
  <si>
    <t>14.06.2022 08:19:27</t>
  </si>
  <si>
    <t>14.06.2022 08:19:53</t>
  </si>
  <si>
    <t>14.06.2022 08:19:54</t>
  </si>
  <si>
    <t>14.06.2022 08:19:56</t>
  </si>
  <si>
    <t>14.06.2022 08:19:57</t>
  </si>
  <si>
    <t>14.06.2022 08:19:59</t>
  </si>
  <si>
    <t>14.06.2022 08:20:00</t>
  </si>
  <si>
    <t>14.06.2022 08:20:02</t>
  </si>
  <si>
    <t>14.06.2022 08:20:06</t>
  </si>
  <si>
    <t>14.06.2022 08:20:35</t>
  </si>
  <si>
    <t>14.06.2022 08:20:36</t>
  </si>
  <si>
    <t>14.06.2022 08:20:38</t>
  </si>
  <si>
    <t>14.06.2022 08:20:42</t>
  </si>
  <si>
    <t>14.06.2022 08:20:44</t>
  </si>
  <si>
    <t>14.06.2022 08:20:45</t>
  </si>
  <si>
    <t>14.06.2022 08:20:47</t>
  </si>
  <si>
    <t>14.06.2022 08:20:56</t>
  </si>
  <si>
    <t>14.06.2022 08:21:50</t>
  </si>
  <si>
    <t>14.06.2022 08:21:51</t>
  </si>
  <si>
    <t>14.06.2022 08:21:53</t>
  </si>
  <si>
    <t>14.06.2022 08:21:54</t>
  </si>
  <si>
    <t>14.06.2022 08:21:56</t>
  </si>
  <si>
    <t>14.06.2022 08:21:57</t>
  </si>
  <si>
    <t>14.06.2022 08:21:59</t>
  </si>
  <si>
    <t>14.06.2022 08:22:02</t>
  </si>
  <si>
    <t>14.06.2022 08:22:03</t>
  </si>
  <si>
    <t>14.06.2022 08:22:05</t>
  </si>
  <si>
    <t>14.06.2022 08:22:06</t>
  </si>
  <si>
    <t>14.06.2022 08:22:41</t>
  </si>
  <si>
    <t>14.06.2022 08:22:42</t>
  </si>
  <si>
    <t>14.06.2022 08:22:44</t>
  </si>
  <si>
    <t>14.06.2022 08:22:45</t>
  </si>
  <si>
    <t>14.06.2022 08:22:51</t>
  </si>
  <si>
    <t>14.06.2022 08:22:53</t>
  </si>
  <si>
    <t>14.06.2022 08:24:17</t>
  </si>
  <si>
    <t>14.06.2022 08:24:18</t>
  </si>
  <si>
    <t>14.06.2022 08:24:20</t>
  </si>
  <si>
    <t>14.06.2022 08:24:21</t>
  </si>
  <si>
    <t>14.06.2022 08:24:23</t>
  </si>
  <si>
    <t>14.06.2022 08:24:24</t>
  </si>
  <si>
    <t>14.06.2022 08:24:27</t>
  </si>
  <si>
    <t>14.06.2022 08:24:29</t>
  </si>
  <si>
    <t>14.06.2022 08:24:30</t>
  </si>
  <si>
    <t>14.06.2022 08:24:48</t>
  </si>
  <si>
    <t>14.06.2022 08:24:50</t>
  </si>
  <si>
    <t>14.06.2022 08:24:51</t>
  </si>
  <si>
    <t>14.06.2022 08:24:53</t>
  </si>
  <si>
    <t>14.06.2022 08:24:54</t>
  </si>
  <si>
    <t>14.06.2022 08:24:56</t>
  </si>
  <si>
    <t>14.06.2022 08:26:47</t>
  </si>
  <si>
    <t>14.06.2022 08:26:48</t>
  </si>
  <si>
    <t>14.06.2022 08:26:50</t>
  </si>
  <si>
    <t>14.06.2022 08:26:51</t>
  </si>
  <si>
    <t>14.06.2022 08:26:53</t>
  </si>
  <si>
    <t>14.06.2022 08:26:57</t>
  </si>
  <si>
    <t>14.06.2022 08:26:59</t>
  </si>
  <si>
    <t>14.06.2022 08:27:00</t>
  </si>
  <si>
    <t>14.06.2022 08:27:02</t>
  </si>
  <si>
    <t>14.06.2022 08:27:29</t>
  </si>
  <si>
    <t>14.06.2022 08:27:38</t>
  </si>
  <si>
    <t>14.06.2022 08:27:39</t>
  </si>
  <si>
    <t>14.06.2022 08:27:41</t>
  </si>
  <si>
    <t>14.06.2022 08:27:42</t>
  </si>
  <si>
    <t>14.06.2022 08:27:44</t>
  </si>
  <si>
    <t>14.06.2022 08:27:45</t>
  </si>
  <si>
    <t>14.06.2022 08:27:47</t>
  </si>
  <si>
    <t>14.06.2022 08:27:48</t>
  </si>
  <si>
    <t>14.06.2022 08:27:50</t>
  </si>
  <si>
    <t>14.06.2022 08:27:51</t>
  </si>
  <si>
    <t>14.06.2022 08:27:53</t>
  </si>
  <si>
    <t>14.06.2022 08:29:11</t>
  </si>
  <si>
    <t>14.06.2022 08:29:12</t>
  </si>
  <si>
    <t>14.06.2022 08:29:14</t>
  </si>
  <si>
    <t>14.06.2022 08:29:15</t>
  </si>
  <si>
    <t>14.06.2022 08:29:17</t>
  </si>
  <si>
    <t>14.06.2022 08:29:18</t>
  </si>
  <si>
    <t>14.06.2022 08:29:20</t>
  </si>
  <si>
    <t>14.06.2022 08:29:21</t>
  </si>
  <si>
    <t>14.06.2022 08:29:23</t>
  </si>
  <si>
    <t>14.06.2022 08:29:24</t>
  </si>
  <si>
    <t>14.06.2022 08:29:26</t>
  </si>
  <si>
    <t>14.06.2022 08:29:27</t>
  </si>
  <si>
    <t>14.06.2022 08:29:29</t>
  </si>
  <si>
    <t>14.06.2022 08:29:32</t>
  </si>
  <si>
    <t>14.06.2022 08:29:38</t>
  </si>
  <si>
    <t>14.06.2022 08:29:39</t>
  </si>
  <si>
    <t>14.06.2022 08:29:41</t>
  </si>
  <si>
    <t>14.06.2022 08:29:42</t>
  </si>
  <si>
    <t>14.06.2022 08:29:44</t>
  </si>
  <si>
    <t>14.06.2022 08:29:45</t>
  </si>
  <si>
    <t>14.06.2022 08:29:47</t>
  </si>
  <si>
    <t>14.06.2022 08:29:48</t>
  </si>
  <si>
    <t>14.06.2022 08:29:50</t>
  </si>
  <si>
    <t>14.06.2022 08:30:21</t>
  </si>
  <si>
    <t>14.06.2022 08:30:23</t>
  </si>
  <si>
    <t>14.06.2022 08:30:24</t>
  </si>
  <si>
    <t>14.06.2022 08:30:26</t>
  </si>
  <si>
    <t>14.06.2022 08:30:27</t>
  </si>
  <si>
    <t>14.06.2022 08:30:32</t>
  </si>
  <si>
    <t>14.06.2022 08:30:47</t>
  </si>
  <si>
    <t>14.06.2022 08:31:06</t>
  </si>
  <si>
    <t>14.06.2022 08:31:08</t>
  </si>
  <si>
    <t>14.06.2022 08:31:09</t>
  </si>
  <si>
    <t>14.06.2022 08:31:11</t>
  </si>
  <si>
    <t>14.06.2022 08:31:12</t>
  </si>
  <si>
    <t>14.06.2022 08:31:14</t>
  </si>
  <si>
    <t>14.06.2022 08:31:15</t>
  </si>
  <si>
    <t>14.06.2022 08:32:11</t>
  </si>
  <si>
    <t>14.06.2022 08:32:12</t>
  </si>
  <si>
    <t>14.06.2022 08:32:14</t>
  </si>
  <si>
    <t>14.06.2022 08:32:15</t>
  </si>
  <si>
    <t>14.06.2022 08:32:20</t>
  </si>
  <si>
    <t>14.06.2022 08:33:26</t>
  </si>
  <si>
    <t>14.06.2022 08:33:27</t>
  </si>
  <si>
    <t>14.06.2022 08:33:29</t>
  </si>
  <si>
    <t>14.06.2022 08:33:30</t>
  </si>
  <si>
    <t>14.06.2022 08:33:32</t>
  </si>
  <si>
    <t>14.06.2022 08:33:33</t>
  </si>
  <si>
    <t>14.06.2022 08:33:36</t>
  </si>
  <si>
    <t>14.06.2022 08:33:54</t>
  </si>
  <si>
    <t>14.06.2022 08:33:56</t>
  </si>
  <si>
    <t>14.06.2022 08:33:57</t>
  </si>
  <si>
    <t>14.06.2022 08:33:59</t>
  </si>
  <si>
    <t>14.06.2022 08:34:00</t>
  </si>
  <si>
    <t>14.06.2022 08:34:02</t>
  </si>
  <si>
    <t>14.06.2022 08:34:15</t>
  </si>
  <si>
    <t>14.06.2022 08:34:18</t>
  </si>
  <si>
    <t>14.06.2022 08:34:23</t>
  </si>
  <si>
    <t>14.06.2022 08:34:24</t>
  </si>
  <si>
    <t>14.06.2022 08:34:27</t>
  </si>
  <si>
    <t>14.06.2022 08:34:29</t>
  </si>
  <si>
    <t>14.06.2022 08:34:30</t>
  </si>
  <si>
    <t>14.06.2022 08:34:32</t>
  </si>
  <si>
    <t>14.06.2022 08:34:33</t>
  </si>
  <si>
    <t>14.06.2022 08:34:35</t>
  </si>
  <si>
    <t>14.06.2022 08:34:36</t>
  </si>
  <si>
    <t>14.06.2022 08:34:39</t>
  </si>
  <si>
    <t>14.06.2022 08:34:41</t>
  </si>
  <si>
    <t>14.06.2022 08:35:21</t>
  </si>
  <si>
    <t>14.06.2022 08:35:22</t>
  </si>
  <si>
    <t>14.06.2022 08:35:24</t>
  </si>
  <si>
    <t>14.06.2022 08:35:25</t>
  </si>
  <si>
    <t>14.06.2022 08:35:27</t>
  </si>
  <si>
    <t>14.06.2022 08:35:28</t>
  </si>
  <si>
    <t>14.06.2022 08:35:30</t>
  </si>
  <si>
    <t>14.06.2022 08:35:31</t>
  </si>
  <si>
    <t>14.06.2022 08:35:33</t>
  </si>
  <si>
    <t>14.06.2022 08:35:43</t>
  </si>
  <si>
    <t>14.06.2022 08:35:45</t>
  </si>
  <si>
    <t>14.06.2022 08:35:46</t>
  </si>
  <si>
    <t>14.06.2022 08:35:48</t>
  </si>
  <si>
    <t>14.06.2022 08:35:51</t>
  </si>
  <si>
    <t>14.06.2022 08:35:52</t>
  </si>
  <si>
    <t>14.06.2022 08:35:54</t>
  </si>
  <si>
    <t>14.06.2022 08:35:55</t>
  </si>
  <si>
    <t>14.06.2022 08:35:58</t>
  </si>
  <si>
    <t>14.06.2022 08:36:19</t>
  </si>
  <si>
    <t>14.06.2022 08:36:21</t>
  </si>
  <si>
    <t>14.06.2022 08:36:22</t>
  </si>
  <si>
    <t>14.06.2022 08:36:24</t>
  </si>
  <si>
    <t>14.06.2022 08:36:25</t>
  </si>
  <si>
    <t>14.06.2022 08:36:27</t>
  </si>
  <si>
    <t>14.06.2022 08:36:28</t>
  </si>
  <si>
    <t>14.06.2022 08:36:30</t>
  </si>
  <si>
    <t>14.06.2022 08:36:31</t>
  </si>
  <si>
    <t>14.06.2022 08:36:33</t>
  </si>
  <si>
    <t>14.06.2022 08:36:34</t>
  </si>
  <si>
    <t>14.06.2022 08:36:36</t>
  </si>
  <si>
    <t>14.06.2022 08:36:37</t>
  </si>
  <si>
    <t>14.06.2022 08:36:39</t>
  </si>
  <si>
    <t>14.06.2022 08:36:40</t>
  </si>
  <si>
    <t>14.06.2022 08:36:42</t>
  </si>
  <si>
    <t>14.06.2022 08:36:43</t>
  </si>
  <si>
    <t>14.06.2022 08:36:45</t>
  </si>
  <si>
    <t>14.06.2022 08:36:46</t>
  </si>
  <si>
    <t>14.06.2022 08:39:28</t>
  </si>
  <si>
    <t>14.06.2022 08:39:30</t>
  </si>
  <si>
    <t>14.06.2022 08:39:31</t>
  </si>
  <si>
    <t>14.06.2022 08:39:33</t>
  </si>
  <si>
    <t>14.06.2022 08:39:34</t>
  </si>
  <si>
    <t>14.06.2022 08:39:36</t>
  </si>
  <si>
    <t>14.06.2022 08:39:37</t>
  </si>
  <si>
    <t>14.06.2022 08:39:39</t>
  </si>
  <si>
    <t>14.06.2022 08:39:40</t>
  </si>
  <si>
    <t>14.06.2022 08:39:46</t>
  </si>
  <si>
    <t>14.06.2022 08:39:48</t>
  </si>
  <si>
    <t>14.06.2022 08:39:49</t>
  </si>
  <si>
    <t>14.06.2022 08:39:51</t>
  </si>
  <si>
    <t>14.06.2022 08:39:52</t>
  </si>
  <si>
    <t>14.06.2022 08:39:54</t>
  </si>
  <si>
    <t>14.06.2022 08:39:55</t>
  </si>
  <si>
    <t>14.06.2022 08:40:19</t>
  </si>
  <si>
    <t>14.06.2022 08:40:21</t>
  </si>
  <si>
    <t>14.06.2022 08:40:22</t>
  </si>
  <si>
    <t>14.06.2022 08:40:24</t>
  </si>
  <si>
    <t>14.06.2022 08:40:25</t>
  </si>
  <si>
    <t>14.06.2022 08:40:27</t>
  </si>
  <si>
    <t>14.06.2022 08:40:28</t>
  </si>
  <si>
    <t>14.06.2022 08:41:13</t>
  </si>
  <si>
    <t>14.06.2022 08:41:25</t>
  </si>
  <si>
    <t>14.06.2022 08:41:49</t>
  </si>
  <si>
    <t>14.06.2022 08:41:51</t>
  </si>
  <si>
    <t>14.06.2022 08:41:52</t>
  </si>
  <si>
    <t>14.06.2022 08:41:54</t>
  </si>
  <si>
    <t>14.06.2022 08:41:55</t>
  </si>
  <si>
    <t>14.06.2022 08:41:57</t>
  </si>
  <si>
    <t>14.06.2022 08:41:58</t>
  </si>
  <si>
    <t>14.06.2022 08:42:00</t>
  </si>
  <si>
    <t>14.06.2022 08:42:01</t>
  </si>
  <si>
    <t>14.06.2022 08:44:00</t>
  </si>
  <si>
    <t>14.06.2022 08:44:01</t>
  </si>
  <si>
    <t>14.06.2022 08:44:03</t>
  </si>
  <si>
    <t>14.06.2022 08:44:04</t>
  </si>
  <si>
    <t>14.06.2022 08:44:06</t>
  </si>
  <si>
    <t>14.06.2022 08:44:07</t>
  </si>
  <si>
    <t>14.06.2022 08:44:09</t>
  </si>
  <si>
    <t>14.06.2022 08:44:10</t>
  </si>
  <si>
    <t>14.06.2022 08:44:22</t>
  </si>
  <si>
    <t>14.06.2022 08:45:13</t>
  </si>
  <si>
    <t>14.06.2022 08:45:15</t>
  </si>
  <si>
    <t>14.06.2022 08:45:16</t>
  </si>
  <si>
    <t>14.06.2022 08:45:18</t>
  </si>
  <si>
    <t>14.06.2022 08:45:19</t>
  </si>
  <si>
    <t>14.06.2022 08:45:21</t>
  </si>
  <si>
    <t>14.06.2022 08:45:22</t>
  </si>
  <si>
    <t>14.06.2022 08:45:24</t>
  </si>
  <si>
    <t>14.06.2022 08:45:25</t>
  </si>
  <si>
    <t>14.06.2022 08:45:27</t>
  </si>
  <si>
    <t>14.06.2022 08:45:28</t>
  </si>
  <si>
    <t>14.06.2022 08:45:30</t>
  </si>
  <si>
    <t>14.06.2022 08:45:31</t>
  </si>
  <si>
    <t>14.06.2022 08:45:33</t>
  </si>
  <si>
    <t>14.06.2022 08:45:34</t>
  </si>
  <si>
    <t>14.06.2022 08:45:57</t>
  </si>
  <si>
    <t>14.06.2022 08:45:58</t>
  </si>
  <si>
    <t>14.06.2022 08:46:00</t>
  </si>
  <si>
    <t>14.06.2022 08:46:01</t>
  </si>
  <si>
    <t>14.06.2022 08:46:03</t>
  </si>
  <si>
    <t>14.06.2022 08:46:04</t>
  </si>
  <si>
    <t>14.06.2022 08:46:06</t>
  </si>
  <si>
    <t>14.06.2022 08:46:07</t>
  </si>
  <si>
    <t>14.06.2022 08:46:09</t>
  </si>
  <si>
    <t>14.06.2022 08:47:10</t>
  </si>
  <si>
    <t>14.06.2022 08:47:12</t>
  </si>
  <si>
    <t>14.06.2022 08:47:13</t>
  </si>
  <si>
    <t>14.06.2022 08:47:15</t>
  </si>
  <si>
    <t>14.06.2022 08:47:16</t>
  </si>
  <si>
    <t>14.06.2022 08:47:18</t>
  </si>
  <si>
    <t>14.06.2022 08:47:19</t>
  </si>
  <si>
    <t>14.06.2022 08:47:48</t>
  </si>
  <si>
    <t>14.06.2022 08:47:52</t>
  </si>
  <si>
    <t>14.06.2022 08:47:54</t>
  </si>
  <si>
    <t>14.06.2022 08:47:55</t>
  </si>
  <si>
    <t>14.06.2022 08:47:57</t>
  </si>
  <si>
    <t>14.06.2022 08:47:58</t>
  </si>
  <si>
    <t>14.06.2022 08:48:00</t>
  </si>
  <si>
    <t>14.06.2022 08:48:01</t>
  </si>
  <si>
    <t>14.06.2022 08:48:03</t>
  </si>
  <si>
    <t>14.06.2022 08:48:54</t>
  </si>
  <si>
    <t>14.06.2022 08:48:55</t>
  </si>
  <si>
    <t>14.06.2022 08:48:57</t>
  </si>
  <si>
    <t>14.06.2022 08:48:58</t>
  </si>
  <si>
    <t>14.06.2022 08:49:00</t>
  </si>
  <si>
    <t>14.06.2022 08:49:01</t>
  </si>
  <si>
    <t>14.06.2022 08:49:03</t>
  </si>
  <si>
    <t>14.06.2022 08:49:04</t>
  </si>
  <si>
    <t>14.06.2022 08:49:27</t>
  </si>
  <si>
    <t>14.06.2022 08:49:36</t>
  </si>
  <si>
    <t>14.06.2022 08:50:28</t>
  </si>
  <si>
    <t>14.06.2022 08:50:30</t>
  </si>
  <si>
    <t>14.06.2022 08:50:31</t>
  </si>
  <si>
    <t>14.06.2022 08:50:33</t>
  </si>
  <si>
    <t>14.06.2022 08:50:34</t>
  </si>
  <si>
    <t>14.06.2022 08:50:36</t>
  </si>
  <si>
    <t>14.06.2022 08:50:37</t>
  </si>
  <si>
    <t>14.06.2022 08:50:39</t>
  </si>
  <si>
    <t>14.06.2022 08:51:54</t>
  </si>
  <si>
    <t>14.06.2022 08:51:55</t>
  </si>
  <si>
    <t>14.06.2022 08:51:57</t>
  </si>
  <si>
    <t>14.06.2022 08:51:58</t>
  </si>
  <si>
    <t>14.06.2022 08:52:04</t>
  </si>
  <si>
    <t>14.06.2022 08:52:36</t>
  </si>
  <si>
    <t>14.06.2022 08:52:37</t>
  </si>
  <si>
    <t>14.06.2022 08:52:39</t>
  </si>
  <si>
    <t>14.06.2022 08:52:40</t>
  </si>
  <si>
    <t>14.06.2022 08:52:42</t>
  </si>
  <si>
    <t>14.06.2022 08:52:43</t>
  </si>
  <si>
    <t>14.06.2022 08:52:45</t>
  </si>
  <si>
    <t>14.06.2022 08:52:51</t>
  </si>
  <si>
    <t>14.06.2022 08:53:04</t>
  </si>
  <si>
    <t>14.06.2022 08:53:27</t>
  </si>
  <si>
    <t>14.06.2022 08:53:28</t>
  </si>
  <si>
    <t>14.06.2022 08:53:30</t>
  </si>
  <si>
    <t>14.06.2022 08:53:31</t>
  </si>
  <si>
    <t>14.06.2022 08:53:33</t>
  </si>
  <si>
    <t>14.06.2022 08:53:34</t>
  </si>
  <si>
    <t>14.06.2022 08:53:36</t>
  </si>
  <si>
    <t>14.06.2022 08:53:37</t>
  </si>
  <si>
    <t>14.06.2022 08:54:55</t>
  </si>
  <si>
    <t>14.06.2022 08:54:57</t>
  </si>
  <si>
    <t>14.06.2022 08:54:58</t>
  </si>
  <si>
    <t>14.06.2022 08:55:00</t>
  </si>
  <si>
    <t>14.06.2022 08:55:01</t>
  </si>
  <si>
    <t>14.06.2022 08:55:03</t>
  </si>
  <si>
    <t>14.06.2022 08:55:04</t>
  </si>
  <si>
    <t>14.06.2022 08:56:24</t>
  </si>
  <si>
    <t>14.06.2022 08:56:25</t>
  </si>
  <si>
    <t>14.06.2022 08:56:27</t>
  </si>
  <si>
    <t>14.06.2022 08:56:28</t>
  </si>
  <si>
    <t>14.06.2022 08:56:30</t>
  </si>
  <si>
    <t>14.06.2022 08:56:31</t>
  </si>
  <si>
    <t>14.06.2022 08:56:33</t>
  </si>
  <si>
    <t>14.06.2022 08:56:34</t>
  </si>
  <si>
    <t>14.06.2022 08:57:01</t>
  </si>
  <si>
    <t>14.06.2022 08:57:02</t>
  </si>
  <si>
    <t>14.06.2022 08:57:04</t>
  </si>
  <si>
    <t>14.06.2022 08:57:05</t>
  </si>
  <si>
    <t>14.06.2022 08:57:07</t>
  </si>
  <si>
    <t>14.06.2022 08:57:08</t>
  </si>
  <si>
    <t>14.06.2022 08:57:10</t>
  </si>
  <si>
    <t>14.06.2022 08:57:11</t>
  </si>
  <si>
    <t>14.06.2022 08:57:13</t>
  </si>
  <si>
    <t>14.06.2022 08:57:14</t>
  </si>
  <si>
    <t>14.06.2022 08:57:16</t>
  </si>
  <si>
    <t>14.06.2022 08:57:19</t>
  </si>
  <si>
    <t>14.06.2022 08:57:20</t>
  </si>
  <si>
    <t>14.06.2022 08:57:22</t>
  </si>
  <si>
    <t>14.06.2022 08:57:23</t>
  </si>
  <si>
    <t>14.06.2022 08:57:25</t>
  </si>
  <si>
    <t>14.06.2022 08:57:26</t>
  </si>
  <si>
    <t>14.06.2022 08:57:28</t>
  </si>
  <si>
    <t>14.06.2022 08:57:58</t>
  </si>
  <si>
    <t>14.06.2022 08:57:59</t>
  </si>
  <si>
    <t>14.06.2022 08:58:01</t>
  </si>
  <si>
    <t>14.06.2022 08:58:02</t>
  </si>
  <si>
    <t>14.06.2022 08:58:05</t>
  </si>
  <si>
    <t>14.06.2022 08:58:07</t>
  </si>
  <si>
    <t>14.06.2022 08:58:08</t>
  </si>
  <si>
    <t>14.06.2022 08:58:11</t>
  </si>
  <si>
    <t>14.06.2022 08:58:13</t>
  </si>
  <si>
    <t>14.06.2022 08:58:14</t>
  </si>
  <si>
    <t>14.06.2022 08:58:16</t>
  </si>
  <si>
    <t>14.06.2022 08:58:17</t>
  </si>
  <si>
    <t>14.06.2022 08:58:19</t>
  </si>
  <si>
    <t>14.06.2022 08:58:20</t>
  </si>
  <si>
    <t>14.06.2022 08:58:22</t>
  </si>
  <si>
    <t>14.06.2022 08:58:29</t>
  </si>
  <si>
    <t>14.06.2022 08:58:30</t>
  </si>
  <si>
    <t>14.06.2022 08:58:33</t>
  </si>
  <si>
    <t>14.06.2022 08:59:12</t>
  </si>
  <si>
    <t>14.06.2022 08:59:48</t>
  </si>
  <si>
    <t>14.06.2022 08:59:50</t>
  </si>
  <si>
    <t>14.06.2022 08:59:51</t>
  </si>
  <si>
    <t>14.06.2022 08:59:53</t>
  </si>
  <si>
    <t>14.06.2022 08:59:54</t>
  </si>
  <si>
    <t>14.06.2022 08:59:56</t>
  </si>
  <si>
    <t>14.06.2022 08:59:57</t>
  </si>
  <si>
    <t>14.06.2022 08:59:59</t>
  </si>
  <si>
    <t>14.06.2022 09:00:00</t>
  </si>
  <si>
    <t>14.06.2022 09:00:02</t>
  </si>
  <si>
    <t>14.06.2022 09:00:03</t>
  </si>
  <si>
    <t>14.06.2022 09:00:09</t>
  </si>
  <si>
    <t>14.06.2022 09:00:54</t>
  </si>
  <si>
    <t>14.06.2022 09:00:56</t>
  </si>
  <si>
    <t>14.06.2022 09:00:57</t>
  </si>
  <si>
    <t>14.06.2022 09:00:59</t>
  </si>
  <si>
    <t>14.06.2022 09:01:00</t>
  </si>
  <si>
    <t>14.06.2022 09:01:03</t>
  </si>
  <si>
    <t>14.06.2022 09:01:06</t>
  </si>
  <si>
    <t>14.06.2022 09:01:08</t>
  </si>
  <si>
    <t>14.06.2022 09:01:11</t>
  </si>
  <si>
    <t>14.06.2022 09:01:12</t>
  </si>
  <si>
    <t>14.06.2022 09:01:14</t>
  </si>
  <si>
    <t>14.06.2022 09:01:15</t>
  </si>
  <si>
    <t>14.06.2022 09:01:17</t>
  </si>
  <si>
    <t>14.06.2022 09:02:11</t>
  </si>
  <si>
    <t>14.06.2022 09:02:20</t>
  </si>
  <si>
    <t>14.06.2022 09:02:21</t>
  </si>
  <si>
    <t>14.06.2022 09:02:23</t>
  </si>
  <si>
    <t>14.06.2022 09:02:26</t>
  </si>
  <si>
    <t>14.06.2022 09:02:27</t>
  </si>
  <si>
    <t>14.06.2022 09:02:29</t>
  </si>
  <si>
    <t>14.06.2022 09:02:30</t>
  </si>
  <si>
    <t>14.06.2022 09:02:32</t>
  </si>
  <si>
    <t>14.06.2022 09:02:33</t>
  </si>
  <si>
    <t>14.06.2022 09:02:41</t>
  </si>
  <si>
    <t>14.06.2022 09:02:47</t>
  </si>
  <si>
    <t>14.06.2022 09:02:48</t>
  </si>
  <si>
    <t>14.06.2022 09:02:50</t>
  </si>
  <si>
    <t>14.06.2022 09:02:51</t>
  </si>
  <si>
    <t>14.06.2022 09:02:53</t>
  </si>
  <si>
    <t>14.06.2022 09:02:54</t>
  </si>
  <si>
    <t>14.06.2022 09:02:56</t>
  </si>
  <si>
    <t>14.06.2022 09:03:44</t>
  </si>
  <si>
    <t>14.06.2022 09:03:45</t>
  </si>
  <si>
    <t>14.06.2022 09:03:47</t>
  </si>
  <si>
    <t>14.06.2022 09:03:48</t>
  </si>
  <si>
    <t>14.06.2022 09:03:50</t>
  </si>
  <si>
    <t>14.06.2022 09:03:51</t>
  </si>
  <si>
    <t>14.06.2022 09:03:53</t>
  </si>
  <si>
    <t>14.06.2022 09:03:54</t>
  </si>
  <si>
    <t>14.06.2022 09:03:56</t>
  </si>
  <si>
    <t>14.06.2022 09:03:57</t>
  </si>
  <si>
    <t>14.06.2022 09:03:59</t>
  </si>
  <si>
    <t>14.06.2022 09:04:00</t>
  </si>
  <si>
    <t>14.06.2022 09:04:02</t>
  </si>
  <si>
    <t>14.06.2022 09:04:06</t>
  </si>
  <si>
    <t>14.06.2022 09:04:09</t>
  </si>
  <si>
    <t>14.06.2022 09:04:11</t>
  </si>
  <si>
    <t>14.06.2022 09:04:12</t>
  </si>
  <si>
    <t>14.06.2022 09:04:14</t>
  </si>
  <si>
    <t>14.06.2022 09:04:15</t>
  </si>
  <si>
    <t>14.06.2022 09:04:17</t>
  </si>
  <si>
    <t>14.06.2022 09:04:18</t>
  </si>
  <si>
    <t>14.06.2022 09:04:20</t>
  </si>
  <si>
    <t>14.06.2022 09:04:21</t>
  </si>
  <si>
    <t>14.06.2022 09:05:48</t>
  </si>
  <si>
    <t>14.06.2022 09:05:49</t>
  </si>
  <si>
    <t>14.06.2022 09:05:51</t>
  </si>
  <si>
    <t>14.06.2022 09:05:52</t>
  </si>
  <si>
    <t>14.06.2022 09:05:54</t>
  </si>
  <si>
    <t>14.06.2022 09:05:55</t>
  </si>
  <si>
    <t>14.06.2022 09:05:57</t>
  </si>
  <si>
    <t>14.06.2022 09:05:58</t>
  </si>
  <si>
    <t>14.06.2022 09:06:00</t>
  </si>
  <si>
    <t>14.06.2022 09:06:03</t>
  </si>
  <si>
    <t>14.06.2022 09:06:04</t>
  </si>
  <si>
    <t>14.06.2022 09:06:06</t>
  </si>
  <si>
    <t>14.06.2022 09:06:07</t>
  </si>
  <si>
    <t>14.06.2022 09:06:30</t>
  </si>
  <si>
    <t>14.06.2022 09:06:31</t>
  </si>
  <si>
    <t>14.06.2022 09:06:33</t>
  </si>
  <si>
    <t>14.06.2022 09:06:34</t>
  </si>
  <si>
    <t>14.06.2022 09:06:36</t>
  </si>
  <si>
    <t>14.06.2022 09:06:37</t>
  </si>
  <si>
    <t>14.06.2022 09:06:39</t>
  </si>
  <si>
    <t>14.06.2022 09:06:40</t>
  </si>
  <si>
    <t>14.06.2022 09:06:42</t>
  </si>
  <si>
    <t>14.06.2022 09:06:43</t>
  </si>
  <si>
    <t>14.06.2022 09:06:45</t>
  </si>
  <si>
    <t>14.06.2022 09:06:55</t>
  </si>
  <si>
    <t>14.06.2022 09:06:57</t>
  </si>
  <si>
    <t>14.06.2022 09:06:58</t>
  </si>
  <si>
    <t>14.06.2022 09:07:00</t>
  </si>
  <si>
    <t>14.06.2022 09:07:01</t>
  </si>
  <si>
    <t>14.06.2022 09:07:03</t>
  </si>
  <si>
    <t>14.06.2022 09:07:04</t>
  </si>
  <si>
    <t>14.06.2022 09:07:06</t>
  </si>
  <si>
    <t>14.06.2022 09:07:13</t>
  </si>
  <si>
    <t>14.06.2022 09:07:28</t>
  </si>
  <si>
    <t>14.06.2022 09:07:30</t>
  </si>
  <si>
    <t>14.06.2022 09:07:31</t>
  </si>
  <si>
    <t>14.06.2022 09:07:33</t>
  </si>
  <si>
    <t>14.06.2022 09:07:34</t>
  </si>
  <si>
    <t>14.06.2022 09:07:36</t>
  </si>
  <si>
    <t>14.06.2022 09:07:37</t>
  </si>
  <si>
    <t>14.06.2022 09:07:55</t>
  </si>
  <si>
    <t>14.06.2022 09:07:57</t>
  </si>
  <si>
    <t>14.06.2022 09:07:58</t>
  </si>
  <si>
    <t>14.06.2022 09:08:00</t>
  </si>
  <si>
    <t>14.06.2022 09:08:01</t>
  </si>
  <si>
    <t>14.06.2022 09:08:03</t>
  </si>
  <si>
    <t>14.06.2022 09:08:04</t>
  </si>
  <si>
    <t>14.06.2022 09:08:06</t>
  </si>
  <si>
    <t>14.06.2022 09:08:07</t>
  </si>
  <si>
    <t>14.06.2022 09:08:08</t>
  </si>
  <si>
    <t>14.06.2022 09:08:10</t>
  </si>
  <si>
    <t>14.06.2022 09:08:13</t>
  </si>
  <si>
    <t>14.06.2022 09:08:14</t>
  </si>
  <si>
    <t>14.06.2022 09:08:16</t>
  </si>
  <si>
    <t>14.06.2022 09:08:17</t>
  </si>
  <si>
    <t>14.06.2022 09:08:19</t>
  </si>
  <si>
    <t>14.06.2022 09:08:25</t>
  </si>
  <si>
    <t>14.06.2022 09:08:28</t>
  </si>
  <si>
    <t>14.06.2022 09:08:29</t>
  </si>
  <si>
    <t>14.06.2022 09:10:11</t>
  </si>
  <si>
    <t>14.06.2022 09:11:17</t>
  </si>
  <si>
    <t>14.06.2022 09:11:34</t>
  </si>
  <si>
    <t>14.06.2022 09:11:35</t>
  </si>
  <si>
    <t>14.06.2022 09:11:37</t>
  </si>
  <si>
    <t>14.06.2022 09:11:38</t>
  </si>
  <si>
    <t>14.06.2022 09:11:40</t>
  </si>
  <si>
    <t>14.06.2022 09:11:41</t>
  </si>
  <si>
    <t>14.06.2022 09:11:43</t>
  </si>
  <si>
    <t>14.06.2022 09:11:44</t>
  </si>
  <si>
    <t>14.06.2022 09:11:46</t>
  </si>
  <si>
    <t>14.06.2022 09:11:47</t>
  </si>
  <si>
    <t>14.06.2022 09:11:49</t>
  </si>
  <si>
    <t>14.06.2022 09:11:50</t>
  </si>
  <si>
    <t>14.06.2022 09:11:51</t>
  </si>
  <si>
    <t>14.06.2022 09:11:57</t>
  </si>
  <si>
    <t>14.06.2022 09:12:03</t>
  </si>
  <si>
    <t>14.06.2022 09:12:05</t>
  </si>
  <si>
    <t>14.06.2022 09:12:06</t>
  </si>
  <si>
    <t>14.06.2022 09:12:08</t>
  </si>
  <si>
    <t>14.06.2022 09:12:09</t>
  </si>
  <si>
    <t>14.06.2022 09:12:11</t>
  </si>
  <si>
    <t>14.06.2022 09:12:12</t>
  </si>
  <si>
    <t>14.06.2022 09:12:14</t>
  </si>
  <si>
    <t>14.06.2022 09:12:17</t>
  </si>
  <si>
    <t>14.06.2022 09:12:18</t>
  </si>
  <si>
    <t>14.06.2022 09:12:20</t>
  </si>
  <si>
    <t>14.06.2022 09:12:21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</si>
  <si>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</si>
  <si>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</si>
  <si>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</si>
  <si>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</si>
  <si>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</si>
  <si>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</si>
  <si>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</si>
  <si>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09:12:54</t>
  </si>
  <si>
    <t>14.06.2022 09:12:59</t>
  </si>
  <si>
    <t>14.06.2022 09:13:00</t>
  </si>
  <si>
    <t>14.06.2022 09:13:02</t>
  </si>
  <si>
    <t>14.06.2022 09:13:03</t>
  </si>
  <si>
    <t>14.06.2022 09:13:05</t>
  </si>
  <si>
    <t>14.06.2022 09:13:06</t>
  </si>
  <si>
    <t>14.06.2022 09:13:08</t>
  </si>
  <si>
    <t>14.06.2022 09:13:09</t>
  </si>
  <si>
    <t>14.06.2022 09:13:11</t>
  </si>
  <si>
    <t>14.06.2022 09:13:17</t>
  </si>
  <si>
    <t>14.06.2022 09:13:20</t>
  </si>
  <si>
    <t>14.06.2022 09:13:21</t>
  </si>
  <si>
    <t>14.06.2022 09:13:23</t>
  </si>
  <si>
    <t>14.06.2022 09:14:18</t>
  </si>
  <si>
    <t>14.06.2022 09:14:20</t>
  </si>
  <si>
    <t>14.06.2022 09:14:21</t>
  </si>
  <si>
    <t>14.06.2022 09:14:23</t>
  </si>
  <si>
    <t>14.06.2022 09:14:24</t>
  </si>
  <si>
    <t>14.06.2022 09:14:26</t>
  </si>
  <si>
    <t>14.06.2022 09:14:27</t>
  </si>
  <si>
    <t>14.06.2022 09:14:29</t>
  </si>
  <si>
    <t>14.06.2022 09:14:42</t>
  </si>
  <si>
    <t>14.06.2022 09:14:44</t>
  </si>
  <si>
    <t>14.06.2022 09:14:45</t>
  </si>
  <si>
    <t>14.06.2022 09:14:46</t>
  </si>
  <si>
    <t>14.06.2022 09:14:48</t>
  </si>
  <si>
    <t>14.06.2022 09:14:49</t>
  </si>
  <si>
    <t>14.06.2022 09:14:51</t>
  </si>
  <si>
    <t>14.06.2022 09:14:52</t>
  </si>
  <si>
    <t>14.06.2022 09:14:53</t>
  </si>
  <si>
    <t>14.06.2022 09:14:55</t>
  </si>
  <si>
    <t>14.06.2022 09:15:08</t>
  </si>
  <si>
    <t>14.06.2022 09:15:10</t>
  </si>
  <si>
    <t>14.06.2022 09:15:13</t>
  </si>
  <si>
    <t>14.06.2022 09:15:14</t>
  </si>
  <si>
    <t>14.06.2022 09:15:16</t>
  </si>
  <si>
    <t>14.06.2022 09:15:19</t>
  </si>
  <si>
    <t>14.06.2022 09:15:49</t>
  </si>
  <si>
    <t>14.06.2022 09:15:53</t>
  </si>
  <si>
    <t>14.06.2022 09:15:58</t>
  </si>
  <si>
    <t>14.06.2022 09:15:59</t>
  </si>
  <si>
    <t>14.06.2022 09:16:01</t>
  </si>
  <si>
    <t>14.06.2022 09:16:02</t>
  </si>
  <si>
    <t>14.06.2022 09:16:04</t>
  </si>
  <si>
    <t>14.06.2022 09:16:05</t>
  </si>
  <si>
    <t>14.06.2022 09:16:07</t>
  </si>
  <si>
    <t>14.06.2022 09:16:08</t>
  </si>
  <si>
    <t>14.06.2022 09:16:11</t>
  </si>
  <si>
    <t>14.06.2022 09:16:14</t>
  </si>
  <si>
    <t>14.06.2022 09:16:16</t>
  </si>
  <si>
    <t>14.06.2022 09:16:17</t>
  </si>
  <si>
    <t>14.06.2022 09:16:19</t>
  </si>
  <si>
    <t>14.06.2022 09:16:20</t>
  </si>
  <si>
    <t>14.06.2022 09:16:22</t>
  </si>
  <si>
    <t>14.06.2022 09:16:23</t>
  </si>
  <si>
    <t>14.06.2022 09:16:25</t>
  </si>
  <si>
    <t>14.06.2022 09:16:26</t>
  </si>
  <si>
    <t>14.06.2022 09:16:28</t>
  </si>
  <si>
    <t>14.06.2022 09:16:29</t>
  </si>
  <si>
    <t>14.06.2022 09:16:31</t>
  </si>
  <si>
    <t>14.06.2022 09:16:32</t>
  </si>
  <si>
    <t>14.06.2022 09:16:34</t>
  </si>
  <si>
    <t>14.06.2022 09:16:35</t>
  </si>
  <si>
    <t>14.06.2022 09:16:37</t>
  </si>
  <si>
    <t>14.06.2022 09:16:38</t>
  </si>
  <si>
    <t>14.06.2022 09:16:40</t>
  </si>
  <si>
    <t>14.06.2022 09:17:06</t>
  </si>
  <si>
    <t>14.06.2022 09:17:08</t>
  </si>
  <si>
    <t>14.06.2022 09:17:09</t>
  </si>
  <si>
    <t>14.06.2022 09:17:11</t>
  </si>
  <si>
    <t>14.06.2022 09:17:12</t>
  </si>
  <si>
    <t>14.06.2022 09:17:14</t>
  </si>
  <si>
    <t>14.06.2022 09:17:15</t>
  </si>
  <si>
    <t>14.06.2022 09:17:17</t>
  </si>
  <si>
    <t>14.06.2022 09:17:18</t>
  </si>
  <si>
    <t>14.06.2022 09:17:20</t>
  </si>
  <si>
    <t>14.06.2022 09:17:36</t>
  </si>
  <si>
    <t>14.06.2022 09:17:41</t>
  </si>
  <si>
    <t>14.06.2022 09:17:42</t>
  </si>
  <si>
    <t>14.06.2022 09:17:43</t>
  </si>
  <si>
    <t>14.06.2022 09:17:45</t>
  </si>
  <si>
    <t>14.06.2022 09:17:46</t>
  </si>
  <si>
    <t>14.06.2022 09:17:47</t>
  </si>
  <si>
    <t>14.06.2022 09:17:48</t>
  </si>
  <si>
    <t>14.06.2022 09:17:50</t>
  </si>
  <si>
    <t>14.06.2022 09:17:51</t>
  </si>
  <si>
    <t>14.06.2022 09:17:52</t>
  </si>
  <si>
    <t>14.06.2022 09:17:53</t>
  </si>
  <si>
    <t>14.06.2022 09:17:55</t>
  </si>
  <si>
    <t>14.06.2022 09:17:56</t>
  </si>
  <si>
    <t>14.06.2022 09:17:57</t>
  </si>
  <si>
    <t>14.06.2022 09:17:58</t>
  </si>
  <si>
    <t>14.06.2022 09:18:00</t>
  </si>
  <si>
    <t>14.06.2022 09:18:01</t>
  </si>
  <si>
    <t>14.06.2022 09:18:02</t>
  </si>
  <si>
    <t>14.06.2022 09:18:12</t>
  </si>
  <si>
    <t>14.06.2022 09:18:14</t>
  </si>
  <si>
    <t>14.06.2022 09:18:15</t>
  </si>
  <si>
    <t>14.06.2022 09:18:17</t>
  </si>
  <si>
    <t>14.06.2022 09:18:18</t>
  </si>
  <si>
    <t>14.06.2022 09:18:20</t>
  </si>
  <si>
    <t>14.06.2022 09:18:21</t>
  </si>
  <si>
    <t>14.06.2022 09:18:23</t>
  </si>
  <si>
    <t>14.06.2022 09:18:32</t>
  </si>
  <si>
    <t>14.06.2022 09:19:24</t>
  </si>
  <si>
    <t>14.06.2022 09:19:26</t>
  </si>
  <si>
    <t>14.06.2022 09:19:27</t>
  </si>
  <si>
    <t>14.06.2022 09:19:29</t>
  </si>
  <si>
    <t>14.06.2022 09:20:17</t>
  </si>
  <si>
    <t>14.06.2022 09:20:20</t>
  </si>
  <si>
    <t>14.06.2022 09:20:21</t>
  </si>
  <si>
    <t>14.06.2022 09:20:23</t>
  </si>
  <si>
    <t>14.06.2022 09:20:24</t>
  </si>
  <si>
    <t>14.06.2022 09:20:26</t>
  </si>
  <si>
    <t>14.06.2022 09:20:27</t>
  </si>
  <si>
    <t>14.06.2022 09:20:29</t>
  </si>
  <si>
    <t>14.06.2022 09:20:30</t>
  </si>
  <si>
    <t>14.06.2022 09:20:51</t>
  </si>
  <si>
    <t>14.06.2022 09:20:53</t>
  </si>
  <si>
    <t>14.06.2022 09:20:54</t>
  </si>
  <si>
    <t>14.06.2022 09:20:56</t>
  </si>
  <si>
    <t>14.06.2022 09:20:57</t>
  </si>
  <si>
    <t>14.06.2022 09:20:59</t>
  </si>
  <si>
    <t>14.06.2022 09:21:00</t>
  </si>
  <si>
    <t>14.06.2022 09:21:02</t>
  </si>
  <si>
    <t>14.06.2022 09:21:03</t>
  </si>
  <si>
    <t>14.06.2022 09:21:21</t>
  </si>
  <si>
    <t>14.06.2022 09:21:47</t>
  </si>
  <si>
    <t>14.06.2022 09:21:48</t>
  </si>
  <si>
    <t>14.06.2022 09:21:50</t>
  </si>
  <si>
    <t>14.06.2022 09:21:51</t>
  </si>
  <si>
    <t>14.06.2022 09:21:53</t>
  </si>
  <si>
    <t>14.06.2022 09:21:54</t>
  </si>
  <si>
    <t>14.06.2022 09:21:56</t>
  </si>
  <si>
    <t>14.06.2022 09:21:57</t>
  </si>
  <si>
    <t>14.06.2022 09:21:59</t>
  </si>
  <si>
    <t>14.06.2022 09:22:00</t>
  </si>
  <si>
    <t>14.06.2022 09:22:02</t>
  </si>
  <si>
    <t>14.06.2022 09:22:03</t>
  </si>
  <si>
    <t>14.06.2022 09:22:05</t>
  </si>
  <si>
    <t>14.06.2022 09:22:41</t>
  </si>
  <si>
    <t>14.06.2022 09:22:42</t>
  </si>
  <si>
    <t>14.06.2022 09:22:44</t>
  </si>
  <si>
    <t>14.06.2022 09:22:45</t>
  </si>
  <si>
    <t>14.06.2022 09:22:47</t>
  </si>
  <si>
    <t>14.06.2022 09:22:48</t>
  </si>
  <si>
    <t>14.06.2022 09:22:50</t>
  </si>
  <si>
    <t>14.06.2022 09:23:30</t>
  </si>
  <si>
    <t>14.06.2022 09:23:32</t>
  </si>
  <si>
    <t>14.06.2022 09:23:33</t>
  </si>
  <si>
    <t>14.06.2022 09:23:36</t>
  </si>
  <si>
    <t>14.06.2022 09:23:38</t>
  </si>
  <si>
    <t>14.06.2022 09:23:39</t>
  </si>
  <si>
    <t>14.06.2022 09:23:41</t>
  </si>
  <si>
    <t>14.06.2022 09:23:42</t>
  </si>
  <si>
    <t>14.06.2022 09:24:08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</si>
  <si>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</si>
  <si>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</si>
  <si>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</si>
  <si>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</si>
  <si>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</si>
  <si>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</si>
  <si>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09:24:18</t>
  </si>
  <si>
    <t>14.06.2022 09:24:42</t>
  </si>
  <si>
    <t>14.06.2022 09:24:44</t>
  </si>
  <si>
    <t>14.06.2022 09:24:45</t>
  </si>
  <si>
    <t>14.06.2022 09:24:47</t>
  </si>
  <si>
    <t>14.06.2022 09:24:48</t>
  </si>
  <si>
    <t>14.06.2022 09:24:50</t>
  </si>
  <si>
    <t>14.06.2022 09:24:51</t>
  </si>
  <si>
    <t>14.06.2022 09:24:53</t>
  </si>
  <si>
    <t>14.06.2022 09:24:54</t>
  </si>
  <si>
    <t>14.06.2022 09:24:56</t>
  </si>
  <si>
    <t>14.06.2022 09:24:57</t>
  </si>
  <si>
    <t>14.06.2022 09:25:00</t>
  </si>
  <si>
    <t>14.06.2022 09:25:02</t>
  </si>
  <si>
    <t>14.06.2022 09:25:03</t>
  </si>
  <si>
    <t>14.06.2022 09:25:05</t>
  </si>
  <si>
    <t>14.06.2022 09:25:06</t>
  </si>
  <si>
    <t>14.06.2022 09:25:08</t>
  </si>
  <si>
    <t>14.06.2022 09:25:09</t>
  </si>
  <si>
    <t>14.06.2022 09:25:11</t>
  </si>
  <si>
    <t>14.06.2022 09:25:12</t>
  </si>
  <si>
    <t>14.06.2022 09:25:15</t>
  </si>
  <si>
    <t>14.06.2022 09:25:18</t>
  </si>
  <si>
    <t>14.06.2022 09:25:20</t>
  </si>
  <si>
    <t>14.06.2022 09:25:23</t>
  </si>
  <si>
    <t>14.06.2022 09:26:46</t>
  </si>
  <si>
    <t>14.06.2022 09:26:48</t>
  </si>
  <si>
    <t>14.06.2022 09:26:49</t>
  </si>
  <si>
    <t>14.06.2022 09:26:51</t>
  </si>
  <si>
    <t>14.06.2022 09:26:52</t>
  </si>
  <si>
    <t>14.06.2022 09:26:54</t>
  </si>
  <si>
    <t>14.06.2022 09:26:55</t>
  </si>
  <si>
    <t>14.06.2022 09:26:57</t>
  </si>
  <si>
    <t>14.06.2022 09:27:12</t>
  </si>
  <si>
    <t>14.06.2022 09:27:13</t>
  </si>
  <si>
    <t>14.06.2022 09:27:14</t>
  </si>
  <si>
    <t>14.06.2022 09:27:16</t>
  </si>
  <si>
    <t>14.06.2022 09:27:17</t>
  </si>
  <si>
    <t>14.06.2022 09:27:18</t>
  </si>
  <si>
    <t>14.06.2022 09:27:19</t>
  </si>
  <si>
    <t>14.06.2022 09:27:21</t>
  </si>
  <si>
    <t>14.06.2022 09:28:20</t>
  </si>
  <si>
    <t>14.06.2022 09:28:44</t>
  </si>
  <si>
    <t>14.06.2022 09:28:46</t>
  </si>
  <si>
    <t>14.06.2022 09:28:47</t>
  </si>
  <si>
    <t>14.06.2022 09:28:49</t>
  </si>
  <si>
    <t>14.06.2022 09:28:50</t>
  </si>
  <si>
    <t>14.06.2022 09:28:52</t>
  </si>
  <si>
    <t>14.06.2022 09:28:53</t>
  </si>
  <si>
    <t>14.06.2022 09:28:55</t>
  </si>
  <si>
    <t>14.06.2022 09:29:04</t>
  </si>
  <si>
    <t>14.06.2022 09:29:05</t>
  </si>
  <si>
    <t>14.06.2022 09:29:08</t>
  </si>
  <si>
    <t>14.06.2022 09:29:10</t>
  </si>
  <si>
    <t>14.06.2022 09:29:11</t>
  </si>
  <si>
    <t>14.06.2022 09:29:13</t>
  </si>
  <si>
    <t>14.06.2022 09:29:14</t>
  </si>
  <si>
    <t>14.06.2022 09:29:16</t>
  </si>
  <si>
    <t>14.06.2022 09:29:17</t>
  </si>
  <si>
    <t>14.06.2022 09:29:19</t>
  </si>
  <si>
    <t>14.06.2022 09:29:22</t>
  </si>
  <si>
    <t>14.06.2022 09:29:23</t>
  </si>
  <si>
    <t>14.06.2022 09:30:26</t>
  </si>
  <si>
    <t>14.06.2022 09:30:28</t>
  </si>
  <si>
    <t>14.06.2022 09:30:29</t>
  </si>
  <si>
    <t>14.06.2022 09:30:31</t>
  </si>
  <si>
    <t>14.06.2022 09:30:32</t>
  </si>
  <si>
    <t>14.06.2022 09:30:34</t>
  </si>
  <si>
    <t>14.06.2022 09:30:35</t>
  </si>
  <si>
    <t>14.06.2022 09:30:37</t>
  </si>
  <si>
    <t>14.06.2022 09:30:38</t>
  </si>
  <si>
    <t>14.06.2022 09:30:40</t>
  </si>
  <si>
    <t>14.06.2022 09:30:41</t>
  </si>
  <si>
    <t>14.06.2022 09:30:43</t>
  </si>
  <si>
    <t>14.06.2022 09:30:44</t>
  </si>
  <si>
    <t>14.06.2022 09:31:33</t>
  </si>
  <si>
    <t>14.06.2022 09:31:48</t>
  </si>
  <si>
    <t>14.06.2022 09:31:50</t>
  </si>
  <si>
    <t>14.06.2022 09:31:51</t>
  </si>
  <si>
    <t>14.06.2022 09:31:52</t>
  </si>
  <si>
    <t>14.06.2022 09:31:54</t>
  </si>
  <si>
    <t>14.06.2022 09:31:55</t>
  </si>
  <si>
    <t>14.06.2022 09:31:56</t>
  </si>
  <si>
    <t>14.06.2022 09:31:57</t>
  </si>
  <si>
    <t>14.06.2022 09:31:59</t>
  </si>
  <si>
    <t>14.06.2022 09:32:00</t>
  </si>
  <si>
    <t>14.06.2022 09:32:01</t>
  </si>
  <si>
    <t>14.06.2022 09:32:11</t>
  </si>
  <si>
    <t>14.06.2022 09:32:13</t>
  </si>
  <si>
    <t>14.06.2022 09:32:14</t>
  </si>
  <si>
    <t>14.06.2022 09:32:16</t>
  </si>
  <si>
    <t>14.06.2022 09:32:17</t>
  </si>
  <si>
    <t>14.06.2022 09:32:19</t>
  </si>
  <si>
    <t>14.06.2022 09:32:20</t>
  </si>
  <si>
    <t>14.06.2022 09:32:22</t>
  </si>
  <si>
    <t>14.06.2022 09:32:25</t>
  </si>
  <si>
    <t>14.06.2022 09:32:26</t>
  </si>
  <si>
    <t>14.06.2022 09:32:28</t>
  </si>
  <si>
    <t>14.06.2022 09:32:29</t>
  </si>
  <si>
    <t>14.06.2022 09:32:30</t>
  </si>
  <si>
    <t>14.06.2022 09:32:32</t>
  </si>
  <si>
    <t>14.06.2022 09:32:33</t>
  </si>
  <si>
    <t>14.06.2022 09:32:37</t>
  </si>
  <si>
    <t>14.06.2022 09:32:39</t>
  </si>
  <si>
    <t>14.06.2022 09:32:40</t>
  </si>
  <si>
    <t>14.06.2022 09:32:41</t>
  </si>
  <si>
    <t>14.06.2022 09:32:42</t>
  </si>
  <si>
    <t>14.06.2022 09:32:44</t>
  </si>
  <si>
    <t>14.06.2022 09:32:45</t>
  </si>
  <si>
    <t>14.06.2022 09:32:46</t>
  </si>
  <si>
    <t>14.06.2022 09:32:47</t>
  </si>
  <si>
    <t>14.06.2022 09:33:11</t>
  </si>
  <si>
    <t>14.06.2022 09:33:13</t>
  </si>
  <si>
    <t>14.06.2022 09:33:14</t>
  </si>
  <si>
    <t>14.06.2022 09:33:16</t>
  </si>
  <si>
    <t>14.06.2022 09:33:17</t>
  </si>
  <si>
    <t>14.06.2022 09:33:19</t>
  </si>
  <si>
    <t>14.06.2022 09:33:20</t>
  </si>
  <si>
    <t>14.06.2022 09:33:22</t>
  </si>
  <si>
    <t>14.06.2022 09:34:14</t>
  </si>
  <si>
    <t>14.06.2022 09:34:16</t>
  </si>
  <si>
    <t>14.06.2022 09:34:17</t>
  </si>
  <si>
    <t>14.06.2022 09:34:19</t>
  </si>
  <si>
    <t>14.06.2022 09:34:20</t>
  </si>
  <si>
    <t>14.06.2022 09:34:22</t>
  </si>
  <si>
    <t>14.06.2022 09:35:01</t>
  </si>
  <si>
    <t>14.06.2022 09:35:05</t>
  </si>
  <si>
    <t>14.06.2022 09:35:07</t>
  </si>
  <si>
    <t>14.06.2022 09:35:08</t>
  </si>
  <si>
    <t>14.06.2022 09:35:41</t>
  </si>
  <si>
    <t>14.06.2022 09:35:43</t>
  </si>
  <si>
    <t>14.06.2022 09:35:44</t>
  </si>
  <si>
    <t>14.06.2022 09:35:46</t>
  </si>
  <si>
    <t>14.06.2022 09:35:47</t>
  </si>
  <si>
    <t>14.06.2022 09:35:49</t>
  </si>
  <si>
    <t>14.06.2022 09:35:59</t>
  </si>
  <si>
    <t>14.06.2022 09:36:01</t>
  </si>
  <si>
    <t>14.06.2022 09:36:02</t>
  </si>
  <si>
    <t>14.06.2022 09:36:04</t>
  </si>
  <si>
    <t>14.06.2022 09:36:05</t>
  </si>
  <si>
    <t>14.06.2022 09:36:07</t>
  </si>
  <si>
    <t>14.06.2022 09:36:16</t>
  </si>
  <si>
    <t>14.06.2022 09:36:17</t>
  </si>
  <si>
    <t>14.06.2022 09:36:19</t>
  </si>
  <si>
    <t>14.06.2022 09:36:20</t>
  </si>
  <si>
    <t>14.06.2022 09:36:22</t>
  </si>
  <si>
    <t>14.06.2022 09:36:23</t>
  </si>
  <si>
    <t>14.06.2022 09:36:56</t>
  </si>
  <si>
    <t>14.06.2022 09:36:58</t>
  </si>
  <si>
    <t>14.06.2022 09:36:59</t>
  </si>
  <si>
    <t>14.06.2022 09:37:01</t>
  </si>
  <si>
    <t>14.06.2022 09:37:02</t>
  </si>
  <si>
    <t>14.06.2022 09:37:04</t>
  </si>
  <si>
    <t>14.06.2022 09:37:05</t>
  </si>
  <si>
    <t>14.06.2022 09:37:07</t>
  </si>
  <si>
    <t>14.06.2022 09:37:08</t>
  </si>
  <si>
    <t>14.06.2022 09:37:10</t>
  </si>
  <si>
    <t>14.06.2022 09:37:11</t>
  </si>
  <si>
    <t>14.06.2022 09:37:22</t>
  </si>
  <si>
    <t>14.06.2022 09:37:23</t>
  </si>
  <si>
    <t>14.06.2022 09:37:25</t>
  </si>
  <si>
    <t>14.06.2022 09:37:26</t>
  </si>
  <si>
    <t>14.06.2022 09:37:28</t>
  </si>
  <si>
    <t>14.06.2022 09:37:29</t>
  </si>
  <si>
    <t>14.06.2022 09:37:31</t>
  </si>
  <si>
    <t>14.06.2022 09:37:32</t>
  </si>
  <si>
    <t>14.06.2022 09:37:47</t>
  </si>
  <si>
    <t>14.06.2022 09:37:49</t>
  </si>
  <si>
    <t>14.06.2022 09:37:50</t>
  </si>
  <si>
    <t>14.06.2022 09:37:52</t>
  </si>
  <si>
    <t>14.06.2022 09:37:53</t>
  </si>
  <si>
    <t>14.06.2022 09:37:55</t>
  </si>
  <si>
    <t>14.06.2022 09:37:56</t>
  </si>
  <si>
    <t>14.06.2022 09:38:07</t>
  </si>
  <si>
    <t>14.06.2022 09:38:08</t>
  </si>
  <si>
    <t>14.06.2022 09:38:10</t>
  </si>
  <si>
    <t>14.06.2022 09:38:11</t>
  </si>
  <si>
    <t>14.06.2022 09:38:13</t>
  </si>
  <si>
    <t>14.06.2022 09:38:14</t>
  </si>
  <si>
    <t>14.06.2022 09:38:16</t>
  </si>
  <si>
    <t>14.06.2022 09:38:30</t>
  </si>
  <si>
    <t>14.06.2022 09:38:42</t>
  </si>
  <si>
    <t>14.06.2022 09:38:45</t>
  </si>
  <si>
    <t>14.06.2022 09:38:47</t>
  </si>
  <si>
    <t>14.06.2022 09:38:48</t>
  </si>
  <si>
    <t>14.06.2022 09:38:50</t>
  </si>
  <si>
    <t>14.06.2022 09:38:53</t>
  </si>
  <si>
    <t>14.06.2022 09:38:54</t>
  </si>
  <si>
    <t>14.06.2022 09:38:56</t>
  </si>
  <si>
    <t>14.06.2022 09:38:57</t>
  </si>
  <si>
    <t>14.06.2022 09:38:58</t>
  </si>
  <si>
    <t>14.06.2022 09:39:00</t>
  </si>
  <si>
    <t>14.06.2022 09:39:01</t>
  </si>
  <si>
    <t>14.06.2022 09:39:02</t>
  </si>
  <si>
    <t>14.06.2022 09:39:03</t>
  </si>
  <si>
    <t>14.06.2022 09:39:05</t>
  </si>
  <si>
    <t>14.06.2022 09:39:06</t>
  </si>
  <si>
    <t>14.06.2022 09:39:07</t>
  </si>
  <si>
    <t>14.06.2022 09:39:46</t>
  </si>
  <si>
    <t>14.06.2022 09:40:16</t>
  </si>
  <si>
    <t>14.06.2022 09:40:17</t>
  </si>
  <si>
    <t>14.06.2022 09:40:19</t>
  </si>
  <si>
    <t>14.06.2022 09:40:20</t>
  </si>
  <si>
    <t>14.06.2022 09:40:22</t>
  </si>
  <si>
    <t>14.06.2022 09:40:23</t>
  </si>
  <si>
    <t>14.06.2022 09:40:25</t>
  </si>
  <si>
    <t>14.06.2022 09:40:28</t>
  </si>
  <si>
    <t>14.06.2022 09:40:29</t>
  </si>
  <si>
    <t>14.06.2022 09:40:31</t>
  </si>
  <si>
    <t>14.06.2022 09:40:34</t>
  </si>
  <si>
    <t>14.06.2022 09:40:35</t>
  </si>
  <si>
    <t>14.06.2022 09:40:37</t>
  </si>
  <si>
    <t>14.06.2022 09:40:38</t>
  </si>
  <si>
    <t>14.06.2022 09:40:40</t>
  </si>
  <si>
    <t>14.06.2022 09:40:41</t>
  </si>
  <si>
    <t>14.06.2022 09:40:47</t>
  </si>
  <si>
    <t>14.06.2022 09:40:49</t>
  </si>
  <si>
    <t>14.06.2022 09:40:50</t>
  </si>
  <si>
    <t>14.06.2022 09:40:51</t>
  </si>
  <si>
    <t>14.06.2022 09:40:52</t>
  </si>
  <si>
    <t>14.06.2022 09:40:54</t>
  </si>
  <si>
    <t>14.06.2022 09:40:55</t>
  </si>
  <si>
    <t>14.06.2022 09:40:56</t>
  </si>
  <si>
    <t>14.06.2022 09:40:57</t>
  </si>
  <si>
    <t>14.06.2022 09:41:00</t>
  </si>
  <si>
    <t>14.06.2022 09:41:03</t>
  </si>
  <si>
    <t>14.06.2022 09:41:05</t>
  </si>
  <si>
    <t>14.06.2022 09:41:06</t>
  </si>
  <si>
    <t>14.06.2022 09:41:08</t>
  </si>
  <si>
    <t>14.06.2022 09:41:09</t>
  </si>
  <si>
    <t>14.06.2022 09:41:11</t>
  </si>
  <si>
    <t>14.06.2022 09:41:12</t>
  </si>
  <si>
    <t>14.06.2022 09:41:14</t>
  </si>
  <si>
    <t>14.06.2022 09:41:33</t>
  </si>
  <si>
    <t>14.06.2022 09:41:42</t>
  </si>
  <si>
    <t>14.06.2022 09:41:48</t>
  </si>
  <si>
    <t>14.06.2022 09:41:50</t>
  </si>
  <si>
    <t>14.06.2022 09:41:51</t>
  </si>
  <si>
    <t>14.06.2022 09:41:53</t>
  </si>
  <si>
    <t>14.06.2022 09:41:54</t>
  </si>
  <si>
    <t>14.06.2022 09:41:56</t>
  </si>
  <si>
    <t>14.06.2022 09:42:06</t>
  </si>
  <si>
    <t>14.06.2022 09:42:33</t>
  </si>
  <si>
    <t>14.06.2022 09:42:35</t>
  </si>
  <si>
    <t>14.06.2022 09:42:36</t>
  </si>
  <si>
    <t>14.06.2022 09:42:37</t>
  </si>
  <si>
    <t>14.06.2022 09:42:38</t>
  </si>
  <si>
    <t>14.06.2022 09:42:40</t>
  </si>
  <si>
    <t>14.06.2022 09:42:41</t>
  </si>
  <si>
    <t>14.06.2022 09:42:47</t>
  </si>
  <si>
    <t>14.06.2022 09:42:57</t>
  </si>
  <si>
    <t>14.06.2022 09:42:59</t>
  </si>
  <si>
    <t>14.06.2022 09:43:00</t>
  </si>
  <si>
    <t>14.06.2022 09:43:02</t>
  </si>
  <si>
    <t>14.06.2022 09:43:03</t>
  </si>
  <si>
    <t>14.06.2022 09:43:05</t>
  </si>
  <si>
    <t>14.06.2022 09:43:06</t>
  </si>
  <si>
    <t>14.06.2022 09:46:27</t>
  </si>
  <si>
    <t>14.06.2022 09:46:29</t>
  </si>
  <si>
    <t>14.06.2022 09:46:30</t>
  </si>
  <si>
    <t>14.06.2022 09:46:32</t>
  </si>
  <si>
    <t>14.06.2022 09:46:33</t>
  </si>
  <si>
    <t>14.06.2022 09:46:35</t>
  </si>
  <si>
    <t>14.06.2022 09:46:36</t>
  </si>
  <si>
    <t>14.06.2022 09:46:38</t>
  </si>
  <si>
    <t>14.06.2022 09:47:24</t>
  </si>
  <si>
    <t>14.06.2022 09:47:26</t>
  </si>
  <si>
    <t>14.06.2022 09:47:27</t>
  </si>
  <si>
    <t>14.06.2022 09:47:29</t>
  </si>
  <si>
    <t>14.06.2022 09:47:30</t>
  </si>
  <si>
    <t>14.06.2022 09:47:32</t>
  </si>
  <si>
    <t>14.06.2022 09:48:26</t>
  </si>
  <si>
    <t>14.06.2022 09:49:18</t>
  </si>
  <si>
    <t>14.06.2022 09:49:20</t>
  </si>
  <si>
    <t>14.06.2022 09:49:21</t>
  </si>
  <si>
    <t>14.06.2022 09:49:22</t>
  </si>
  <si>
    <t>14.06.2022 09:49:23</t>
  </si>
  <si>
    <t>14.06.2022 09:49:25</t>
  </si>
  <si>
    <t>14.06.2022 09:49:26</t>
  </si>
  <si>
    <t>14.06.2022 09:49:27</t>
  </si>
  <si>
    <t>14.06.2022 09:49:28</t>
  </si>
  <si>
    <t>14.06.2022 09:49:30</t>
  </si>
  <si>
    <t>14.06.2022 09:49:31</t>
  </si>
  <si>
    <t>14.06.2022 09:49:47</t>
  </si>
  <si>
    <t>14.06.2022 09:50:25</t>
  </si>
  <si>
    <t>14.06.2022 09:50:26</t>
  </si>
  <si>
    <t>14.06.2022 09:50:29</t>
  </si>
  <si>
    <t>14.06.2022 09:50:31</t>
  </si>
  <si>
    <t>14.06.2022 09:50:32</t>
  </si>
  <si>
    <t>14.06.2022 09:50:34</t>
  </si>
  <si>
    <t>14.06.2022 09:50:35</t>
  </si>
  <si>
    <t>14.06.2022 09:50:40</t>
  </si>
  <si>
    <t>14.06.2022 09:50:44</t>
  </si>
  <si>
    <t>14.06.2022 09:50:46</t>
  </si>
  <si>
    <t>14.06.2022 09:50:52</t>
  </si>
  <si>
    <t>14.06.2022 09:50:53</t>
  </si>
  <si>
    <t>14.06.2022 09:50:55</t>
  </si>
  <si>
    <t>14.06.2022 09:50:56</t>
  </si>
  <si>
    <t>14.06.2022 09:51:02</t>
  </si>
  <si>
    <t>14.06.2022 09:51:05</t>
  </si>
  <si>
    <t>14.06.2022 09:51:07</t>
  </si>
  <si>
    <t>14.06.2022 09:51:08</t>
  </si>
  <si>
    <t>14.06.2022 09:51:10</t>
  </si>
  <si>
    <t>14.06.2022 09:51:11</t>
  </si>
  <si>
    <t>14.06.2022 09:51:12</t>
  </si>
  <si>
    <t>14.06.2022 09:51:13</t>
  </si>
  <si>
    <t>14.06.2022 09:51:15</t>
  </si>
  <si>
    <t>14.06.2022 09:51:16</t>
  </si>
  <si>
    <t>14.06.2022 09:51:38</t>
  </si>
  <si>
    <t>14.06.2022 09:51:40</t>
  </si>
  <si>
    <t>14.06.2022 09:51:41</t>
  </si>
  <si>
    <t>14.06.2022 09:51:43</t>
  </si>
  <si>
    <t>14.06.2022 09:51:44</t>
  </si>
  <si>
    <t>14.06.2022 09:51:47</t>
  </si>
  <si>
    <t>14.06.2022 09:51:49</t>
  </si>
  <si>
    <t>14.06.2022 09:51:50</t>
  </si>
  <si>
    <t>14.06.2022 09:51:52</t>
  </si>
  <si>
    <t>14.06.2022 09:51:53</t>
  </si>
  <si>
    <t>14.06.2022 09:51:56</t>
  </si>
  <si>
    <t>14.06.2022 09:52:01</t>
  </si>
  <si>
    <t>14.06.2022 09:52:21</t>
  </si>
  <si>
    <t>14.06.2022 09:52:23</t>
  </si>
  <si>
    <t>14.06.2022 09:52:24</t>
  </si>
  <si>
    <t>14.06.2022 09:52:26</t>
  </si>
  <si>
    <t>14.06.2022 09:52:27</t>
  </si>
  <si>
    <t>14.06.2022 09:52:29</t>
  </si>
  <si>
    <t>14.06.2022 09:52:30</t>
  </si>
  <si>
    <t>14.06.2022 09:52:32</t>
  </si>
  <si>
    <t>14.06.2022 09:52:35</t>
  </si>
  <si>
    <t>14.06.2022 09:52:36</t>
  </si>
  <si>
    <t>14.06.2022 09:52:39</t>
  </si>
  <si>
    <t>14.06.2022 09:52:41</t>
  </si>
  <si>
    <t>14.06.2022 09:52:42</t>
  </si>
  <si>
    <t>14.06.2022 09:52:44</t>
  </si>
  <si>
    <t>14.06.2022 09:52:45</t>
  </si>
  <si>
    <t>14.06.2022 09:52:47</t>
  </si>
  <si>
    <t>14.06.2022 09:52:48</t>
  </si>
  <si>
    <t>14.06.2022 09:52:50</t>
  </si>
  <si>
    <t>14.06.2022 09:52:54</t>
  </si>
  <si>
    <t>14.06.2022 09:53:00</t>
  </si>
  <si>
    <t>14.06.2022 09:53:02</t>
  </si>
  <si>
    <t>14.06.2022 09:53:03</t>
  </si>
  <si>
    <t>14.06.2022 09:53:06</t>
  </si>
  <si>
    <t>14.06.2022 09:53:08</t>
  </si>
  <si>
    <t>14.06.2022 09:53:09</t>
  </si>
  <si>
    <t>14.06.2022 09:53:30</t>
  </si>
  <si>
    <t>14.06.2022 09:53:32</t>
  </si>
  <si>
    <t>14.06.2022 09:53:33</t>
  </si>
  <si>
    <t>14.06.2022 09:53:34</t>
  </si>
  <si>
    <t>14.06.2022 09:53:37</t>
  </si>
  <si>
    <t>14.06.2022 09:53:40</t>
  </si>
  <si>
    <t>14.06.2022 09:53:41</t>
  </si>
  <si>
    <t>14.06.2022 09:53:42</t>
  </si>
  <si>
    <t>14.06.2022 09:53:44</t>
  </si>
  <si>
    <t>14.06.2022 09:53:45</t>
  </si>
  <si>
    <t>14.06.2022 09:53:46</t>
  </si>
  <si>
    <t>14.06.2022 09:53:47</t>
  </si>
  <si>
    <t>14.06.2022 09:53:49</t>
  </si>
  <si>
    <t>14.06.2022 09:53:50</t>
  </si>
  <si>
    <t>14.06.2022 09:53:51</t>
  </si>
  <si>
    <t>14.06.2022 09:53:52</t>
  </si>
  <si>
    <t>14.06.2022 09:54:13</t>
  </si>
  <si>
    <t>14.06.2022 09:54:15</t>
  </si>
  <si>
    <t>14.06.2022 09:54:16</t>
  </si>
  <si>
    <t>14.06.2022 09:54:18</t>
  </si>
  <si>
    <t>14.06.2022 09:54:19</t>
  </si>
  <si>
    <t>14.06.2022 09:54:21</t>
  </si>
  <si>
    <t>14.06.2022 09:54:22</t>
  </si>
  <si>
    <t>14.06.2022 09:54:24</t>
  </si>
  <si>
    <t>14.06.2022 09:54:37</t>
  </si>
  <si>
    <t>14.06.2022 09:54:42</t>
  </si>
  <si>
    <t>14.06.2022 09:54:46</t>
  </si>
  <si>
    <t>14.06.2022 09:54:48</t>
  </si>
  <si>
    <t>14.06.2022 09:54:49</t>
  </si>
  <si>
    <t>14.06.2022 09:54:51</t>
  </si>
  <si>
    <t>14.06.2022 09:54:52</t>
  </si>
  <si>
    <t>14.06.2022 09:54:54</t>
  </si>
  <si>
    <t>14.06.2022 09:56:13</t>
  </si>
  <si>
    <t>14.06.2022 09:56:15</t>
  </si>
  <si>
    <t>14.06.2022 09:56:18</t>
  </si>
  <si>
    <t>14.06.2022 09:56:22</t>
  </si>
  <si>
    <t>14.06.2022 09:56:24</t>
  </si>
  <si>
    <t>14.06.2022 09:56:25</t>
  </si>
  <si>
    <t>14.06.2022 09:56:27</t>
  </si>
  <si>
    <t>14.06.2022 09:56:28</t>
  </si>
  <si>
    <t>14.06.2022 09:57:01</t>
  </si>
  <si>
    <t>14.06.2022 09:57:03</t>
  </si>
  <si>
    <t>14.06.2022 09:57:04</t>
  </si>
  <si>
    <t>14.06.2022 09:57:06</t>
  </si>
  <si>
    <t>14.06.2022 09:57:07</t>
  </si>
  <si>
    <t>14.06.2022 09:57:09</t>
  </si>
  <si>
    <t>14.06.2022 09:57:10</t>
  </si>
  <si>
    <t>14.06.2022 09:57:12</t>
  </si>
  <si>
    <t>14.06.2022 09:57:30</t>
  </si>
  <si>
    <t>14.06.2022 09:57:31</t>
  </si>
  <si>
    <t>14.06.2022 09:57:32</t>
  </si>
  <si>
    <t>14.06.2022 09:57:34</t>
  </si>
  <si>
    <t>14.06.2022 09:57:35</t>
  </si>
  <si>
    <t>14.06.2022 09:57:38</t>
  </si>
  <si>
    <t>14.06.2022 09:57:39</t>
  </si>
  <si>
    <t>14.06.2022 09:57:41</t>
  </si>
  <si>
    <t>14.06.2022 09:57:50</t>
  </si>
  <si>
    <t>14.06.2022 09:58:32</t>
  </si>
  <si>
    <t>14.06.2022 09:58:36</t>
  </si>
  <si>
    <t>14.06.2022 09:58:38</t>
  </si>
  <si>
    <t>14.06.2022 09:58:39</t>
  </si>
  <si>
    <t>14.06.2022 09:58:40</t>
  </si>
  <si>
    <t>14.06.2022 09:58:41</t>
  </si>
  <si>
    <t>14.06.2022 09:58:46</t>
  </si>
  <si>
    <t>14.06.2022 09:58:47</t>
  </si>
  <si>
    <t>14.06.2022 09:58:49</t>
  </si>
  <si>
    <t>14.06.2022 09:58:50</t>
  </si>
  <si>
    <t>14.06.2022 09:59:04</t>
  </si>
  <si>
    <t>14.06.2022 09:59:38</t>
  </si>
  <si>
    <t>14.06.2022 09:59:40</t>
  </si>
  <si>
    <t>14.06.2022 09:59:41</t>
  </si>
  <si>
    <t>14.06.2022 09:59:43</t>
  </si>
  <si>
    <t>14.06.2022 09:59:44</t>
  </si>
  <si>
    <t>14.06.2022 09:59:46</t>
  </si>
  <si>
    <t>14.06.2022 09:59:47</t>
  </si>
  <si>
    <t>14.06.2022 09:59:49</t>
  </si>
  <si>
    <t>14.06.2022 09:59:50</t>
  </si>
  <si>
    <t>14.06.2022 09:59:52</t>
  </si>
  <si>
    <t>14.06.2022 09:59:53</t>
  </si>
  <si>
    <t>14.06.2022 09:59:55</t>
  </si>
  <si>
    <t>14.06.2022 09:59:56</t>
  </si>
  <si>
    <t>14.06.2022 09:59:59</t>
  </si>
  <si>
    <t>14.06.2022 10:00:02</t>
  </si>
  <si>
    <t>14.06.2022 10:00:27</t>
  </si>
  <si>
    <t>14.06.2022 10:00:29</t>
  </si>
  <si>
    <t>14.06.2022 10:00:30</t>
  </si>
  <si>
    <t>14.06.2022 10:00:32</t>
  </si>
  <si>
    <t>14.06.2022 10:00:33</t>
  </si>
  <si>
    <t>14.06.2022 10:00:35</t>
  </si>
  <si>
    <t>14.06.2022 10:00:36</t>
  </si>
  <si>
    <t>14.06.2022 10:00:38</t>
  </si>
  <si>
    <t>14.06.2022 10:01:14</t>
  </si>
  <si>
    <t>14.06.2022 10:01:15</t>
  </si>
  <si>
    <t>14.06.2022 10:01:17</t>
  </si>
  <si>
    <t>14.06.2022 10:01:18</t>
  </si>
  <si>
    <t>14.06.2022 10:01:20</t>
  </si>
  <si>
    <t>14.06.2022 10:01:21</t>
  </si>
  <si>
    <t>14.06.2022 10:01:23</t>
  </si>
  <si>
    <t>14.06.2022 10:01:24</t>
  </si>
  <si>
    <t>14.06.2022 10:01:26</t>
  </si>
  <si>
    <t>14.06.2022 10:01:41</t>
  </si>
  <si>
    <t>14.06.2022 10:01:47</t>
  </si>
  <si>
    <t>14.06.2022 10:01:50</t>
  </si>
  <si>
    <t>14.06.2022 10:01:51</t>
  </si>
  <si>
    <t>14.06.2022 10:01:53</t>
  </si>
  <si>
    <t>14.06.2022 10:01:56</t>
  </si>
  <si>
    <t>14.06.2022 10:01:57</t>
  </si>
  <si>
    <t>14.06.2022 10:02:00</t>
  </si>
  <si>
    <t>14.06.2022 10:02:02</t>
  </si>
  <si>
    <t>14.06.2022 10:02:03</t>
  </si>
  <si>
    <t>14.06.2022 10:02:05</t>
  </si>
  <si>
    <t>14.06.2022 10:02:08</t>
  </si>
  <si>
    <t>14.06.2022 10:02:09</t>
  </si>
  <si>
    <t>14.06.2022 10:02:18</t>
  </si>
  <si>
    <t>14.06.2022 10:03:29</t>
  </si>
  <si>
    <t>14.06.2022 10:03:30</t>
  </si>
  <si>
    <t>14.06.2022 10:03:32</t>
  </si>
  <si>
    <t>14.06.2022 10:03:33</t>
  </si>
  <si>
    <t>14.06.2022 10:03:35</t>
  </si>
  <si>
    <t>14.06.2022 10:03:36</t>
  </si>
  <si>
    <t>14.06.2022 10:03:38</t>
  </si>
  <si>
    <t>14.06.2022 10:03:42</t>
  </si>
  <si>
    <t>14.06.2022 10:03:43</t>
  </si>
  <si>
    <t>14.06.2022 10:03:45</t>
  </si>
  <si>
    <t>14.06.2022 10:03:59</t>
  </si>
  <si>
    <t>14.06.2022 10:04:01</t>
  </si>
  <si>
    <t>14.06.2022 10:04:02</t>
  </si>
  <si>
    <t>14.06.2022 10:04:03</t>
  </si>
  <si>
    <t>14.06.2022 10:04:05</t>
  </si>
  <si>
    <t>14.06.2022 10:04:06</t>
  </si>
  <si>
    <t>14.06.2022 10:04:07</t>
  </si>
  <si>
    <t>14.06.2022 10:04:08</t>
  </si>
  <si>
    <t>14.06.2022 10:04:10</t>
  </si>
  <si>
    <t>14.06.2022 10:04:11</t>
  </si>
  <si>
    <t>14.06.2022 10:04:12</t>
  </si>
  <si>
    <t>14.06.2022 10:04:14</t>
  </si>
  <si>
    <t>14.06.2022 10:04:15</t>
  </si>
  <si>
    <t>14.06.2022 10:04:16</t>
  </si>
  <si>
    <t>14.06.2022 10:04:17</t>
  </si>
  <si>
    <t>14.06.2022 10:04:19</t>
  </si>
  <si>
    <t>14.06.2022 10:04:26</t>
  </si>
  <si>
    <t>14.06.2022 10:04:27</t>
  </si>
  <si>
    <t>14.06.2022 10:04:29</t>
  </si>
  <si>
    <t>14.06.2022 10:04:30</t>
  </si>
  <si>
    <t>14.06.2022 10:04:32</t>
  </si>
  <si>
    <t>14.06.2022 10:04:33</t>
  </si>
  <si>
    <t>14.06.2022 10:04:35</t>
  </si>
  <si>
    <t>14.06.2022 10:04:36</t>
  </si>
  <si>
    <t>14.06.2022 10:04:38</t>
  </si>
  <si>
    <t>14.06.2022 10:04:48</t>
  </si>
  <si>
    <t>14.06.2022 10:04:50</t>
  </si>
  <si>
    <t>14.06.2022 10:04:51</t>
  </si>
  <si>
    <t>14.06.2022 10:04:52</t>
  </si>
  <si>
    <t>14.06.2022 10:04:54</t>
  </si>
  <si>
    <t>14.06.2022 10:04:55</t>
  </si>
  <si>
    <t>14.06.2022 10:04:56</t>
  </si>
  <si>
    <t>14.06.2022 10:04:59</t>
  </si>
  <si>
    <t>14.06.2022 10:05:00</t>
  </si>
  <si>
    <t>14.06.2022 10:05:02</t>
  </si>
  <si>
    <t>14.06.2022 10:05:03</t>
  </si>
  <si>
    <t>14.06.2022 10:05:05</t>
  </si>
  <si>
    <t>14.06.2022 10:05:29</t>
  </si>
  <si>
    <t>14.06.2022 10:05:30</t>
  </si>
  <si>
    <t>14.06.2022 10:05:32</t>
  </si>
  <si>
    <t>14.06.2022 10:05:33</t>
  </si>
  <si>
    <t>14.06.2022 10:05:35</t>
  </si>
  <si>
    <t>14.06.2022 10:05:36</t>
  </si>
  <si>
    <t>14.06.2022 10:05:38</t>
  </si>
  <si>
    <t>14.06.2022 10:05:39</t>
  </si>
  <si>
    <t>14.06.2022 10:05:41</t>
  </si>
  <si>
    <t>14.06.2022 10:05:42</t>
  </si>
  <si>
    <t>14.06.2022 10:05:44</t>
  </si>
  <si>
    <t>14.06.2022 10:05:45</t>
  </si>
  <si>
    <t>14.06.2022 10:05:47</t>
  </si>
  <si>
    <t>14.06.2022 10:05:48</t>
  </si>
  <si>
    <t>14.06.2022 10:05:50</t>
  </si>
  <si>
    <t>14.06.2022 10:05:51</t>
  </si>
  <si>
    <t>14.06.2022 10:05:53</t>
  </si>
  <si>
    <t>14.06.2022 10:05:54</t>
  </si>
  <si>
    <t>14.06.2022 10:05:56</t>
  </si>
  <si>
    <t>14.06.2022 10:05:57</t>
  </si>
  <si>
    <t>14.06.2022 10:06:02</t>
  </si>
  <si>
    <t>14.06.2022 10:06:03</t>
  </si>
  <si>
    <t>14.06.2022 10:06:05</t>
  </si>
  <si>
    <t>14.06.2022 10:06:06</t>
  </si>
  <si>
    <t>14.06.2022 10:06:08</t>
  </si>
  <si>
    <t>14.06.2022 10:06:09</t>
  </si>
  <si>
    <t>14.06.2022 10:06:11</t>
  </si>
  <si>
    <t>14.06.2022 10:06:12</t>
  </si>
  <si>
    <t>14.06.2022 10:06:14</t>
  </si>
  <si>
    <t>14.06.2022 10:06:15</t>
  </si>
  <si>
    <t>14.06.2022 10:07:29</t>
  </si>
  <si>
    <t>14.06.2022 10:07:30</t>
  </si>
  <si>
    <t>14.06.2022 10:07:32</t>
  </si>
  <si>
    <t>14.06.2022 10:07:33</t>
  </si>
  <si>
    <t>14.06.2022 10:07:35</t>
  </si>
  <si>
    <t>14.06.2022 10:07:36</t>
  </si>
  <si>
    <t>14.06.2022 10:07:38</t>
  </si>
  <si>
    <t>14.06.2022 10:07:39</t>
  </si>
  <si>
    <t>14.06.2022 10:07:41</t>
  </si>
  <si>
    <t>14.06.2022 10:07:42</t>
  </si>
  <si>
    <t>14.06.2022 10:07:44</t>
  </si>
  <si>
    <t>14.06.2022 10:07:45</t>
  </si>
  <si>
    <t>14.06.2022 10:08:02</t>
  </si>
  <si>
    <t>14.06.2022 10:08:03</t>
  </si>
  <si>
    <t>14.06.2022 10:08:16</t>
  </si>
  <si>
    <t>14.06.2022 10:09:21</t>
  </si>
  <si>
    <t>14.06.2022 10:09:30</t>
  </si>
  <si>
    <t>14.06.2022 10:09:31</t>
  </si>
  <si>
    <t>14.06.2022 10:09:32</t>
  </si>
  <si>
    <t>14.06.2022 10:09:34</t>
  </si>
  <si>
    <t>14.06.2022 10:09:35</t>
  </si>
  <si>
    <t>14.06.2022 10:09:36</t>
  </si>
  <si>
    <t>14.06.2022 10:10:16</t>
  </si>
  <si>
    <t>14.06.2022 10:10:18</t>
  </si>
  <si>
    <t>14.06.2022 10:10:39</t>
  </si>
  <si>
    <t>14.06.2022 10:10:40</t>
  </si>
  <si>
    <t>14.06.2022 10:10:42</t>
  </si>
  <si>
    <t>14.06.2022 10:10:43</t>
  </si>
  <si>
    <t>14.06.2022 10:10:45</t>
  </si>
  <si>
    <t>14.06.2022 10:10:46</t>
  </si>
  <si>
    <t>14.06.2022 10:10:48</t>
  </si>
  <si>
    <t>14.06.2022 10:10:49</t>
  </si>
  <si>
    <t>14.06.2022 10:10:55</t>
  </si>
  <si>
    <t>14.06.2022 10:11:00</t>
  </si>
  <si>
    <t>14.06.2022 10:11:03</t>
  </si>
  <si>
    <t>14.06.2022 10:11:04</t>
  </si>
  <si>
    <t>14.06.2022 10:11:06</t>
  </si>
  <si>
    <t>14.06.2022 10:11:13</t>
  </si>
  <si>
    <t>14.06.2022 10:11:28</t>
  </si>
  <si>
    <t>14.06.2022 10:12:37</t>
  </si>
  <si>
    <t>14.06.2022 10:12:39</t>
  </si>
  <si>
    <t>14.06.2022 10:12:40</t>
  </si>
  <si>
    <t>14.06.2022 10:12:41</t>
  </si>
  <si>
    <t>14.06.2022 10:12:43</t>
  </si>
  <si>
    <t>14.06.2022 10:12:44</t>
  </si>
  <si>
    <t>14.06.2022 10:12:45</t>
  </si>
  <si>
    <t>14.06.2022 10:13:34</t>
  </si>
  <si>
    <t>14.06.2022 10:13:36</t>
  </si>
  <si>
    <t>14.06.2022 10:13:37</t>
  </si>
  <si>
    <t>14.06.2022 10:13:39</t>
  </si>
  <si>
    <t>14.06.2022 10:13:40</t>
  </si>
  <si>
    <t>14.06.2022 10:13:42</t>
  </si>
  <si>
    <t>14.06.2022 10:13:43</t>
  </si>
  <si>
    <t>14.06.2022 10:13:45</t>
  </si>
  <si>
    <t>14.06.2022 10:13:46</t>
  </si>
  <si>
    <t>14.06.2022 10:14:00</t>
  </si>
  <si>
    <t>14.06.2022 10:14:01</t>
  </si>
  <si>
    <t>14.06.2022 10:14:03</t>
  </si>
  <si>
    <t>14.06.2022 10:14:04</t>
  </si>
  <si>
    <t>14.06.2022 10:14:06</t>
  </si>
  <si>
    <t>14.06.2022 10:14:07</t>
  </si>
  <si>
    <t>14.06.2022 10:14:09</t>
  </si>
  <si>
    <t>14.06.2022 10:14:27</t>
  </si>
  <si>
    <t>14.06.2022 10:14:28</t>
  </si>
  <si>
    <t>14.06.2022 10:14:30</t>
  </si>
  <si>
    <t>14.06.2022 10:14:31</t>
  </si>
  <si>
    <t>14.06.2022 10:14:32</t>
  </si>
  <si>
    <t>14.06.2022 10:14:33</t>
  </si>
  <si>
    <t>14.06.2022 10:14:35</t>
  </si>
  <si>
    <t>14.06.2022 10:14:36</t>
  </si>
  <si>
    <t>14.06.2022 10:14:37</t>
  </si>
  <si>
    <t>14.06.2022 10:14:38</t>
  </si>
  <si>
    <t>14.06.2022 10:14:40</t>
  </si>
  <si>
    <t>14.06.2022 10:15:06</t>
  </si>
  <si>
    <t>14.06.2022 10:15:08</t>
  </si>
  <si>
    <t>14.06.2022 10:15:09</t>
  </si>
  <si>
    <t>14.06.2022 10:15:11</t>
  </si>
  <si>
    <t>14.06.2022 10:15:12</t>
  </si>
  <si>
    <t>14.06.2022 10:15:14</t>
  </si>
  <si>
    <t>14.06.2022 10:15:15</t>
  </si>
  <si>
    <t>14.06.2022 10:15:17</t>
  </si>
  <si>
    <t>14.06.2022 10:15:18</t>
  </si>
  <si>
    <t>14.06.2022 10:15:20</t>
  </si>
  <si>
    <t>14.06.2022 10:15:27</t>
  </si>
  <si>
    <t>14.06.2022 10:15:30</t>
  </si>
  <si>
    <t>14.06.2022 10:15:32</t>
  </si>
  <si>
    <t>14.06.2022 10:15:33</t>
  </si>
  <si>
    <t>14.06.2022 10:15:34</t>
  </si>
  <si>
    <t>14.06.2022 10:15:36</t>
  </si>
  <si>
    <t>14.06.2022 10:15:37</t>
  </si>
  <si>
    <t>14.06.2022 10:15:38</t>
  </si>
  <si>
    <t>14.06.2022 10:15:40</t>
  </si>
  <si>
    <t>14.06.2022 10:15:41</t>
  </si>
  <si>
    <t>14.06.2022 10:15:43</t>
  </si>
  <si>
    <t>14.06.2022 10:15:56</t>
  </si>
  <si>
    <t>14.06.2022 10:15:58</t>
  </si>
  <si>
    <t>14.06.2022 10:15:59</t>
  </si>
  <si>
    <t>14.06.2022 10:16:00</t>
  </si>
  <si>
    <t>14.06.2022 10:16:02</t>
  </si>
  <si>
    <t>14.06.2022 10:16:03</t>
  </si>
  <si>
    <t>14.06.2022 10:16:04</t>
  </si>
  <si>
    <t>14.06.2022 10:16:05</t>
  </si>
  <si>
    <t>14.06.2022 10:16:07</t>
  </si>
  <si>
    <t>14.06.2022 10:16:14</t>
  </si>
  <si>
    <t>14.06.2022 10:16:17</t>
  </si>
  <si>
    <t>14.06.2022 10:16:18</t>
  </si>
  <si>
    <t>14.06.2022 10:16:20</t>
  </si>
  <si>
    <t>14.06.2022 10:16:21</t>
  </si>
  <si>
    <t>14.06.2022 10:16:22</t>
  </si>
  <si>
    <t>14.06.2022 10:16:24</t>
  </si>
  <si>
    <t>14.06.2022 10:16:25</t>
  </si>
  <si>
    <t>14.06.2022 10:16:26</t>
  </si>
  <si>
    <t>14.06.2022 10:16:27</t>
  </si>
  <si>
    <t>14.06.2022 10:16:29</t>
  </si>
  <si>
    <t>14.06.2022 10:16:30</t>
  </si>
  <si>
    <t>14.06.2022 10:16:31</t>
  </si>
  <si>
    <t>14.06.2022 10:16:40</t>
  </si>
  <si>
    <t>14.06.2022 10:16:41</t>
  </si>
  <si>
    <t>14.06.2022 10:16:43</t>
  </si>
  <si>
    <t>14.06.2022 10:16:44</t>
  </si>
  <si>
    <t>14.06.2022 10:16:45</t>
  </si>
  <si>
    <t>14.06.2022 10:16:46</t>
  </si>
  <si>
    <t>14.06.2022 10:16:48</t>
  </si>
  <si>
    <t>14.06.2022 10:16:49</t>
  </si>
  <si>
    <t>14.06.2022 10:16:50</t>
  </si>
  <si>
    <t>14.06.2022 10:16:51</t>
  </si>
  <si>
    <t>14.06.2022 10:16:53</t>
  </si>
  <si>
    <t>14.06.2022 10:17:09</t>
  </si>
  <si>
    <t>14.06.2022 10:17:10</t>
  </si>
  <si>
    <t>14.06.2022 10:17:12</t>
  </si>
  <si>
    <t>14.06.2022 10:17:13</t>
  </si>
  <si>
    <t>14.06.2022 10:17:15</t>
  </si>
  <si>
    <t>14.06.2022 10:17:16</t>
  </si>
  <si>
    <t>14.06.2022 10:17:18</t>
  </si>
  <si>
    <t>14.06.2022 10:17:48</t>
  </si>
  <si>
    <t>14.06.2022 10:17:52</t>
  </si>
  <si>
    <t>14.06.2022 10:18:16</t>
  </si>
  <si>
    <t>14.06.2022 10:19:31</t>
  </si>
  <si>
    <t>14.06.2022 10:19:57</t>
  </si>
  <si>
    <t>14.06.2022 10:20:15</t>
  </si>
  <si>
    <t>14.06.2022 10:20:16</t>
  </si>
  <si>
    <t>14.06.2022 10:20:17</t>
  </si>
  <si>
    <t>14.06.2022 10:20:19</t>
  </si>
  <si>
    <t>14.06.2022 10:20:20</t>
  </si>
  <si>
    <t>14.06.2022 10:20:21</t>
  </si>
  <si>
    <t>14.06.2022 10:20:22</t>
  </si>
  <si>
    <t>14.06.2022 10:20:24</t>
  </si>
  <si>
    <t>14.06.2022 10:20:25</t>
  </si>
  <si>
    <t>14.06.2022 10:20:53</t>
  </si>
  <si>
    <t>14.06.2022 10:20:55</t>
  </si>
  <si>
    <t>14.06.2022 10:20:56</t>
  </si>
  <si>
    <t>14.06.2022 10:20:58</t>
  </si>
  <si>
    <t>14.06.2022 10:20:59</t>
  </si>
  <si>
    <t>14.06.2022 10:21:01</t>
  </si>
  <si>
    <t>14.06.2022 10:21:02</t>
  </si>
  <si>
    <t>14.06.2022 10:21:49</t>
  </si>
  <si>
    <t>14.06.2022 10:21:52</t>
  </si>
  <si>
    <t>14.06.2022 10:21:53</t>
  </si>
  <si>
    <t>14.06.2022 10:21:58</t>
  </si>
  <si>
    <t>14.06.2022 10:21:59</t>
  </si>
  <si>
    <t>14.06.2022 10:22:01</t>
  </si>
  <si>
    <t>14.06.2022 10:22:02</t>
  </si>
  <si>
    <t>14.06.2022 10:23:35</t>
  </si>
  <si>
    <t>14.06.2022 10:23:37</t>
  </si>
  <si>
    <t>14.06.2022 10:23:38</t>
  </si>
  <si>
    <t>14.06.2022 10:23:40</t>
  </si>
  <si>
    <t>14.06.2022 10:23:41</t>
  </si>
  <si>
    <t>14.06.2022 10:23:43</t>
  </si>
  <si>
    <t>14.06.2022 10:23:44</t>
  </si>
  <si>
    <t>14.06.2022 10:23:46</t>
  </si>
  <si>
    <t>14.06.2022 10:23:47</t>
  </si>
  <si>
    <t>14.06.2022 10:23:49</t>
  </si>
  <si>
    <t>14.06.2022 10:23:50</t>
  </si>
  <si>
    <t>14.06.2022 10:23:52</t>
  </si>
  <si>
    <t>14.06.2022 10:24:17</t>
  </si>
  <si>
    <t>14.06.2022 10:24:38</t>
  </si>
  <si>
    <t>14.06.2022 10:24:40</t>
  </si>
  <si>
    <t>14.06.2022 10:24:41</t>
  </si>
  <si>
    <t>14.06.2022 10:24:43</t>
  </si>
  <si>
    <t>14.06.2022 10:24:44</t>
  </si>
  <si>
    <t>14.06.2022 10:24:46</t>
  </si>
  <si>
    <t>14.06.2022 10:24:47</t>
  </si>
  <si>
    <t>14.06.2022 10:24:49</t>
  </si>
  <si>
    <t>14.06.2022 10:24:50</t>
  </si>
  <si>
    <t>14.06.2022 10:24:52</t>
  </si>
  <si>
    <t>14.06.2022 10:24:53</t>
  </si>
  <si>
    <t>14.06.2022 10:24:55</t>
  </si>
  <si>
    <t>14.06.2022 10:24:56</t>
  </si>
  <si>
    <t>14.06.2022 10:24:58</t>
  </si>
  <si>
    <t>14.06.2022 10:24:59</t>
  </si>
  <si>
    <t>14.06.2022 10:25:01</t>
  </si>
  <si>
    <t>14.06.2022 10:25:02</t>
  </si>
  <si>
    <t>14.06.2022 10:25:26</t>
  </si>
  <si>
    <t>14.06.2022 10:25:39</t>
  </si>
  <si>
    <t>14.06.2022 10:25:44</t>
  </si>
  <si>
    <t>14.06.2022 10:25:45</t>
  </si>
  <si>
    <t>14.06.2022 10:25:47</t>
  </si>
  <si>
    <t>14.06.2022 10:25:48</t>
  </si>
  <si>
    <t>14.06.2022 10:25:51</t>
  </si>
  <si>
    <t>14.06.2022 10:25:52</t>
  </si>
  <si>
    <t>14.06.2022 10:25:53</t>
  </si>
  <si>
    <t>14.06.2022 10:25:54</t>
  </si>
  <si>
    <t>14.06.2022 10:25:56</t>
  </si>
  <si>
    <t>14.06.2022 10:25:57</t>
  </si>
  <si>
    <t>14.06.2022 10:25:58</t>
  </si>
  <si>
    <t>14.06.2022 10:25:59</t>
  </si>
  <si>
    <t>14.06.2022 10:26:01</t>
  </si>
  <si>
    <t>14.06.2022 10:26:02</t>
  </si>
  <si>
    <t>14.06.2022 10:26:03</t>
  </si>
  <si>
    <t>14.06.2022 10:26:16</t>
  </si>
  <si>
    <t>14.06.2022 10:26:19</t>
  </si>
  <si>
    <t>14.06.2022 10:26:21</t>
  </si>
  <si>
    <t>14.06.2022 10:26:22</t>
  </si>
  <si>
    <t>14.06.2022 10:26:25</t>
  </si>
  <si>
    <t>14.06.2022 10:26:28</t>
  </si>
  <si>
    <t>14.06.2022 10:26:31</t>
  </si>
  <si>
    <t>14.06.2022 10:26:35</t>
  </si>
  <si>
    <t>14.06.2022 10:28:10</t>
  </si>
  <si>
    <t>14.06.2022 10:28:13</t>
  </si>
  <si>
    <t>14.06.2022 10:28:14</t>
  </si>
  <si>
    <t>14.06.2022 10:28:16</t>
  </si>
  <si>
    <t>14.06.2022 10:28:17</t>
  </si>
  <si>
    <t>14.06.2022 10:28:19</t>
  </si>
  <si>
    <t>14.06.2022 10:28:34</t>
  </si>
  <si>
    <t>14.06.2022 10:28:37</t>
  </si>
  <si>
    <t>14.06.2022 10:28:38</t>
  </si>
  <si>
    <t>14.06.2022 10:28:40</t>
  </si>
  <si>
    <t>14.06.2022 10:28:41</t>
  </si>
  <si>
    <t>14.06.2022 10:28:43</t>
  </si>
  <si>
    <t>14.06.2022 10:28:44</t>
  </si>
  <si>
    <t>14.06.2022 10:28:46</t>
  </si>
  <si>
    <t>14.06.2022 10:28:47</t>
  </si>
  <si>
    <t>14.06.2022 10:28:49</t>
  </si>
  <si>
    <t>14.06.2022 10:28:50</t>
  </si>
  <si>
    <t>14.06.2022 10:28:52</t>
  </si>
  <si>
    <t>14.06.2022 10:29:10</t>
  </si>
  <si>
    <t>14.06.2022 10:29:11</t>
  </si>
  <si>
    <t>14.06.2022 10:29:14</t>
  </si>
  <si>
    <t>14.06.2022 10:29:16</t>
  </si>
  <si>
    <t>14.06.2022 10:29:17</t>
  </si>
  <si>
    <t>14.06.2022 10:29:19</t>
  </si>
  <si>
    <t>14.06.2022 10:29:20</t>
  </si>
  <si>
    <t>14.06.2022 10:29:22</t>
  </si>
  <si>
    <t>14.06.2022 10:29:23</t>
  </si>
  <si>
    <t>14.06.2022 10:29:46</t>
  </si>
  <si>
    <t>14.06.2022 10:29:47</t>
  </si>
  <si>
    <t>14.06.2022 10:29:48</t>
  </si>
  <si>
    <t>14.06.2022 10:29:49</t>
  </si>
  <si>
    <t>14.06.2022 10:29:51</t>
  </si>
  <si>
    <t>14.06.2022 10:29:52</t>
  </si>
  <si>
    <t>14.06.2022 10:29:53</t>
  </si>
  <si>
    <t>14.06.2022 10:29:54</t>
  </si>
  <si>
    <t>14.06.2022 10:29:56</t>
  </si>
  <si>
    <t>14.06.2022 10:31:19</t>
  </si>
  <si>
    <t>14.06.2022 10:31:21</t>
  </si>
  <si>
    <t>14.06.2022 10:31:22</t>
  </si>
  <si>
    <t>14.06.2022 10:31:23</t>
  </si>
  <si>
    <t>14.06.2022 10:31:25</t>
  </si>
  <si>
    <t>14.06.2022 10:31:26</t>
  </si>
  <si>
    <t>14.06.2022 10:31:27</t>
  </si>
  <si>
    <t>14.06.2022 10:31:28</t>
  </si>
  <si>
    <t>14.06.2022 10:31:30</t>
  </si>
  <si>
    <t>14.06.2022 10:31:40</t>
  </si>
  <si>
    <t>14.06.2022 10:32:31</t>
  </si>
  <si>
    <t>14.06.2022 10:32:32</t>
  </si>
  <si>
    <t>14.06.2022 10:32:34</t>
  </si>
  <si>
    <t>14.06.2022 10:32:37</t>
  </si>
  <si>
    <t>14.06.2022 10:32:38</t>
  </si>
  <si>
    <t>14.06.2022 10:32:41</t>
  </si>
  <si>
    <t>14.06.2022 10:32:43</t>
  </si>
  <si>
    <t>14.06.2022 10:32:44</t>
  </si>
  <si>
    <t>14.06.2022 10:32:46</t>
  </si>
  <si>
    <t>14.06.2022 10:32:50</t>
  </si>
  <si>
    <t>14.06.2022 10:32:52</t>
  </si>
  <si>
    <t>14.06.2022 10:32:53</t>
  </si>
  <si>
    <t>14.06.2022 10:32:55</t>
  </si>
  <si>
    <t>14.06.2022 10:32:56</t>
  </si>
  <si>
    <t>14.06.2022 10:32:58</t>
  </si>
  <si>
    <t>14.06.2022 10:32:59</t>
  </si>
  <si>
    <t>14.06.2022 10:33:01</t>
  </si>
  <si>
    <t>14.06.2022 10:33:02</t>
  </si>
  <si>
    <t>14.06.2022 10:33:04</t>
  </si>
  <si>
    <t>14.06.2022 10:33:31</t>
  </si>
  <si>
    <t>14.06.2022 10:33:43</t>
  </si>
  <si>
    <t>14.06.2022 10:33:44</t>
  </si>
  <si>
    <t>14.06.2022 10:33:46</t>
  </si>
  <si>
    <t>14.06.2022 10:33:47</t>
  </si>
  <si>
    <t>14.06.2022 10:33:49</t>
  </si>
  <si>
    <t>14.06.2022 10:33:50</t>
  </si>
  <si>
    <t>14.06.2022 10:33:52</t>
  </si>
  <si>
    <t>14.06.2022 10:33:53</t>
  </si>
  <si>
    <t>14.06.2022 10:33:55</t>
  </si>
  <si>
    <t>14.06.2022 10:34:13</t>
  </si>
  <si>
    <t>14.06.2022 10:34:14</t>
  </si>
  <si>
    <t>14.06.2022 10:34:16</t>
  </si>
  <si>
    <t>14.06.2022 10:34:17</t>
  </si>
  <si>
    <t>14.06.2022 10:34:19</t>
  </si>
  <si>
    <t>14.06.2022 10:34:20</t>
  </si>
  <si>
    <t>14.06.2022 10:34:22</t>
  </si>
  <si>
    <t>14.06.2022 10:34:23</t>
  </si>
  <si>
    <t>14.06.2022 10:34:25</t>
  </si>
  <si>
    <t>14.06.2022 10:34:26</t>
  </si>
  <si>
    <t>14.06.2022 10:35:47</t>
  </si>
  <si>
    <t>14.06.2022 10:35:49</t>
  </si>
  <si>
    <t>14.06.2022 10:35:50</t>
  </si>
  <si>
    <t>14.06.2022 10:35:52</t>
  </si>
  <si>
    <t>14.06.2022 10:35:55</t>
  </si>
  <si>
    <t>14.06.2022 10:35:56</t>
  </si>
  <si>
    <t>14.06.2022 10:35:58</t>
  </si>
  <si>
    <t>14.06.2022 10:35:59</t>
  </si>
  <si>
    <t>14.06.2022 10:36:01</t>
  </si>
  <si>
    <t>14.06.2022 10:36:02</t>
  </si>
  <si>
    <t>14.06.2022 10:36:11</t>
  </si>
  <si>
    <t>14.06.2022 10:37:14</t>
  </si>
  <si>
    <t>14.06.2022 10:37:16</t>
  </si>
  <si>
    <t>14.06.2022 10:37:17</t>
  </si>
  <si>
    <t>14.06.2022 10:37:19</t>
  </si>
  <si>
    <t>14.06.2022 10:37:20</t>
  </si>
  <si>
    <t>14.06.2022 10:37:22</t>
  </si>
  <si>
    <t>14.06.2022 10:37:23</t>
  </si>
  <si>
    <t>14.06.2022 10:37:25</t>
  </si>
  <si>
    <t>14.06.2022 10:37:26</t>
  </si>
  <si>
    <t>14.06.2022 10:37:44</t>
  </si>
  <si>
    <t>14.06.2022 10:37:46</t>
  </si>
  <si>
    <t>14.06.2022 10:37:47</t>
  </si>
  <si>
    <t>14.06.2022 10:37:50</t>
  </si>
  <si>
    <t>14.06.2022 10:37:51</t>
  </si>
  <si>
    <t>14.06.2022 10:37:54</t>
  </si>
  <si>
    <t>14.06.2022 10:37:58</t>
  </si>
  <si>
    <t>14.06.2022 10:38:00</t>
  </si>
  <si>
    <t>14.06.2022 10:38:01</t>
  </si>
  <si>
    <t>14.06.2022 10:38:03</t>
  </si>
  <si>
    <t>14.06.2022 10:38:04</t>
  </si>
  <si>
    <t>14.06.2022 10:38:06</t>
  </si>
  <si>
    <t>14.06.2022 10:38:07</t>
  </si>
  <si>
    <t>14.06.2022 10:38:09</t>
  </si>
  <si>
    <t>14.06.2022 10:38:10</t>
  </si>
  <si>
    <t>14.06.2022 10:38:12</t>
  </si>
  <si>
    <t>14.06.2022 10:38:13</t>
  </si>
  <si>
    <t>14.06.2022 10:38:15</t>
  </si>
  <si>
    <t>14.06.2022 10:38:16</t>
  </si>
  <si>
    <t>14.06.2022 10:38:18</t>
  </si>
  <si>
    <t>14.06.2022 10:38:19</t>
  </si>
  <si>
    <t>14.06.2022 10:38:20</t>
  </si>
  <si>
    <t>14.06.2022 10:38:21</t>
  </si>
  <si>
    <t>14.06.2022 10:38:23</t>
  </si>
  <si>
    <t>14.06.2022 10:39:28</t>
  </si>
  <si>
    <t>14.06.2022 10:39:46</t>
  </si>
  <si>
    <t>14.06.2022 10:39:48</t>
  </si>
  <si>
    <t>14.06.2022 10:39:49</t>
  </si>
  <si>
    <t>14.06.2022 10:39:52</t>
  </si>
  <si>
    <t>14.06.2022 10:39:55</t>
  </si>
  <si>
    <t>14.06.2022 10:39:58</t>
  </si>
  <si>
    <t>14.06.2022 10:40:00</t>
  </si>
  <si>
    <t>14.06.2022 10:40:01</t>
  </si>
  <si>
    <t>14.06.2022 10:40:04</t>
  </si>
  <si>
    <t>14.06.2022 10:40:06</t>
  </si>
  <si>
    <t>14.06.2022 10:40:07</t>
  </si>
  <si>
    <t>14.06.2022 10:40:22</t>
  </si>
  <si>
    <t>14.06.2022 10:40:28</t>
  </si>
  <si>
    <t>14.06.2022 10:40:30</t>
  </si>
  <si>
    <t>14.06.2022 10:40:31</t>
  </si>
  <si>
    <t>14.06.2022 10:40:32</t>
  </si>
  <si>
    <t>14.06.2022 10:40:34</t>
  </si>
  <si>
    <t>14.06.2022 10:40:35</t>
  </si>
  <si>
    <t>14.06.2022 10:40:38</t>
  </si>
  <si>
    <t>14.06.2022 10:40:39</t>
  </si>
  <si>
    <t>14.06.2022 10:40:41</t>
  </si>
  <si>
    <t>14.06.2022 10:40:44</t>
  </si>
  <si>
    <t>14.06.2022 10:41:27</t>
  </si>
  <si>
    <t>14.06.2022 10:41:29</t>
  </si>
  <si>
    <t>14.06.2022 10:41:30</t>
  </si>
  <si>
    <t>14.06.2022 10:41:32</t>
  </si>
  <si>
    <t>14.06.2022 10:41:33</t>
  </si>
  <si>
    <t>14.06.2022 10:41:35</t>
  </si>
  <si>
    <t>14.06.2022 10:41:36</t>
  </si>
  <si>
    <t>14.06.2022 10:41:38</t>
  </si>
  <si>
    <t>14.06.2022 10:41:39</t>
  </si>
  <si>
    <t>14.06.2022 10:43:22</t>
  </si>
  <si>
    <t>14.06.2022 10:43:24</t>
  </si>
  <si>
    <t>14.06.2022 10:43:25</t>
  </si>
  <si>
    <t>14.06.2022 10:43:26</t>
  </si>
  <si>
    <t>14.06.2022 10:43:28</t>
  </si>
  <si>
    <t>14.06.2022 10:43:29</t>
  </si>
  <si>
    <t>14.06.2022 10:43:30</t>
  </si>
  <si>
    <t>14.06.2022 10:43:31</t>
  </si>
  <si>
    <t>14.06.2022 10:43:33</t>
  </si>
  <si>
    <t>14.06.2022 10:43:34</t>
  </si>
  <si>
    <t>14.06.2022 10:44:13</t>
  </si>
  <si>
    <t>14.06.2022 10:44:14</t>
  </si>
  <si>
    <t>14.06.2022 10:44:15</t>
  </si>
  <si>
    <t>14.06.2022 10:44:17</t>
  </si>
  <si>
    <t>14.06.2022 10:44:18</t>
  </si>
  <si>
    <t>14.06.2022 10:44:19</t>
  </si>
  <si>
    <t>14.06.2022 10:44:20</t>
  </si>
  <si>
    <t>14.06.2022 10:44:22</t>
  </si>
  <si>
    <t>14.06.2022 10:44:23</t>
  </si>
  <si>
    <t>14.06.2022 10:44:24</t>
  </si>
  <si>
    <t>14.06.2022 10:45:16</t>
  </si>
  <si>
    <t>14.06.2022 10:45:18</t>
  </si>
  <si>
    <t>14.06.2022 10:45:19</t>
  </si>
  <si>
    <t>14.06.2022 10:45:21</t>
  </si>
  <si>
    <t>14.06.2022 10:45:22</t>
  </si>
  <si>
    <t>14.06.2022 10:45:24</t>
  </si>
  <si>
    <t>14.06.2022 10:45:25</t>
  </si>
  <si>
    <t>14.06.2022 10:45:28</t>
  </si>
  <si>
    <t>14.06.2022 10:45:30</t>
  </si>
  <si>
    <t>14.06.2022 10:45:31</t>
  </si>
  <si>
    <t>14.06.2022 10:45:33</t>
  </si>
  <si>
    <t>14.06.2022 10:45:34</t>
  </si>
  <si>
    <t>14.06.2022 10:45:36</t>
  </si>
  <si>
    <t>14.06.2022 10:46:04</t>
  </si>
  <si>
    <t>14.06.2022 10:46:06</t>
  </si>
  <si>
    <t>14.06.2022 10:46:07</t>
  </si>
  <si>
    <t>14.06.2022 10:46:08</t>
  </si>
  <si>
    <t>14.06.2022 10:46:10</t>
  </si>
  <si>
    <t>14.06.2022 10:46:11</t>
  </si>
  <si>
    <t>14.06.2022 10:46:12</t>
  </si>
  <si>
    <t>14.06.2022 10:46:14</t>
  </si>
  <si>
    <t>14.06.2022 10:46:15</t>
  </si>
  <si>
    <t>14.06.2022 10:46:16</t>
  </si>
  <si>
    <t>14.06.2022 10:46:19</t>
  </si>
  <si>
    <t>14.06.2022 10:46:20</t>
  </si>
  <si>
    <t>14.06.2022 10:46:49</t>
  </si>
  <si>
    <t>14.06.2022 10:46:50</t>
  </si>
  <si>
    <t>14.06.2022 10:46:51</t>
  </si>
  <si>
    <t>14.06.2022 10:46:56</t>
  </si>
  <si>
    <t>14.06.2022 10:48:26</t>
  </si>
  <si>
    <t>14.06.2022 10:48:27</t>
  </si>
  <si>
    <t>14.06.2022 10:48:29</t>
  </si>
  <si>
    <t>14.06.2022 10:48:30</t>
  </si>
  <si>
    <t>14.06.2022 10:48:32</t>
  </si>
  <si>
    <t>14.06.2022 10:48:33</t>
  </si>
  <si>
    <t>14.06.2022 10:48:35</t>
  </si>
  <si>
    <t>14.06.2022 10:48:36</t>
  </si>
  <si>
    <t>14.06.2022 10:48:38</t>
  </si>
  <si>
    <t>14.06.2022 10:48:47</t>
  </si>
  <si>
    <t>14.06.2022 10:48:48</t>
  </si>
  <si>
    <t>14.06.2022 10:48:50</t>
  </si>
  <si>
    <t>14.06.2022 10:49:09</t>
  </si>
  <si>
    <t>14.06.2022 10:49:12</t>
  </si>
  <si>
    <t>14.06.2022 10:49:14</t>
  </si>
  <si>
    <t>14.06.2022 10:49:15</t>
  </si>
  <si>
    <t>14.06.2022 10:49:17</t>
  </si>
  <si>
    <t>14.06.2022 10:49:18</t>
  </si>
  <si>
    <t>14.06.2022 10:49:41</t>
  </si>
  <si>
    <t>14.06.2022 10:49:42</t>
  </si>
  <si>
    <t>14.06.2022 10:49:44</t>
  </si>
  <si>
    <t>14.06.2022 10:49:45</t>
  </si>
  <si>
    <t>14.06.2022 10:49:47</t>
  </si>
  <si>
    <t>14.06.2022 10:49:48</t>
  </si>
  <si>
    <t>14.06.2022 10:49:51</t>
  </si>
  <si>
    <t>14.06.2022 10:50:02</t>
  </si>
  <si>
    <t>14.06.2022 10:50:09</t>
  </si>
  <si>
    <t>14.06.2022 10:50:14</t>
  </si>
  <si>
    <t>14.06.2022 10:50:17</t>
  </si>
  <si>
    <t>14.06.2022 10:50:18</t>
  </si>
  <si>
    <t>14.06.2022 10:50:20</t>
  </si>
  <si>
    <t>14.06.2022 10:50:21</t>
  </si>
  <si>
    <t>14.06.2022 10:50:23</t>
  </si>
  <si>
    <t>14.06.2022 10:50:24</t>
  </si>
  <si>
    <t>14.06.2022 10:50:26</t>
  </si>
  <si>
    <t>14.06.2022 10:50:48</t>
  </si>
  <si>
    <t>14.06.2022 10:50:50</t>
  </si>
  <si>
    <t>14.06.2022 10:50:51</t>
  </si>
  <si>
    <t>14.06.2022 10:50:52</t>
  </si>
  <si>
    <t>14.06.2022 10:50:53</t>
  </si>
  <si>
    <t>14.06.2022 10:50:55</t>
  </si>
  <si>
    <t>14.06.2022 10:50:56</t>
  </si>
  <si>
    <t>14.06.2022 10:50:57</t>
  </si>
  <si>
    <t>14.06.2022 10:50:58</t>
  </si>
  <si>
    <t>14.06.2022 10:51:00</t>
  </si>
  <si>
    <t>14.06.2022 10:51:01</t>
  </si>
  <si>
    <t>14.06.2022 10:51:05</t>
  </si>
  <si>
    <t>14.06.2022 10:51:07</t>
  </si>
  <si>
    <t>14.06.2022 10:51:08</t>
  </si>
  <si>
    <t>14.06.2022 10:51:10</t>
  </si>
  <si>
    <t>14.06.2022 10:51:11</t>
  </si>
  <si>
    <t>14.06.2022 10:51:13</t>
  </si>
  <si>
    <t>14.06.2022 10:51:14</t>
  </si>
  <si>
    <t>14.06.2022 10:51:29</t>
  </si>
  <si>
    <t>14.06.2022 10:51:30</t>
  </si>
  <si>
    <t>14.06.2022 10:51:32</t>
  </si>
  <si>
    <t>14.06.2022 10:51:33</t>
  </si>
  <si>
    <t>14.06.2022 10:51:34</t>
  </si>
  <si>
    <t>14.06.2022 10:51:35</t>
  </si>
  <si>
    <t>14.06.2022 10:51:37</t>
  </si>
  <si>
    <t>14.06.2022 10:52:11</t>
  </si>
  <si>
    <t>14.06.2022 10:52:12</t>
  </si>
  <si>
    <t>14.06.2022 10:52:14</t>
  </si>
  <si>
    <t>14.06.2022 10:52:15</t>
  </si>
  <si>
    <t>14.06.2022 10:52:17</t>
  </si>
  <si>
    <t>14.06.2022 10:52:18</t>
  </si>
  <si>
    <t>14.06.2022 10:52:20</t>
  </si>
  <si>
    <t>14.06.2022 10:52:21</t>
  </si>
  <si>
    <t>14.06.2022 10:52:23</t>
  </si>
  <si>
    <t>14.06.2022 10:52:24</t>
  </si>
  <si>
    <t>14.06.2022 10:52:26</t>
  </si>
  <si>
    <t>14.06.2022 10:52:29</t>
  </si>
  <si>
    <t>14.06.2022 10:52:44</t>
  </si>
  <si>
    <t>14.06.2022 10:52:45</t>
  </si>
  <si>
    <t>14.06.2022 10:52:47</t>
  </si>
  <si>
    <t>14.06.2022 10:53:24</t>
  </si>
  <si>
    <t>14.06.2022 10:53:26</t>
  </si>
  <si>
    <t>14.06.2022 10:53:27</t>
  </si>
  <si>
    <t>14.06.2022 10:53:29</t>
  </si>
  <si>
    <t>14.06.2022 10:53:30</t>
  </si>
  <si>
    <t>14.06.2022 10:53:36</t>
  </si>
  <si>
    <t>14.06.2022 10:53:38</t>
  </si>
  <si>
    <t>14.06.2022 10:53:39</t>
  </si>
  <si>
    <t>14.06.2022 10:53:41</t>
  </si>
  <si>
    <t>14.06.2022 10:53:42</t>
  </si>
  <si>
    <t>14.06.2022 10:53:44</t>
  </si>
  <si>
    <t>14.06.2022 10:53:45</t>
  </si>
  <si>
    <t>14.06.2022 10:53:47</t>
  </si>
  <si>
    <t>14.06.2022 10:54:11</t>
  </si>
  <si>
    <t>14.06.2022 10:54:12</t>
  </si>
  <si>
    <t>14.06.2022 10:54:15</t>
  </si>
  <si>
    <t>14.06.2022 10:54:17</t>
  </si>
  <si>
    <t>14.06.2022 10:54:18</t>
  </si>
  <si>
    <t>14.06.2022 10:54:21</t>
  </si>
  <si>
    <t>14.06.2022 10:54:22</t>
  </si>
  <si>
    <t>14.06.2022 10:54:23</t>
  </si>
  <si>
    <t>14.06.2022 10:54:24</t>
  </si>
  <si>
    <t>14.06.2022 10:54:26</t>
  </si>
  <si>
    <t>14.06.2022 10:55:51</t>
  </si>
  <si>
    <t>14.06.2022 10:55:52</t>
  </si>
  <si>
    <t>14.06.2022 10:55:54</t>
  </si>
  <si>
    <t>14.06.2022 10:55:55</t>
  </si>
  <si>
    <t>14.06.2022 10:55:57</t>
  </si>
  <si>
    <t>14.06.2022 10:55:58</t>
  </si>
  <si>
    <t>14.06.2022 10:56:00</t>
  </si>
  <si>
    <t>14.06.2022 10:57:12</t>
  </si>
  <si>
    <t>14.06.2022 10:57:48</t>
  </si>
  <si>
    <t>14.06.2022 10:57:49</t>
  </si>
  <si>
    <t>14.06.2022 10:57:51</t>
  </si>
  <si>
    <t>14.06.2022 10:57:52</t>
  </si>
  <si>
    <t>14.06.2022 10:57:54</t>
  </si>
  <si>
    <t>14.06.2022 10:57:55</t>
  </si>
  <si>
    <t>14.06.2022 10:57:58</t>
  </si>
  <si>
    <t>14.06.2022 10:58:00</t>
  </si>
  <si>
    <t>14.06.2022 10:58:01</t>
  </si>
  <si>
    <t>14.06.2022 10:58:04</t>
  </si>
  <si>
    <t>14.06.2022 10:58:06</t>
  </si>
  <si>
    <t>14.06.2022 10:58:10</t>
  </si>
  <si>
    <t>14.06.2022 10:58:11</t>
  </si>
  <si>
    <t>14.06.2022 10:58:13</t>
  </si>
  <si>
    <t>14.06.2022 10:58:14</t>
  </si>
  <si>
    <t>14.06.2022 10:58:15</t>
  </si>
  <si>
    <t>14.06.2022 10:58:19</t>
  </si>
  <si>
    <t>14.06.2022 10:58:22</t>
  </si>
  <si>
    <t>14.06.2022 10:58:27</t>
  </si>
  <si>
    <t>14.06.2022 10:58:28</t>
  </si>
  <si>
    <t>14.06.2022 10:58:30</t>
  </si>
  <si>
    <t>14.06.2022 10:58:31</t>
  </si>
  <si>
    <t>14.06.2022 10:58:33</t>
  </si>
  <si>
    <t>14.06.2022 10:58:34</t>
  </si>
  <si>
    <t>14.06.2022 10:58:36</t>
  </si>
  <si>
    <t>14.06.2022 10:58:37</t>
  </si>
  <si>
    <t>14.06.2022 10:58:39</t>
  </si>
  <si>
    <t>14.06.2022 10:58:40</t>
  </si>
  <si>
    <t>14.06.2022 10:58:42</t>
  </si>
  <si>
    <t>14.06.2022 10:58:43</t>
  </si>
  <si>
    <t>14.06.2022 10:58:45</t>
  </si>
  <si>
    <t>14.06.2022 10:58:58</t>
  </si>
  <si>
    <t>14.06.2022 10:59:00</t>
  </si>
  <si>
    <t>14.06.2022 10:59:01</t>
  </si>
  <si>
    <t>14.06.2022 10:59:04</t>
  </si>
  <si>
    <t>14.06.2022 10:59:06</t>
  </si>
  <si>
    <t>14.06.2022 11:00:07</t>
  </si>
  <si>
    <t>14.06.2022 11:00:09</t>
  </si>
  <si>
    <t>14.06.2022 11:00:10</t>
  </si>
  <si>
    <t>14.06.2022 11:00:12</t>
  </si>
  <si>
    <t>14.06.2022 11:00:13</t>
  </si>
  <si>
    <t>14.06.2022 11:00:15</t>
  </si>
  <si>
    <t>14.06.2022 11:00:16</t>
  </si>
  <si>
    <t>14.06.2022 11:00:18</t>
  </si>
  <si>
    <t>14.06.2022 11:00:19</t>
  </si>
  <si>
    <t>14.06.2022 11:00:24</t>
  </si>
  <si>
    <t>14.06.2022 11:00:31</t>
  </si>
  <si>
    <t>14.06.2022 11:00:33</t>
  </si>
  <si>
    <t>14.06.2022 11:00:34</t>
  </si>
  <si>
    <t>14.06.2022 11:00:36</t>
  </si>
  <si>
    <t>14.06.2022 11:00:37</t>
  </si>
  <si>
    <t>14.06.2022 11:00:51</t>
  </si>
  <si>
    <t>14.06.2022 11:00:52</t>
  </si>
  <si>
    <t>14.06.2022 11:00:53</t>
  </si>
  <si>
    <t>14.06.2022 11:00:54</t>
  </si>
  <si>
    <t>14.06.2022 11:00:56</t>
  </si>
  <si>
    <t>14.06.2022 11:00:57</t>
  </si>
  <si>
    <t>14.06.2022 11:00:58</t>
  </si>
  <si>
    <t>14.06.2022 11:00:59</t>
  </si>
  <si>
    <t>14.06.2022 11:01:01</t>
  </si>
  <si>
    <t>14.06.2022 11:01:05</t>
  </si>
  <si>
    <t>14.06.2022 11:01:07</t>
  </si>
  <si>
    <t>14.06.2022 11:01:08</t>
  </si>
  <si>
    <t>14.06.2022 11:01:10</t>
  </si>
  <si>
    <t>14.06.2022 11:01:11</t>
  </si>
  <si>
    <t>14.06.2022 11:01:14</t>
  </si>
  <si>
    <t>14.06.2022 11:01:16</t>
  </si>
  <si>
    <t>14.06.2022 11:01:26</t>
  </si>
  <si>
    <t>14.06.2022 11:01:28</t>
  </si>
  <si>
    <t>14.06.2022 11:01:29</t>
  </si>
  <si>
    <t>14.06.2022 11:01:30</t>
  </si>
  <si>
    <t>14.06.2022 11:01:31</t>
  </si>
  <si>
    <t>14.06.2022 11:01:33</t>
  </si>
  <si>
    <t>14.06.2022 11:01:34</t>
  </si>
  <si>
    <t>14.06.2022 11:01:35</t>
  </si>
  <si>
    <t>14.06.2022 11:01:36</t>
  </si>
  <si>
    <t>14.06.2022 11:01:47</t>
  </si>
  <si>
    <t>14.06.2022 11:01:48</t>
  </si>
  <si>
    <t>14.06.2022 11:01:50</t>
  </si>
  <si>
    <t>14.06.2022 11:01:51</t>
  </si>
  <si>
    <t>14.06.2022 11:01:53</t>
  </si>
  <si>
    <t>14.06.2022 11:01:54</t>
  </si>
  <si>
    <t>14.06.2022 11:01:55</t>
  </si>
  <si>
    <t>14.06.2022 11:01:57</t>
  </si>
  <si>
    <t>14.06.2022 11:01:58</t>
  </si>
  <si>
    <t>14.06.2022 11:02:00</t>
  </si>
  <si>
    <t>14.06.2022 11:02:19</t>
  </si>
  <si>
    <t>14.06.2022 11:02:21</t>
  </si>
  <si>
    <t>14.06.2022 11:02:22</t>
  </si>
  <si>
    <t>14.06.2022 11:02:24</t>
  </si>
  <si>
    <t>14.06.2022 11:02:25</t>
  </si>
  <si>
    <t>14.06.2022 11:02:27</t>
  </si>
  <si>
    <t>14.06.2022 11:02:28</t>
  </si>
  <si>
    <t>14.06.2022 11:02:30</t>
  </si>
  <si>
    <t>14.06.2022 11:02:31</t>
  </si>
  <si>
    <t>14.06.2022 11:02:33</t>
  </si>
  <si>
    <t>14.06.2022 11:02:34</t>
  </si>
  <si>
    <t>14.06.2022 11:02:36</t>
  </si>
  <si>
    <t>14.06.2022 11:02:37</t>
  </si>
  <si>
    <t>14.06.2022 11:02:39</t>
  </si>
  <si>
    <t>14.06.2022 11:02:40</t>
  </si>
  <si>
    <t>14.06.2022 11:02:42</t>
  </si>
  <si>
    <t>14.06.2022 11:02:43</t>
  </si>
  <si>
    <t>14.06.2022 11:03:10</t>
  </si>
  <si>
    <t>14.06.2022 11:03:12</t>
  </si>
  <si>
    <t>14.06.2022 11:03:13</t>
  </si>
  <si>
    <t>14.06.2022 11:03:14</t>
  </si>
  <si>
    <t>14.06.2022 11:03:15</t>
  </si>
  <si>
    <t>14.06.2022 11:03:17</t>
  </si>
  <si>
    <t>14.06.2022 11:03:18</t>
  </si>
  <si>
    <t>14.06.2022 11:03:19</t>
  </si>
  <si>
    <t>14.06.2022 11:03:25</t>
  </si>
  <si>
    <t>14.06.2022 11:03:26</t>
  </si>
  <si>
    <t>14.06.2022 11:03:28</t>
  </si>
  <si>
    <t>14.06.2022 11:03:29</t>
  </si>
  <si>
    <t>14.06.2022 11:03:31</t>
  </si>
  <si>
    <t>14.06.2022 11:03:32</t>
  </si>
  <si>
    <t>14.06.2022 11:03:34</t>
  </si>
  <si>
    <t>14.06.2022 11:03:35</t>
  </si>
  <si>
    <t>14.06.2022 11:03:38</t>
  </si>
  <si>
    <t>14.06.2022 11:03:40</t>
  </si>
  <si>
    <t>14.06.2022 11:03:41</t>
  </si>
  <si>
    <t>14.06.2022 11:03:43</t>
  </si>
  <si>
    <t>14.06.2022 11:03:44</t>
  </si>
  <si>
    <t>14.06.2022 11:03:45</t>
  </si>
  <si>
    <t>14.06.2022 11:03:46</t>
  </si>
  <si>
    <t>14.06.2022 11:03:48</t>
  </si>
  <si>
    <t>14.06.2022 11:03:49</t>
  </si>
  <si>
    <t>14.06.2022 11:03:50</t>
  </si>
  <si>
    <t>14.06.2022 11:03:51</t>
  </si>
  <si>
    <t>14.06.2022 11:03:53</t>
  </si>
  <si>
    <t>14.06.2022 11:03:54</t>
  </si>
  <si>
    <t>14.06.2022 11:03:55</t>
  </si>
  <si>
    <t>14.06.2022 11:03:56</t>
  </si>
  <si>
    <t>14.06.2022 11:03:58</t>
  </si>
  <si>
    <t>14.06.2022 11:03:59</t>
  </si>
  <si>
    <t>14.06.2022 11:04:00</t>
  </si>
  <si>
    <t>14.06.2022 11:04:01</t>
  </si>
  <si>
    <t>14.06.2022 11:04:03</t>
  </si>
  <si>
    <t>14.06.2022 11:04:04</t>
  </si>
  <si>
    <t>14.06.2022 11:04:05</t>
  </si>
  <si>
    <t>14.06.2022 11:04:06</t>
  </si>
  <si>
    <t>14.06.2022 11:04:08</t>
  </si>
  <si>
    <t>14.06.2022 11:04:09</t>
  </si>
  <si>
    <t>14.06.2022 11:04:22</t>
  </si>
  <si>
    <t>14.06.2022 11:04:24</t>
  </si>
  <si>
    <t>14.06.2022 11:04:25</t>
  </si>
  <si>
    <t>14.06.2022 11:04:26</t>
  </si>
  <si>
    <t>14.06.2022 11:04:28</t>
  </si>
  <si>
    <t>14.06.2022 11:04:29</t>
  </si>
  <si>
    <t>14.06.2022 11:04:30</t>
  </si>
  <si>
    <t>14.06.2022 11:04:31</t>
  </si>
  <si>
    <t>14.06.2022 11:04:33</t>
  </si>
  <si>
    <t>14.06.2022 11:04:34</t>
  </si>
  <si>
    <t>14.06.2022 11:04:35</t>
  </si>
  <si>
    <t>14.06.2022 11:04:36</t>
  </si>
  <si>
    <t>14.06.2022 11:04:38</t>
  </si>
  <si>
    <t>14.06.2022 11:04:39</t>
  </si>
  <si>
    <t>14.06.2022 11:04:40</t>
  </si>
  <si>
    <t>14.06.2022 11:05:02</t>
  </si>
  <si>
    <t>14.06.2022 11:05:04</t>
  </si>
  <si>
    <t>14.06.2022 11:05:05</t>
  </si>
  <si>
    <t>14.06.2022 11:05:06</t>
  </si>
  <si>
    <t>14.06.2022 11:05:08</t>
  </si>
  <si>
    <t>14.06.2022 11:05:09</t>
  </si>
  <si>
    <t>14.06.2022 11:05:10</t>
  </si>
  <si>
    <t>14.06.2022 11:05:12</t>
  </si>
  <si>
    <t>14.06.2022 11:05:13</t>
  </si>
  <si>
    <t>14.06.2022 11:05:19</t>
  </si>
  <si>
    <t>14.06.2022 11:05:20</t>
  </si>
  <si>
    <t>14.06.2022 11:05:21</t>
  </si>
  <si>
    <t>14.06.2022 11:05:22</t>
  </si>
  <si>
    <t>14.06.2022 11:05:24</t>
  </si>
  <si>
    <t>14.06.2022 11:05:29</t>
  </si>
  <si>
    <t>14.06.2022 11:05:31</t>
  </si>
  <si>
    <t>14.06.2022 11:05:32</t>
  </si>
  <si>
    <t>14.06.2022 11:05:33</t>
  </si>
  <si>
    <t>14.06.2022 11:05:35</t>
  </si>
  <si>
    <t>14.06.2022 11:05:36</t>
  </si>
  <si>
    <t>14.06.2022 11:05:37</t>
  </si>
  <si>
    <t>14.06.2022 11:05:41</t>
  </si>
  <si>
    <t>14.06.2022 11:06:05</t>
  </si>
  <si>
    <t>14.06.2022 11:06:07</t>
  </si>
  <si>
    <t>14.06.2022 11:06:08</t>
  </si>
  <si>
    <t>14.06.2022 11:06:10</t>
  </si>
  <si>
    <t>14.06.2022 11:06:11</t>
  </si>
  <si>
    <t>14.06.2022 11:06:13</t>
  </si>
  <si>
    <t>14.06.2022 11:06:14</t>
  </si>
  <si>
    <t>14.06.2022 11:06:15</t>
  </si>
  <si>
    <t>14.06.2022 11:06:17</t>
  </si>
  <si>
    <t>14.06.2022 11:06:20</t>
  </si>
  <si>
    <t>14.06.2022 11:06:24</t>
  </si>
  <si>
    <t>14.06.2022 11:06:26</t>
  </si>
  <si>
    <t>14.06.2022 11:06:29</t>
  </si>
  <si>
    <t>14.06.2022 11:06:30</t>
  </si>
  <si>
    <t>14.06.2022 11:06:32</t>
  </si>
  <si>
    <t>14.06.2022 11:06:35</t>
  </si>
  <si>
    <t>14.06.2022 11:06:38</t>
  </si>
  <si>
    <t>14.06.2022 11:06:39</t>
  </si>
  <si>
    <t>14.06.2022 11:06:41</t>
  </si>
  <si>
    <t>14.06.2022 11:06:42</t>
  </si>
  <si>
    <t>14.06.2022 11:06:44</t>
  </si>
  <si>
    <t>14.06.2022 11:07:11</t>
  </si>
  <si>
    <t>14.06.2022 11:07:12</t>
  </si>
  <si>
    <t>14.06.2022 11:07:14</t>
  </si>
  <si>
    <t>14.06.2022 11:07:15</t>
  </si>
  <si>
    <t>14.06.2022 11:07:17</t>
  </si>
  <si>
    <t>14.06.2022 11:07:18</t>
  </si>
  <si>
    <t>14.06.2022 11:07:20</t>
  </si>
  <si>
    <t>14.06.2022 11:07:21</t>
  </si>
  <si>
    <t>14.06.2022 11:07:23</t>
  </si>
  <si>
    <t>14.06.2022 11:07:56</t>
  </si>
  <si>
    <t>14.06.2022 11:07:57</t>
  </si>
  <si>
    <t>14.06.2022 11:07:59</t>
  </si>
  <si>
    <t>14.06.2022 11:08:00</t>
  </si>
  <si>
    <t>14.06.2022 11:08:02</t>
  </si>
  <si>
    <t>14.06.2022 11:08:03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</si>
  <si>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</si>
  <si>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</si>
  <si>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</si>
  <si>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</si>
  <si>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</si>
  <si>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</si>
  <si>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11:09:12</t>
  </si>
  <si>
    <t>14.06.2022 11:09:16</t>
  </si>
  <si>
    <t>14.06.2022 11:09:18</t>
  </si>
  <si>
    <t>14.06.2022 11:09:19</t>
  </si>
  <si>
    <t>14.06.2022 11:09:25</t>
  </si>
  <si>
    <t>14.06.2022 11:09:27</t>
  </si>
  <si>
    <t>14.06.2022 11:09:28</t>
  </si>
  <si>
    <t>14.06.2022 11:09:30</t>
  </si>
  <si>
    <t>14.06.2022 11:09:31</t>
  </si>
  <si>
    <t>14.06.2022 11:09:33</t>
  </si>
  <si>
    <t>14.06.2022 11:09:39</t>
  </si>
  <si>
    <t>14.06.2022 11:09:40</t>
  </si>
  <si>
    <t>14.06.2022 11:09:42</t>
  </si>
  <si>
    <t>14.06.2022 11:09:43</t>
  </si>
  <si>
    <t>14.06.2022 11:09:45</t>
  </si>
  <si>
    <t>14.06.2022 11:09:46</t>
  </si>
  <si>
    <t>14.06.2022 11:09:48</t>
  </si>
  <si>
    <t>14.06.2022 11:10:09</t>
  </si>
  <si>
    <t>14.06.2022 11:10:10</t>
  </si>
  <si>
    <t>14.06.2022 11:10:12</t>
  </si>
  <si>
    <t>14.06.2022 11:10:13</t>
  </si>
  <si>
    <t>14.06.2022 11:10:14</t>
  </si>
  <si>
    <t>14.06.2022 11:10:15</t>
  </si>
  <si>
    <t>14.06.2022 11:10:17</t>
  </si>
  <si>
    <t>14.06.2022 11:10:18</t>
  </si>
  <si>
    <t>14.06.2022 11:10:19</t>
  </si>
  <si>
    <t>14.06.2022 11:12:43</t>
  </si>
  <si>
    <t>14.06.2022 11:12:44</t>
  </si>
  <si>
    <t>14.06.2022 11:12:46</t>
  </si>
  <si>
    <t>14.06.2022 11:12:47</t>
  </si>
  <si>
    <t>14.06.2022 11:12:49</t>
  </si>
  <si>
    <t>14.06.2022 11:12:50</t>
  </si>
  <si>
    <t>14.06.2022 11:12:52</t>
  </si>
  <si>
    <t>14.06.2022 11:12:53</t>
  </si>
  <si>
    <t>14.06.2022 11:12:55</t>
  </si>
  <si>
    <t>14.06.2022 11:12:56</t>
  </si>
  <si>
    <t>14.06.2022 11:12:58</t>
  </si>
  <si>
    <t>14.06.2022 11:13:11</t>
  </si>
  <si>
    <t>14.06.2022 11:13:13</t>
  </si>
  <si>
    <t>14.06.2022 11:13:14</t>
  </si>
  <si>
    <t>14.06.2022 11:13:15</t>
  </si>
  <si>
    <t>14.06.2022 11:13:17</t>
  </si>
  <si>
    <t>14.06.2022 11:13:18</t>
  </si>
  <si>
    <t>14.06.2022 11:13:19</t>
  </si>
  <si>
    <t>14.06.2022 11:13:20</t>
  </si>
  <si>
    <t>14.06.2022 11:13:22</t>
  </si>
  <si>
    <t>14.06.2022 11:13:57</t>
  </si>
  <si>
    <t>14.06.2022 11:13:59</t>
  </si>
  <si>
    <t>14.06.2022 11:14:00</t>
  </si>
  <si>
    <t>14.06.2022 11:14:01</t>
  </si>
  <si>
    <t>14.06.2022 11:14:03</t>
  </si>
  <si>
    <t>14.06.2022 11:14:04</t>
  </si>
  <si>
    <t>14.06.2022 11:14:05</t>
  </si>
  <si>
    <t>14.06.2022 11:14:06</t>
  </si>
  <si>
    <t>14.06.2022 11:14:08</t>
  </si>
  <si>
    <t>14.06.2022 11:14:32</t>
  </si>
  <si>
    <t>14.06.2022 11:14:33</t>
  </si>
  <si>
    <t>14.06.2022 11:14:36</t>
  </si>
  <si>
    <t>14.06.2022 11:14:48</t>
  </si>
  <si>
    <t>14.06.2022 11:14:50</t>
  </si>
  <si>
    <t>14.06.2022 11:14:51</t>
  </si>
  <si>
    <t>14.06.2022 11:14:53</t>
  </si>
  <si>
    <t>14.06.2022 11:14:54</t>
  </si>
  <si>
    <t>14.06.2022 11:14:56</t>
  </si>
  <si>
    <t>14.06.2022 11:14:57</t>
  </si>
  <si>
    <t>14.06.2022 11:14:59</t>
  </si>
  <si>
    <t>14.06.2022 11:15:00</t>
  </si>
  <si>
    <t>14.06.2022 11:15:02</t>
  </si>
  <si>
    <t>14.06.2022 11:15:52</t>
  </si>
  <si>
    <t>14.06.2022 11:16:40</t>
  </si>
  <si>
    <t>14.06.2022 11:16:49</t>
  </si>
  <si>
    <t>14.06.2022 11:16:51</t>
  </si>
  <si>
    <t>14.06.2022 11:16:52</t>
  </si>
  <si>
    <t>14.06.2022 11:16:54</t>
  </si>
  <si>
    <t>14.06.2022 11:16:55</t>
  </si>
  <si>
    <t>14.06.2022 11:16:57</t>
  </si>
  <si>
    <t>14.06.2022 11:16:58</t>
  </si>
  <si>
    <t>14.06.2022 11:17:51</t>
  </si>
  <si>
    <t>14.06.2022 11:17:52</t>
  </si>
  <si>
    <t>14.06.2022 11:17:53</t>
  </si>
  <si>
    <t>14.06.2022 11:17:55</t>
  </si>
  <si>
    <t>14.06.2022 11:17:56</t>
  </si>
  <si>
    <t>14.06.2022 11:17:57</t>
  </si>
  <si>
    <t>14.06.2022 11:17:58</t>
  </si>
  <si>
    <t>14.06.2022 11:18:00</t>
  </si>
  <si>
    <t>14.06.2022 11:18:01</t>
  </si>
  <si>
    <t>14.06.2022 11:18:02</t>
  </si>
  <si>
    <t>14.06.2022 11:18:03</t>
  </si>
  <si>
    <t>14.06.2022 11:18:08</t>
  </si>
  <si>
    <t>14.06.2022 11:18:12</t>
  </si>
  <si>
    <t>14.06.2022 11:18:15</t>
  </si>
  <si>
    <t>14.06.2022 11:18:17</t>
  </si>
  <si>
    <t>14.06.2022 11:18:18</t>
  </si>
  <si>
    <t>14.06.2022 11:18:20</t>
  </si>
  <si>
    <t>14.06.2022 11:18:27</t>
  </si>
  <si>
    <t>14.06.2022 11:18:29</t>
  </si>
  <si>
    <t>14.06.2022 11:18:32</t>
  </si>
  <si>
    <t>14.06.2022 11:18:33</t>
  </si>
  <si>
    <t>14.06.2022 11:18:35</t>
  </si>
  <si>
    <t>14.06.2022 11:18:36</t>
  </si>
  <si>
    <t>14.06.2022 11:18:38</t>
  </si>
  <si>
    <t>14.06.2022 11:18:39</t>
  </si>
  <si>
    <t>14.06.2022 11:19:09</t>
  </si>
  <si>
    <t>14.06.2022 11:19:11</t>
  </si>
  <si>
    <t>14.06.2022 11:19:12</t>
  </si>
  <si>
    <t>14.06.2022 11:19:14</t>
  </si>
  <si>
    <t>14.06.2022 11:19:15</t>
  </si>
  <si>
    <t>14.06.2022 11:19:17</t>
  </si>
  <si>
    <t>14.06.2022 11:19:18</t>
  </si>
  <si>
    <t>14.06.2022 11:19:20</t>
  </si>
  <si>
    <t>14.06.2022 11:19:21</t>
  </si>
  <si>
    <t>14.06.2022 11:19:23</t>
  </si>
  <si>
    <t>14.06.2022 11:19:29</t>
  </si>
  <si>
    <t>14.06.2022 11:19:30</t>
  </si>
  <si>
    <t>14.06.2022 11:19:31</t>
  </si>
  <si>
    <t>14.06.2022 11:19:33</t>
  </si>
  <si>
    <t>14.06.2022 11:19:37</t>
  </si>
  <si>
    <t>14.06.2022 11:19:38</t>
  </si>
  <si>
    <t>14.06.2022 11:19:40</t>
  </si>
  <si>
    <t>14.06.2022 11:19:41</t>
  </si>
  <si>
    <t>14.06.2022 11:19:42</t>
  </si>
  <si>
    <t>14.06.2022 11:19:43</t>
  </si>
  <si>
    <t>14.06.2022 11:19:45</t>
  </si>
  <si>
    <t>14.06.2022 11:19:46</t>
  </si>
  <si>
    <t>14.06.2022 11:19:47</t>
  </si>
  <si>
    <t>14.06.2022 11:19:48</t>
  </si>
  <si>
    <t>14.06.2022 11:19:50</t>
  </si>
  <si>
    <t>14.06.2022 11:19:51</t>
  </si>
  <si>
    <t>14.06.2022 11:19:54</t>
  </si>
  <si>
    <t>14.06.2022 11:19:55</t>
  </si>
  <si>
    <t>14.06.2022 11:21:08</t>
  </si>
  <si>
    <t>14.06.2022 11:21:10</t>
  </si>
  <si>
    <t>14.06.2022 11:21:11</t>
  </si>
  <si>
    <t>14.06.2022 11:21:12</t>
  </si>
  <si>
    <t>14.06.2022 11:21:14</t>
  </si>
  <si>
    <t>14.06.2022 11:21:15</t>
  </si>
  <si>
    <t>14.06.2022 11:21:16</t>
  </si>
  <si>
    <t>14.06.2022 11:21:17</t>
  </si>
  <si>
    <t>14.06.2022 11:21:19</t>
  </si>
  <si>
    <t>14.06.2022 11:21:20</t>
  </si>
  <si>
    <t>14.06.2022 11:21:21</t>
  </si>
  <si>
    <t>14.06.2022 11:21:30</t>
  </si>
  <si>
    <t>14.06.2022 11:21:31</t>
  </si>
  <si>
    <t>14.06.2022 11:21:33</t>
  </si>
  <si>
    <t>14.06.2022 11:21:35</t>
  </si>
  <si>
    <t>14.06.2022 11:21:37</t>
  </si>
  <si>
    <t>14.06.2022 11:21:38</t>
  </si>
  <si>
    <t>14.06.2022 11:21:39</t>
  </si>
  <si>
    <t>14.06.2022 11:21:41</t>
  </si>
  <si>
    <t>14.06.2022 11:21:42</t>
  </si>
  <si>
    <t>14.06.2022 11:21:43</t>
  </si>
  <si>
    <t>14.06.2022 11:21:44</t>
  </si>
  <si>
    <t>14.06.2022 11:21:46</t>
  </si>
  <si>
    <t>14.06.2022 11:21:47</t>
  </si>
  <si>
    <t>14.06.2022 11:21:48</t>
  </si>
  <si>
    <t>14.06.2022 11:21:49</t>
  </si>
  <si>
    <t>14.06.2022 11:21:51</t>
  </si>
  <si>
    <t>14.06.2022 11:21:52</t>
  </si>
  <si>
    <t>14.06.2022 11:22:04</t>
  </si>
  <si>
    <t>14.06.2022 11:22:05</t>
  </si>
  <si>
    <t>14.06.2022 11:22:07</t>
  </si>
  <si>
    <t>14.06.2022 11:22:08</t>
  </si>
  <si>
    <t>14.06.2022 11:22:10</t>
  </si>
  <si>
    <t>14.06.2022 11:22:11</t>
  </si>
  <si>
    <t>14.06.2022 11:22:13</t>
  </si>
  <si>
    <t>14.06.2022 11:22:14</t>
  </si>
  <si>
    <t>14.06.2022 11:22:16</t>
  </si>
  <si>
    <t>14.06.2022 11:22:17</t>
  </si>
  <si>
    <t>14.06.2022 11:22:19</t>
  </si>
  <si>
    <t>14.06.2022 11:22:41</t>
  </si>
  <si>
    <t>14.06.2022 11:22:43</t>
  </si>
  <si>
    <t>14.06.2022 11:22:44</t>
  </si>
  <si>
    <t>14.06.2022 11:22:46</t>
  </si>
  <si>
    <t>14.06.2022 11:22:47</t>
  </si>
  <si>
    <t>14.06.2022 11:22:49</t>
  </si>
  <si>
    <t>14.06.2022 11:22:50</t>
  </si>
  <si>
    <t>14.06.2022 11:22:52</t>
  </si>
  <si>
    <t>14.06.2022 11:23:00</t>
  </si>
  <si>
    <t>14.06.2022 11:23:02</t>
  </si>
  <si>
    <t>14.06.2022 11:23:03</t>
  </si>
  <si>
    <t>14.06.2022 11:23:05</t>
  </si>
  <si>
    <t>14.06.2022 11:23:06</t>
  </si>
  <si>
    <t>14.06.2022 11:23:08</t>
  </si>
  <si>
    <t>14.06.2022 11:23:09</t>
  </si>
  <si>
    <t>14.06.2022 11:23:11</t>
  </si>
  <si>
    <t>14.06.2022 11:23:15</t>
  </si>
  <si>
    <t>14.06.2022 11:23:17</t>
  </si>
  <si>
    <t>14.06.2022 11:23:18</t>
  </si>
  <si>
    <t>14.06.2022 11:23:20</t>
  </si>
  <si>
    <t>14.06.2022 11:23:24</t>
  </si>
  <si>
    <t>14.06.2022 11:23:26</t>
  </si>
  <si>
    <t>14.06.2022 11:23:27</t>
  </si>
  <si>
    <t>14.06.2022 11:23:29</t>
  </si>
  <si>
    <t>14.06.2022 11:23:30</t>
  </si>
  <si>
    <t>14.06.2022 11:23:32</t>
  </si>
  <si>
    <t>14.06.2022 11:23:33</t>
  </si>
  <si>
    <t>14.06.2022 11:23:35</t>
  </si>
  <si>
    <t>14.06.2022 11:23:36</t>
  </si>
  <si>
    <t>14.06.2022 11:23:38</t>
  </si>
  <si>
    <t>14.06.2022 11:23:42</t>
  </si>
  <si>
    <t>14.06.2022 11:23:44</t>
  </si>
  <si>
    <t>14.06.2022 11:23:45</t>
  </si>
  <si>
    <t>14.06.2022 11:23:47</t>
  </si>
  <si>
    <t>14.06.2022 11:23:48</t>
  </si>
  <si>
    <t>14.06.2022 11:23:50</t>
  </si>
  <si>
    <t>14.06.2022 11:23:56</t>
  </si>
  <si>
    <t>14.06.2022 11:24:05</t>
  </si>
  <si>
    <t>14.06.2022 11:24:06</t>
  </si>
  <si>
    <t>14.06.2022 11:24:08</t>
  </si>
  <si>
    <t>14.06.2022 11:24:09</t>
  </si>
  <si>
    <t>14.06.2022 11:24:10</t>
  </si>
  <si>
    <t>14.06.2022 11:24:12</t>
  </si>
  <si>
    <t>14.06.2022 11:24:13</t>
  </si>
  <si>
    <t>14.06.2022 11:24:14</t>
  </si>
  <si>
    <t>14.06.2022 11:24:15</t>
  </si>
  <si>
    <t>14.06.2022 11:24:17</t>
  </si>
  <si>
    <t>14.06.2022 11:24:18</t>
  </si>
  <si>
    <t>14.06.2022 11:24:37</t>
  </si>
  <si>
    <t>14.06.2022 11:24:39</t>
  </si>
  <si>
    <t>14.06.2022 11:24:43</t>
  </si>
  <si>
    <t>14.06.2022 11:24:45</t>
  </si>
  <si>
    <t>14.06.2022 11:24:46</t>
  </si>
  <si>
    <t>14.06.2022 11:24:48</t>
  </si>
  <si>
    <t>14.06.2022 11:24:49</t>
  </si>
  <si>
    <t>14.06.2022 11:24:51</t>
  </si>
  <si>
    <t>14.06.2022 11:24:54</t>
  </si>
  <si>
    <t>14.06.2022 11:24:55</t>
  </si>
  <si>
    <t>14.06.2022 11:24:57</t>
  </si>
  <si>
    <t>14.06.2022 11:24:58</t>
  </si>
  <si>
    <t>14.06.2022 11:25:00</t>
  </si>
  <si>
    <t>14.06.2022 11:25:03</t>
  </si>
  <si>
    <t>14.06.2022 11:25:13</t>
  </si>
  <si>
    <t>14.06.2022 11:25:15</t>
  </si>
  <si>
    <t>14.06.2022 11:25:16</t>
  </si>
  <si>
    <t>14.06.2022 11:25:18</t>
  </si>
  <si>
    <t>14.06.2022 11:25:19</t>
  </si>
  <si>
    <t>14.06.2022 11:25:21</t>
  </si>
  <si>
    <t>14.06.2022 11:25:22</t>
  </si>
  <si>
    <t>14.06.2022 11:25:24</t>
  </si>
  <si>
    <t>14.06.2022 11:25:25</t>
  </si>
  <si>
    <t>14.06.2022 11:25:55</t>
  </si>
  <si>
    <t>14.06.2022 11:25:57</t>
  </si>
  <si>
    <t>14.06.2022 11:25:58</t>
  </si>
  <si>
    <t>14.06.2022 11:26:00</t>
  </si>
  <si>
    <t>14.06.2022 11:26:01</t>
  </si>
  <si>
    <t>14.06.2022 11:26:03</t>
  </si>
  <si>
    <t>14.06.2022 11:26:04</t>
  </si>
  <si>
    <t>14.06.2022 11:26:06</t>
  </si>
  <si>
    <t>14.06.2022 11:26:07</t>
  </si>
  <si>
    <t>14.06.2022 11:27:09</t>
  </si>
  <si>
    <t>14.06.2022 11:27:10</t>
  </si>
  <si>
    <t>14.06.2022 11:27:15</t>
  </si>
  <si>
    <t>14.06.2022 11:27:28</t>
  </si>
  <si>
    <t>14.06.2022 11:27:31</t>
  </si>
  <si>
    <t>14.06.2022 11:27:32</t>
  </si>
  <si>
    <t>14.06.2022 11:27:34</t>
  </si>
  <si>
    <t>14.06.2022 11:27:35</t>
  </si>
  <si>
    <t>14.06.2022 11:27:37</t>
  </si>
  <si>
    <t>14.06.2022 11:27:38</t>
  </si>
  <si>
    <t>14.06.2022 11:27:40</t>
  </si>
  <si>
    <t>14.06.2022 11:27:41</t>
  </si>
  <si>
    <t>14.06.2022 11:27:43</t>
  </si>
  <si>
    <t>14.06.2022 11:27:44</t>
  </si>
  <si>
    <t>14.06.2022 11:27:46</t>
  </si>
  <si>
    <t>14.06.2022 11:27:47</t>
  </si>
  <si>
    <t>14.06.2022 11:27:49</t>
  </si>
  <si>
    <t>14.06.2022 11:27:50</t>
  </si>
  <si>
    <t>14.06.2022 11:27:52</t>
  </si>
  <si>
    <t>14.06.2022 11:27:53</t>
  </si>
  <si>
    <t>14.06.2022 11:27:55</t>
  </si>
  <si>
    <t>14.06.2022 11:27:56</t>
  </si>
  <si>
    <t>14.06.2022 11:27:58</t>
  </si>
  <si>
    <t>14.06.2022 11:27:59</t>
  </si>
  <si>
    <t>14.06.2022 11:28:01</t>
  </si>
  <si>
    <t>14.06.2022 11:28:02</t>
  </si>
  <si>
    <t>14.06.2022 11:28:04</t>
  </si>
  <si>
    <t>14.06.2022 11:28:05</t>
  </si>
  <si>
    <t>14.06.2022 11:28:07</t>
  </si>
  <si>
    <t>14.06.2022 11:28:08</t>
  </si>
  <si>
    <t>14.06.2022 11:28:10</t>
  </si>
  <si>
    <t>14.06.2022 11:28:11</t>
  </si>
  <si>
    <t>14.06.2022 11:28:13</t>
  </si>
  <si>
    <t>14.06.2022 11:28:14</t>
  </si>
  <si>
    <t>14.06.2022 11:28:22</t>
  </si>
  <si>
    <t>14.06.2022 11:28:55</t>
  </si>
  <si>
    <t>14.06.2022 11:29:01</t>
  </si>
  <si>
    <t>14.06.2022 11:29:02</t>
  </si>
  <si>
    <t>14.06.2022 11:29:05</t>
  </si>
  <si>
    <t>14.06.2022 11:29:07</t>
  </si>
  <si>
    <t>14.06.2022 11:29:08</t>
  </si>
  <si>
    <t>14.06.2022 11:29:10</t>
  </si>
  <si>
    <t>14.06.2022 11:29:11</t>
  </si>
  <si>
    <t>14.06.2022 11:29:13</t>
  </si>
  <si>
    <t>14.06.2022 11:29:14</t>
  </si>
  <si>
    <t>14.06.2022 11:29:17</t>
  </si>
  <si>
    <t>14.06.2022 11:29:19</t>
  </si>
  <si>
    <t>14.06.2022 11:29:20</t>
  </si>
  <si>
    <t>14.06.2022 11:29:22</t>
  </si>
  <si>
    <t>14.06.2022 11:29:23</t>
  </si>
  <si>
    <t>14.06.2022 11:29:25</t>
  </si>
  <si>
    <t>14.06.2022 11:29:26</t>
  </si>
  <si>
    <t>14.06.2022 11:30:34</t>
  </si>
  <si>
    <t>14.06.2022 11:30:35</t>
  </si>
  <si>
    <t>14.06.2022 11:30:37</t>
  </si>
  <si>
    <t>14.06.2022 11:30:38</t>
  </si>
  <si>
    <t>14.06.2022 11:30:40</t>
  </si>
  <si>
    <t>14.06.2022 11:30:41</t>
  </si>
  <si>
    <t>14.06.2022 11:30:43</t>
  </si>
  <si>
    <t>14.06.2022 11:30:44</t>
  </si>
  <si>
    <t>14.06.2022 11:30:46</t>
  </si>
  <si>
    <t>14.06.2022 11:30:47</t>
  </si>
  <si>
    <t>14.06.2022 11:30:52</t>
  </si>
  <si>
    <t>14.06.2022 11:30:53</t>
  </si>
  <si>
    <t>14.06.2022 11:30:55</t>
  </si>
  <si>
    <t>14.06.2022 11:30:56</t>
  </si>
  <si>
    <t>14.06.2022 11:30:58</t>
  </si>
  <si>
    <t>14.06.2022 11:30:59</t>
  </si>
  <si>
    <t>14.06.2022 11:31:01</t>
  </si>
  <si>
    <t>14.06.2022 11:31:07</t>
  </si>
  <si>
    <t>14.06.2022 11:31:08</t>
  </si>
  <si>
    <t>14.06.2022 11:31:10</t>
  </si>
  <si>
    <t>14.06.2022 11:31:11</t>
  </si>
  <si>
    <t>14.06.2022 11:31:13</t>
  </si>
  <si>
    <t>14.06.2022 11:31:14</t>
  </si>
  <si>
    <t>14.06.2022 11:31:16</t>
  </si>
  <si>
    <t>14.06.2022 11:33:02</t>
  </si>
  <si>
    <t>14.06.2022 11:33:04</t>
  </si>
  <si>
    <t>14.06.2022 11:33:05</t>
  </si>
  <si>
    <t>14.06.2022 11:33:06</t>
  </si>
  <si>
    <t>14.06.2022 11:33:07</t>
  </si>
  <si>
    <t>14.06.2022 11:33:09</t>
  </si>
  <si>
    <t>14.06.2022 11:33:10</t>
  </si>
  <si>
    <t>14.06.2022 11:33:11</t>
  </si>
  <si>
    <t>14.06.2022 11:33:13</t>
  </si>
  <si>
    <t>14.06.2022 11:33:33</t>
  </si>
  <si>
    <t>14.06.2022 11:33:35</t>
  </si>
  <si>
    <t>14.06.2022 11:33:36</t>
  </si>
  <si>
    <t>14.06.2022 11:33:38</t>
  </si>
  <si>
    <t>14.06.2022 11:33:39</t>
  </si>
  <si>
    <t>14.06.2022 11:33:41</t>
  </si>
  <si>
    <t>14.06.2022 11:33:42</t>
  </si>
  <si>
    <t>14.06.2022 11:33:44</t>
  </si>
  <si>
    <t>14.06.2022 11:33:45</t>
  </si>
  <si>
    <t>14.06.2022 11:33:47</t>
  </si>
  <si>
    <t>14.06.2022 11:33:48</t>
  </si>
  <si>
    <t>14.06.2022 11:34:27</t>
  </si>
  <si>
    <t>14.06.2022 11:34:29</t>
  </si>
  <si>
    <t>14.06.2022 11:34:30</t>
  </si>
  <si>
    <t>14.06.2022 11:34:31</t>
  </si>
  <si>
    <t>14.06.2022 11:34:33</t>
  </si>
  <si>
    <t>14.06.2022 11:34:34</t>
  </si>
  <si>
    <t>14.06.2022 11:34:35</t>
  </si>
  <si>
    <t>14.06.2022 11:34:36</t>
  </si>
  <si>
    <t>14.06.2022 11:34:38</t>
  </si>
  <si>
    <t>14.06.2022 11:34:51</t>
  </si>
  <si>
    <t>14.06.2022 11:34:52</t>
  </si>
  <si>
    <t>14.06.2022 11:34:54</t>
  </si>
  <si>
    <t>14.06.2022 11:34:55</t>
  </si>
  <si>
    <t>14.06.2022 11:34:57</t>
  </si>
  <si>
    <t>14.06.2022 11:34:58</t>
  </si>
  <si>
    <t>14.06.2022 11:36:30</t>
  </si>
  <si>
    <t>14.06.2022 11:36:31</t>
  </si>
  <si>
    <t>14.06.2022 11:36:33</t>
  </si>
  <si>
    <t>14.06.2022 11:36:34</t>
  </si>
  <si>
    <t>14.06.2022 11:36:36</t>
  </si>
  <si>
    <t>14.06.2022 11:36:37</t>
  </si>
  <si>
    <t>14.06.2022 11:36:39</t>
  </si>
  <si>
    <t>14.06.2022 11:36:40</t>
  </si>
  <si>
    <t>14.06.2022 11:36:42</t>
  </si>
  <si>
    <t>14.06.2022 11:37:18</t>
  </si>
  <si>
    <t>14.06.2022 11:37:25</t>
  </si>
  <si>
    <t>14.06.2022 11:37:27</t>
  </si>
  <si>
    <t>14.06.2022 11:37:28</t>
  </si>
  <si>
    <t>14.06.2022 11:37:30</t>
  </si>
  <si>
    <t>14.06.2022 11:37:33</t>
  </si>
  <si>
    <t>14.06.2022 11:37:40</t>
  </si>
  <si>
    <t>14.06.2022 11:38:43</t>
  </si>
  <si>
    <t>14.06.2022 11:38:45</t>
  </si>
  <si>
    <t>14.06.2022 11:38:46</t>
  </si>
  <si>
    <t>14.06.2022 11:38:48</t>
  </si>
  <si>
    <t>14.06.2022 11:38:49</t>
  </si>
  <si>
    <t>14.06.2022 11:38:51</t>
  </si>
  <si>
    <t>14.06.2022 11:38:52</t>
  </si>
  <si>
    <t>14.06.2022 11:38:55</t>
  </si>
  <si>
    <t>14.06.2022 11:38:58</t>
  </si>
  <si>
    <t>14.06.2022 11:39:00</t>
  </si>
  <si>
    <t>14.06.2022 11:39:01</t>
  </si>
  <si>
    <t>14.06.2022 11:39:03</t>
  </si>
  <si>
    <t>14.06.2022 11:39:04</t>
  </si>
  <si>
    <t>14.06.2022 11:39:06</t>
  </si>
  <si>
    <t>14.06.2022 11:39:07</t>
  </si>
  <si>
    <t>14.06.2022 11:40:21</t>
  </si>
  <si>
    <t>14.06.2022 11:40:24</t>
  </si>
  <si>
    <t>14.06.2022 11:40:28</t>
  </si>
  <si>
    <t>14.06.2022 11:40:30</t>
  </si>
  <si>
    <t>14.06.2022 11:40:31</t>
  </si>
  <si>
    <t>14.06.2022 11:40:33</t>
  </si>
  <si>
    <t>14.06.2022 11:40:36</t>
  </si>
  <si>
    <t>14.06.2022 11:40:37</t>
  </si>
  <si>
    <t>14.06.2022 11:40:40</t>
  </si>
  <si>
    <t>14.06.2022 11:40:42</t>
  </si>
  <si>
    <t>14.06.2022 11:40:43</t>
  </si>
  <si>
    <t>14.06.2022 11:40:44</t>
  </si>
  <si>
    <t>14.06.2022 11:40:45</t>
  </si>
  <si>
    <t>14.06.2022 11:40:47</t>
  </si>
  <si>
    <t>14.06.2022 11:40:48</t>
  </si>
  <si>
    <t>14.06.2022 11:40:52</t>
  </si>
  <si>
    <t>14.06.2022 11:40:54</t>
  </si>
  <si>
    <t>14.06.2022 11:40:55</t>
  </si>
  <si>
    <t>14.06.2022 11:40:56</t>
  </si>
  <si>
    <t>14.06.2022 11:40:57</t>
  </si>
  <si>
    <t>14.06.2022 11:41:00</t>
  </si>
  <si>
    <t>14.06.2022 11:41:02</t>
  </si>
  <si>
    <t>14.06.2022 11:41:03</t>
  </si>
  <si>
    <t>14.06.2022 11:41:04</t>
  </si>
  <si>
    <t>14.06.2022 11:41:05</t>
  </si>
  <si>
    <t>14.06.2022 11:41:07</t>
  </si>
  <si>
    <t>14.06.2022 11:41:08</t>
  </si>
  <si>
    <t>14.06.2022 11:41:11</t>
  </si>
  <si>
    <t>14.06.2022 11:41:12</t>
  </si>
  <si>
    <t>14.06.2022 11:41:14</t>
  </si>
  <si>
    <t>14.06.2022 11:41:15</t>
  </si>
  <si>
    <t>14.06.2022 11:41:17</t>
  </si>
  <si>
    <t>14.06.2022 11:41:18</t>
  </si>
  <si>
    <t>14.06.2022 11:41:20</t>
  </si>
  <si>
    <t>14.06.2022 11:41:26</t>
  </si>
  <si>
    <t>14.06.2022 11:41:35</t>
  </si>
  <si>
    <t>14.06.2022 11:41:38</t>
  </si>
  <si>
    <t>14.06.2022 11:41:39</t>
  </si>
  <si>
    <t>14.06.2022 11:41:41</t>
  </si>
  <si>
    <t>14.06.2022 11:41:42</t>
  </si>
  <si>
    <t>14.06.2022 11:41:44</t>
  </si>
  <si>
    <t>14.06.2022 11:41:45</t>
  </si>
  <si>
    <t>14.06.2022 11:41:47</t>
  </si>
  <si>
    <t>14.06.2022 11:41:48</t>
  </si>
  <si>
    <t>14.06.2022 11:41:50</t>
  </si>
  <si>
    <t>14.06.2022 11:41:51</t>
  </si>
  <si>
    <t>14.06.2022 11:41:54</t>
  </si>
  <si>
    <t>14.06.2022 11:41:56</t>
  </si>
  <si>
    <t>14.06.2022 11:41:57</t>
  </si>
  <si>
    <t>14.06.2022 11:41:58</t>
  </si>
  <si>
    <t>14.06.2022 11:42:00</t>
  </si>
  <si>
    <t>14.06.2022 11:42:01</t>
  </si>
  <si>
    <t>14.06.2022 11:42:02</t>
  </si>
  <si>
    <t>14.06.2022 11:42:03</t>
  </si>
  <si>
    <t>14.06.2022 11:42:05</t>
  </si>
  <si>
    <t>14.06.2022 11:42:07</t>
  </si>
  <si>
    <t>14.06.2022 11:42:09</t>
  </si>
  <si>
    <t>14.06.2022 11:42:10</t>
  </si>
  <si>
    <t>14.06.2022 11:42:12</t>
  </si>
  <si>
    <t>14.06.2022 11:42:13</t>
  </si>
  <si>
    <t>14.06.2022 11:42:15</t>
  </si>
  <si>
    <t>14.06.2022 11:43:01</t>
  </si>
  <si>
    <t>14.06.2022 11:43:03</t>
  </si>
  <si>
    <t>14.06.2022 11:43:04</t>
  </si>
  <si>
    <t>14.06.2022 11:43:07</t>
  </si>
  <si>
    <t>14.06.2022 11:43:09</t>
  </si>
  <si>
    <t>14.06.2022 11:43:10</t>
  </si>
  <si>
    <t>14.06.2022 11:43:12</t>
  </si>
  <si>
    <t>14.06.2022 11:43:13</t>
  </si>
  <si>
    <t>14.06.2022 11:43:15</t>
  </si>
  <si>
    <t>14.06.2022 11:43:27</t>
  </si>
  <si>
    <t>14.06.2022 11:43:30</t>
  </si>
  <si>
    <t>14.06.2022 11:43:31</t>
  </si>
  <si>
    <t>14.06.2022 11:43:33</t>
  </si>
  <si>
    <t>14.06.2022 11:43:34</t>
  </si>
  <si>
    <t>14.06.2022 11:43:36</t>
  </si>
  <si>
    <t>14.06.2022 11:43:41</t>
  </si>
  <si>
    <t>14.06.2022 11:44:05</t>
  </si>
  <si>
    <t>14.06.2022 11:44:08</t>
  </si>
  <si>
    <t>14.06.2022 11:44:10</t>
  </si>
  <si>
    <t>14.06.2022 11:44:11</t>
  </si>
  <si>
    <t>14.06.2022 11:44:13</t>
  </si>
  <si>
    <t>14.06.2022 11:44:14</t>
  </si>
  <si>
    <t>14.06.2022 11:44:20</t>
  </si>
  <si>
    <t>14.06.2022 11:44:21</t>
  </si>
  <si>
    <t>14.06.2022 11:44:23</t>
  </si>
  <si>
    <t>14.06.2022 11:44:38</t>
  </si>
  <si>
    <t>14.06.2022 11:44:42</t>
  </si>
  <si>
    <t>14.06.2022 11:44:43</t>
  </si>
  <si>
    <t>14.06.2022 11:44:46</t>
  </si>
  <si>
    <t>14.06.2022 11:45:24</t>
  </si>
  <si>
    <t>14.06.2022 11:45:25</t>
  </si>
  <si>
    <t>14.06.2022 11:45:27</t>
  </si>
  <si>
    <t>14.06.2022 11:45:28</t>
  </si>
  <si>
    <t>14.06.2022 11:45:30</t>
  </si>
  <si>
    <t>14.06.2022 11:45:31</t>
  </si>
  <si>
    <t>14.06.2022 11:45:33</t>
  </si>
  <si>
    <t>14.06.2022 11:45:34</t>
  </si>
  <si>
    <t>14.06.2022 11:45:40</t>
  </si>
  <si>
    <t>14.06.2022 11:46:00</t>
  </si>
  <si>
    <t>14.06.2022 11:46:01</t>
  </si>
  <si>
    <t>14.06.2022 11:46:03</t>
  </si>
  <si>
    <t>14.06.2022 11:46:04</t>
  </si>
  <si>
    <t>14.06.2022 11:46:06</t>
  </si>
  <si>
    <t>14.06.2022 11:46:07</t>
  </si>
  <si>
    <t>14.06.2022 11:46:09</t>
  </si>
  <si>
    <t>14.06.2022 11:46:10</t>
  </si>
  <si>
    <t>14.06.2022 11:46:12</t>
  </si>
  <si>
    <t>14.06.2022 11:46:13</t>
  </si>
  <si>
    <t>14.06.2022 11:46:15</t>
  </si>
  <si>
    <t>14.06.2022 11:46:18</t>
  </si>
  <si>
    <t>14.06.2022 11:46:19</t>
  </si>
  <si>
    <t>14.06.2022 11:46:21</t>
  </si>
  <si>
    <t>14.06.2022 11:46:24</t>
  </si>
  <si>
    <t>14.06.2022 11:46:30</t>
  </si>
  <si>
    <t>14.06.2022 11:46:31</t>
  </si>
  <si>
    <t>14.06.2022 11:46:32</t>
  </si>
  <si>
    <t>14.06.2022 11:46:34</t>
  </si>
  <si>
    <t>14.06.2022 11:46:35</t>
  </si>
  <si>
    <t>14.06.2022 11:46:36</t>
  </si>
  <si>
    <t>14.06.2022 11:46:37</t>
  </si>
  <si>
    <t>14.06.2022 11:46:39</t>
  </si>
  <si>
    <t>14.06.2022 11:46:40</t>
  </si>
  <si>
    <t>14.06.2022 11:46:41</t>
  </si>
  <si>
    <t>14.06.2022 11:46:42</t>
  </si>
  <si>
    <t>14.06.2022 11:47:54</t>
  </si>
  <si>
    <t>14.06.2022 11:47:56</t>
  </si>
  <si>
    <t>14.06.2022 11:47:57</t>
  </si>
  <si>
    <t>14.06.2022 11:47:58</t>
  </si>
  <si>
    <t>14.06.2022 11:47:59</t>
  </si>
  <si>
    <t>14.06.2022 11:48:01</t>
  </si>
  <si>
    <t>14.06.2022 11:48:02</t>
  </si>
  <si>
    <t>14.06.2022 11:48:05</t>
  </si>
  <si>
    <t>14.06.2022 11:48:50</t>
  </si>
  <si>
    <t>14.06.2022 11:48:51</t>
  </si>
  <si>
    <t>14.06.2022 11:48:52</t>
  </si>
  <si>
    <t>14.06.2022 11:48:54</t>
  </si>
  <si>
    <t>14.06.2022 11:48:55</t>
  </si>
  <si>
    <t>14.06.2022 11:48:56</t>
  </si>
  <si>
    <t>14.06.2022 11:48:57</t>
  </si>
  <si>
    <t>14.06.2022 11:48:59</t>
  </si>
  <si>
    <t>14.06.2022 11:49:00</t>
  </si>
  <si>
    <t>14.06.2022 11:49:01</t>
  </si>
  <si>
    <t>14.06.2022 11:49:02</t>
  </si>
  <si>
    <t>14.06.2022 11:50:05</t>
  </si>
  <si>
    <t>14.06.2022 11:50:07</t>
  </si>
  <si>
    <t>14.06.2022 11:50:08</t>
  </si>
  <si>
    <t>14.06.2022 11:50:09</t>
  </si>
  <si>
    <t>14.06.2022 11:50:11</t>
  </si>
  <si>
    <t>14.06.2022 11:50:12</t>
  </si>
  <si>
    <t>14.06.2022 11:50:13</t>
  </si>
  <si>
    <t>14.06.2022 11:50:14</t>
  </si>
  <si>
    <t>14.06.2022 11:50:35</t>
  </si>
  <si>
    <t>14.06.2022 11:50:37</t>
  </si>
  <si>
    <t>14.06.2022 11:50:38</t>
  </si>
  <si>
    <t>14.06.2022 11:50:40</t>
  </si>
  <si>
    <t>14.06.2022 11:50:41</t>
  </si>
  <si>
    <t>14.06.2022 11:50:43</t>
  </si>
  <si>
    <t>14.06.2022 11:50:44</t>
  </si>
  <si>
    <t>14.06.2022 11:50:46</t>
  </si>
  <si>
    <t>14.06.2022 11:51:23</t>
  </si>
  <si>
    <t>14.06.2022 11:51:25</t>
  </si>
  <si>
    <t>14.06.2022 11:51:26</t>
  </si>
  <si>
    <t>14.06.2022 11:51:28</t>
  </si>
  <si>
    <t>14.06.2022 11:51:29</t>
  </si>
  <si>
    <t>14.06.2022 11:51:31</t>
  </si>
  <si>
    <t>14.06.2022 11:51:32</t>
  </si>
  <si>
    <t>14.06.2022 11:51:34</t>
  </si>
  <si>
    <t>14.06.2022 11:51:35</t>
  </si>
  <si>
    <t>14.06.2022 11:53:00</t>
  </si>
  <si>
    <t>14.06.2022 11:53:02</t>
  </si>
  <si>
    <t>14.06.2022 11:53:06</t>
  </si>
  <si>
    <t>14.06.2022 11:53:07</t>
  </si>
  <si>
    <t>14.06.2022 11:53:10</t>
  </si>
  <si>
    <t>14.06.2022 11:53:12</t>
  </si>
  <si>
    <t>14.06.2022 11:53:13</t>
  </si>
  <si>
    <t>14.06.2022 11:53:14</t>
  </si>
  <si>
    <t>14.06.2022 11:53:16</t>
  </si>
  <si>
    <t>14.06.2022 11:53:17</t>
  </si>
  <si>
    <t>14.06.2022 11:54:33</t>
  </si>
  <si>
    <t>14.06.2022 11:54:35</t>
  </si>
  <si>
    <t>14.06.2022 11:54:36</t>
  </si>
  <si>
    <t>14.06.2022 11:54:39</t>
  </si>
  <si>
    <t>14.06.2022 11:54:41</t>
  </si>
  <si>
    <t>14.06.2022 11:54:44</t>
  </si>
  <si>
    <t>14.06.2022 11:54:45</t>
  </si>
  <si>
    <t>14.06.2022 11:54:47</t>
  </si>
  <si>
    <t>14.06.2022 11:54:48</t>
  </si>
  <si>
    <t>14.06.2022 11:54:50</t>
  </si>
  <si>
    <t>14.06.2022 11:54:51</t>
  </si>
  <si>
    <t>14.06.2022 11:54:52</t>
  </si>
  <si>
    <t>14.06.2022 11:54:54</t>
  </si>
  <si>
    <t>14.06.2022 11:54:55</t>
  </si>
  <si>
    <t>14.06.2022 11:54:56</t>
  </si>
  <si>
    <t>14.06.2022 11:54:58</t>
  </si>
  <si>
    <t>14.06.2022 11:54:59</t>
  </si>
  <si>
    <t>14.06.2022 11:55:00</t>
  </si>
  <si>
    <t>14.06.2022 11:55:01</t>
  </si>
  <si>
    <t>14.06.2022 11:55:03</t>
  </si>
  <si>
    <t>14.06.2022 11:55:04</t>
  </si>
  <si>
    <t>14.06.2022 11:55:49</t>
  </si>
  <si>
    <t>14.06.2022 11:55:50</t>
  </si>
  <si>
    <t>14.06.2022 11:55:52</t>
  </si>
  <si>
    <t>14.06.2022 11:55:53</t>
  </si>
  <si>
    <t>14.06.2022 11:55:55</t>
  </si>
  <si>
    <t>14.06.2022 11:55:56</t>
  </si>
  <si>
    <t>14.06.2022 11:55:58</t>
  </si>
  <si>
    <t>14.06.2022 11:55:59</t>
  </si>
  <si>
    <t>14.06.2022 11:56:16</t>
  </si>
  <si>
    <t>14.06.2022 11:56:17</t>
  </si>
  <si>
    <t>14.06.2022 11:56:18</t>
  </si>
  <si>
    <t>14.06.2022 11:56:20</t>
  </si>
  <si>
    <t>14.06.2022 11:56:21</t>
  </si>
  <si>
    <t>14.06.2022 11:56:22</t>
  </si>
  <si>
    <t>14.06.2022 11:56:23</t>
  </si>
  <si>
    <t>14.06.2022 11:56:25</t>
  </si>
  <si>
    <t>14.06.2022 11:56:30</t>
  </si>
  <si>
    <t>14.06.2022 11:56:32</t>
  </si>
  <si>
    <t>14.06.2022 11:56:33</t>
  </si>
  <si>
    <t>14.06.2022 11:56:35</t>
  </si>
  <si>
    <t>14.06.2022 11:56:36</t>
  </si>
  <si>
    <t>14.06.2022 11:56:38</t>
  </si>
  <si>
    <t>14.06.2022 11:56:54</t>
  </si>
  <si>
    <t>14.06.2022 11:57:08</t>
  </si>
  <si>
    <t>14.06.2022 11:57:09</t>
  </si>
  <si>
    <t>14.06.2022 11:57:11</t>
  </si>
  <si>
    <t>14.06.2022 11:57:12</t>
  </si>
  <si>
    <t>14.06.2022 11:57:14</t>
  </si>
  <si>
    <t>14.06.2022 11:57:15</t>
  </si>
  <si>
    <t>14.06.2022 11:57:17</t>
  </si>
  <si>
    <t>14.06.2022 11:57:18</t>
  </si>
  <si>
    <t>14.06.2022 11:57:20</t>
  </si>
  <si>
    <t>14.06.2022 11:57:21</t>
  </si>
  <si>
    <t>14.06.2022 11:57:23</t>
  </si>
  <si>
    <t>14.06.2022 11:57:24</t>
  </si>
  <si>
    <t>14.06.2022 11:57:26</t>
  </si>
  <si>
    <t>14.06.2022 11:57:27</t>
  </si>
  <si>
    <t>14.06.2022 11:57:51</t>
  </si>
  <si>
    <t>14.06.2022 11:57:54</t>
  </si>
  <si>
    <t>14.06.2022 11:57:56</t>
  </si>
  <si>
    <t>14.06.2022 11:57:57</t>
  </si>
  <si>
    <t>14.06.2022 11:57:58</t>
  </si>
  <si>
    <t>14.06.2022 11:58:00</t>
  </si>
  <si>
    <t>14.06.2022 11:58:01</t>
  </si>
  <si>
    <t>14.06.2022 11:58:29</t>
  </si>
  <si>
    <t>14.06.2022 11:58:31</t>
  </si>
  <si>
    <t>14.06.2022 11:58:32</t>
  </si>
  <si>
    <t>14.06.2022 11:58:34</t>
  </si>
  <si>
    <t>14.06.2022 11:58:35</t>
  </si>
  <si>
    <t>14.06.2022 11:58:37</t>
  </si>
  <si>
    <t>14.06.2022 11:58:38</t>
  </si>
  <si>
    <t>14.06.2022 11:58:40</t>
  </si>
  <si>
    <t>14.06.2022 11:58:41</t>
  </si>
  <si>
    <t>14.06.2022 11:58:47</t>
  </si>
  <si>
    <t>14.06.2022 11:59:02</t>
  </si>
  <si>
    <t>14.06.2022 11:59:03</t>
  </si>
  <si>
    <t>14.06.2022 11:59:05</t>
  </si>
  <si>
    <t>14.06.2022 11:59:06</t>
  </si>
  <si>
    <t>14.06.2022 11:59:08</t>
  </si>
  <si>
    <t>14.06.2022 11:59:09</t>
  </si>
  <si>
    <t>14.06.2022 11:59:11</t>
  </si>
  <si>
    <t>14.06.2022 11:59:12</t>
  </si>
  <si>
    <t>14.06.2022 11:59:14</t>
  </si>
  <si>
    <t>14.06.2022 11:59:15</t>
  </si>
  <si>
    <t>14.06.2022 11:59:17</t>
  </si>
  <si>
    <t>14.06.2022 11:59:18</t>
  </si>
  <si>
    <t>14.06.2022 11:59:20</t>
  </si>
  <si>
    <t>14.06.2022 11:59:21</t>
  </si>
  <si>
    <t>14.06.2022 11:59:26</t>
  </si>
  <si>
    <t>14.06.2022 11:59:41</t>
  </si>
  <si>
    <t>14.06.2022 11:59:42</t>
  </si>
  <si>
    <t>14.06.2022 11:59:44</t>
  </si>
  <si>
    <t>14.06.2022 11:59:45</t>
  </si>
  <si>
    <t>14.06.2022 11:59:47</t>
  </si>
  <si>
    <t>14.06.2022 11:59:48</t>
  </si>
  <si>
    <t>14.06.2022 11:59:50</t>
  </si>
  <si>
    <t>14.06.2022 11:59:51</t>
  </si>
  <si>
    <t>14.06.2022 11:59:53</t>
  </si>
  <si>
    <t>14.06.2022 11:59:54</t>
  </si>
  <si>
    <t>14.06.2022 11:59:57</t>
  </si>
  <si>
    <t>14.06.2022 11:59:59</t>
  </si>
  <si>
    <t>14.06.2022 12:00:03</t>
  </si>
  <si>
    <t>14.06.2022 12:00:33</t>
  </si>
  <si>
    <t>14.06.2022 12:00:35</t>
  </si>
  <si>
    <t>14.06.2022 12:00:36</t>
  </si>
  <si>
    <t>14.06.2022 12:00:38</t>
  </si>
  <si>
    <t>14.06.2022 12:00:39</t>
  </si>
  <si>
    <t>14.06.2022 12:00:41</t>
  </si>
  <si>
    <t>14.06.2022 12:00:42</t>
  </si>
  <si>
    <t>14.06.2022 12:00:56</t>
  </si>
  <si>
    <t>14.06.2022 12:00:57</t>
  </si>
  <si>
    <t>14.06.2022 12:00:58</t>
  </si>
  <si>
    <t>14.06.2022 12:01:00</t>
  </si>
  <si>
    <t>14.06.2022 12:01:01</t>
  </si>
  <si>
    <t>14.06.2022 12:01:02</t>
  </si>
  <si>
    <t>14.06.2022 12:01:03</t>
  </si>
  <si>
    <t>14.06.2022 12:01:44</t>
  </si>
  <si>
    <t>14.06.2022 12:01:45</t>
  </si>
  <si>
    <t>14.06.2022 12:01:47</t>
  </si>
  <si>
    <t>14.06.2022 12:01:48</t>
  </si>
  <si>
    <t>14.06.2022 12:01:50</t>
  </si>
  <si>
    <t>14.06.2022 12:01:51</t>
  </si>
  <si>
    <t>14.06.2022 12:01:53</t>
  </si>
  <si>
    <t>14.06.2022 12:03:05</t>
  </si>
  <si>
    <t>14.06.2022 12:03:32</t>
  </si>
  <si>
    <t>14.06.2022 12:03:35</t>
  </si>
  <si>
    <t>14.06.2022 12:03:36</t>
  </si>
  <si>
    <t>14.06.2022 12:03:38</t>
  </si>
  <si>
    <t>14.06.2022 12:03:39</t>
  </si>
  <si>
    <t>14.06.2022 12:03:41</t>
  </si>
  <si>
    <t>14.06.2022 12:03:42</t>
  </si>
  <si>
    <t>14.06.2022 12:03:44</t>
  </si>
  <si>
    <t>14.06.2022 12:03:45</t>
  </si>
  <si>
    <t>14.06.2022 12:03:47</t>
  </si>
  <si>
    <t>14.06.2022 12:03:48</t>
  </si>
  <si>
    <t>14.06.2022 12:03:50</t>
  </si>
  <si>
    <t>14.06.2022 12:03:51</t>
  </si>
  <si>
    <t>14.06.2022 12:03:53</t>
  </si>
  <si>
    <t>14.06.2022 12:03:54</t>
  </si>
  <si>
    <t>14.06.2022 12:03:56</t>
  </si>
  <si>
    <t>14.06.2022 12:03:57</t>
  </si>
  <si>
    <t>14.06.2022 12:03:59</t>
  </si>
  <si>
    <t>14.06.2022 12:04:00</t>
  </si>
  <si>
    <t>14.06.2022 12:04:03</t>
  </si>
  <si>
    <t>14.06.2022 12:04:05</t>
  </si>
  <si>
    <t>14.06.2022 12:04:06</t>
  </si>
  <si>
    <t>14.06.2022 12:04:09</t>
  </si>
  <si>
    <t>14.06.2022 12:04:11</t>
  </si>
  <si>
    <t>14.06.2022 12:04:21</t>
  </si>
  <si>
    <t>14.06.2022 12:04:22</t>
  </si>
  <si>
    <t>14.06.2022 12:04:23</t>
  </si>
  <si>
    <t>14.06.2022 12:04:25</t>
  </si>
  <si>
    <t>14.06.2022 12:04:26</t>
  </si>
  <si>
    <t>14.06.2022 12:04:29</t>
  </si>
  <si>
    <t>14.06.2022 12:04:30</t>
  </si>
  <si>
    <t>14.06.2022 12:04:32</t>
  </si>
  <si>
    <t>14.06.2022 12:06:36</t>
  </si>
  <si>
    <t>14.06.2022 12:07:07</t>
  </si>
  <si>
    <t>14.06.2022 12:07:09</t>
  </si>
  <si>
    <t>14.06.2022 12:07:10</t>
  </si>
  <si>
    <t>14.06.2022 12:07:11</t>
  </si>
  <si>
    <t>14.06.2022 12:07:17</t>
  </si>
  <si>
    <t>14.06.2022 12:07:19</t>
  </si>
  <si>
    <t>14.06.2022 12:07:20</t>
  </si>
  <si>
    <t>14.06.2022 12:07:21</t>
  </si>
  <si>
    <t>14.06.2022 12:07:22</t>
  </si>
  <si>
    <t>14.06.2022 12:07:24</t>
  </si>
  <si>
    <t>14.06.2022 12:07:25</t>
  </si>
  <si>
    <t>14.06.2022 12:07:26</t>
  </si>
  <si>
    <t>14.06.2022 12:07:27</t>
  </si>
  <si>
    <t>14.06.2022 12:07:29</t>
  </si>
  <si>
    <t>14.06.2022 12:07:30</t>
  </si>
  <si>
    <t>14.06.2022 12:07:31</t>
  </si>
  <si>
    <t>14.06.2022 12:07:32</t>
  </si>
  <si>
    <t>14.06.2022 12:07:34</t>
  </si>
  <si>
    <t>14.06.2022 12:07:35</t>
  </si>
  <si>
    <t>14.06.2022 12:07:36</t>
  </si>
  <si>
    <t>14.06.2022 12:07:37</t>
  </si>
  <si>
    <t>14.06.2022 12:07:39</t>
  </si>
  <si>
    <t>14.06.2022 12:07:40</t>
  </si>
  <si>
    <t>14.06.2022 12:07:41</t>
  </si>
  <si>
    <t>14.06.2022 12:07:42</t>
  </si>
  <si>
    <t>14.06.2022 12:09:57</t>
  </si>
  <si>
    <t>14.06.2022 12:09:59</t>
  </si>
  <si>
    <t>14.06.2022 12:10:00</t>
  </si>
  <si>
    <t>14.06.2022 12:10:01</t>
  </si>
  <si>
    <t>14.06.2022 12:10:02</t>
  </si>
  <si>
    <t>14.06.2022 12:10:04</t>
  </si>
  <si>
    <t>14.06.2022 12:10:05</t>
  </si>
  <si>
    <t>14.06.2022 12:10:06</t>
  </si>
  <si>
    <t>14.06.2022 12:10:42</t>
  </si>
  <si>
    <t>14.06.2022 12:11:34</t>
  </si>
  <si>
    <t>14.06.2022 12:11:36</t>
  </si>
  <si>
    <t>14.06.2022 12:11:37</t>
  </si>
  <si>
    <t>14.06.2022 12:11:38</t>
  </si>
  <si>
    <t>14.06.2022 12:11:40</t>
  </si>
  <si>
    <t>14.06.2022 12:11:41</t>
  </si>
  <si>
    <t>14.06.2022 12:11:42</t>
  </si>
  <si>
    <t>14.06.2022 12:11:43</t>
  </si>
  <si>
    <t>14.06.2022 12:11:51</t>
  </si>
  <si>
    <t>14.06.2022 12:11:52</t>
  </si>
  <si>
    <t>14.06.2022 12:11:53</t>
  </si>
  <si>
    <t>14.06.2022 12:11:55</t>
  </si>
  <si>
    <t>14.06.2022 12:11:56</t>
  </si>
  <si>
    <t>14.06.2022 12:11:57</t>
  </si>
  <si>
    <t>14.06.2022 12:12:04</t>
  </si>
  <si>
    <t>14.06.2022 12:12:06</t>
  </si>
  <si>
    <t>14.06.2022 12:12:07</t>
  </si>
  <si>
    <t>14.06.2022 12:12:09</t>
  </si>
  <si>
    <t>14.06.2022 12:12:10</t>
  </si>
  <si>
    <t>14.06.2022 12:12:12</t>
  </si>
  <si>
    <t>14.06.2022 12:12:13</t>
  </si>
  <si>
    <t>14.06.2022 12:12:15</t>
  </si>
  <si>
    <t>14.06.2022 12:12:16</t>
  </si>
  <si>
    <t>14.06.2022 12:12:18</t>
  </si>
  <si>
    <t>14.06.2022 12:12:19</t>
  </si>
  <si>
    <t>14.06.2022 12:12:21</t>
  </si>
  <si>
    <t>14.06.2022 12:12:22</t>
  </si>
  <si>
    <t>14.06.2022 12:12:23</t>
  </si>
  <si>
    <t>14.06.2022 12:12:25</t>
  </si>
  <si>
    <t>14.06.2022 12:12:26</t>
  </si>
  <si>
    <t>14.06.2022 12:12:27</t>
  </si>
  <si>
    <t>14.06.2022 12:12:28</t>
  </si>
  <si>
    <t>14.06.2022 12:13:10</t>
  </si>
  <si>
    <t>14.06.2022 12:13:25</t>
  </si>
  <si>
    <t>14.06.2022 12:13:30</t>
  </si>
  <si>
    <t>14.06.2022 12:13:31</t>
  </si>
  <si>
    <t>14.06.2022 12:13:33</t>
  </si>
  <si>
    <t>14.06.2022 12:13:34</t>
  </si>
  <si>
    <t>14.06.2022 12:13:39</t>
  </si>
  <si>
    <t>14.06.2022 12:13:40</t>
  </si>
  <si>
    <t>14.06.2022 12:13:41</t>
  </si>
  <si>
    <t>14.06.2022 12:13:43</t>
  </si>
  <si>
    <t>14.06.2022 12:13:44</t>
  </si>
  <si>
    <t>14.06.2022 12:13:45</t>
  </si>
  <si>
    <t>14.06.2022 12:13:46</t>
  </si>
  <si>
    <t>14.06.2022 12:13:48</t>
  </si>
  <si>
    <t>14.06.2022 12:13:49</t>
  </si>
  <si>
    <t>14.06.2022 12:14:10</t>
  </si>
  <si>
    <t>14.06.2022 12:14:11</t>
  </si>
  <si>
    <t>14.06.2022 12:14:13</t>
  </si>
  <si>
    <t>14.06.2022 12:14:14</t>
  </si>
  <si>
    <t>14.06.2022 12:14:16</t>
  </si>
  <si>
    <t>14.06.2022 12:14:17</t>
  </si>
  <si>
    <t>14.06.2022 12:14:19</t>
  </si>
  <si>
    <t>14.06.2022 12:14:22</t>
  </si>
  <si>
    <t>14.06.2022 12:14:23</t>
  </si>
  <si>
    <t>14.06.2022 12:14:25</t>
  </si>
  <si>
    <t>14.06.2022 12:14:26</t>
  </si>
  <si>
    <t>14.06.2022 12:14:27</t>
  </si>
  <si>
    <t>14.06.2022 12:14:28</t>
  </si>
  <si>
    <t>14.06.2022 12:14:30</t>
  </si>
  <si>
    <t>14.06.2022 12:14:31</t>
  </si>
  <si>
    <t>14.06.2022 12:14:41</t>
  </si>
  <si>
    <t>14.06.2022 12:14:43</t>
  </si>
  <si>
    <t>14.06.2022 12:14:44</t>
  </si>
  <si>
    <t>14.06.2022 12:14:46</t>
  </si>
  <si>
    <t>14.06.2022 12:14:47</t>
  </si>
  <si>
    <t>14.06.2022 12:14:49</t>
  </si>
  <si>
    <t>14.06.2022 12:14:50</t>
  </si>
  <si>
    <t>14.06.2022 12:14:52</t>
  </si>
  <si>
    <t>14.06.2022 12:14:53</t>
  </si>
  <si>
    <t>14.06.2022 12:15:19</t>
  </si>
  <si>
    <t>14.06.2022 12:15:20</t>
  </si>
  <si>
    <t>14.06.2022 12:15:22</t>
  </si>
  <si>
    <t>14.06.2022 12:15:23</t>
  </si>
  <si>
    <t>14.06.2022 12:15:25</t>
  </si>
  <si>
    <t>14.06.2022 12:15:26</t>
  </si>
  <si>
    <t>14.06.2022 12:15:28</t>
  </si>
  <si>
    <t>14.06.2022 12:15:29</t>
  </si>
  <si>
    <t>14.06.2022 12:15:38</t>
  </si>
  <si>
    <t>14.06.2022 12:15:39</t>
  </si>
  <si>
    <t>14.06.2022 12:15:41</t>
  </si>
  <si>
    <t>14.06.2022 12:15:42</t>
  </si>
  <si>
    <t>14.06.2022 12:15:44</t>
  </si>
  <si>
    <t>14.06.2022 12:15:45</t>
  </si>
  <si>
    <t>14.06.2022 12:15:47</t>
  </si>
  <si>
    <t>14.06.2022 12:15:48</t>
  </si>
  <si>
    <t>14.06.2022 12:15:53</t>
  </si>
  <si>
    <t>14.06.2022 12:15:54</t>
  </si>
  <si>
    <t>14.06.2022 12:15:56</t>
  </si>
  <si>
    <t>14.06.2022 12:15:57</t>
  </si>
  <si>
    <t>14.06.2022 12:15:58</t>
  </si>
  <si>
    <t>14.06.2022 12:15:59</t>
  </si>
  <si>
    <t>14.06.2022 12:16:01</t>
  </si>
  <si>
    <t>14.06.2022 12:16:02</t>
  </si>
  <si>
    <t>14.06.2022 12:16:03</t>
  </si>
  <si>
    <t>14.06.2022 12:16:15</t>
  </si>
  <si>
    <t>14.06.2022 12:16:16</t>
  </si>
  <si>
    <t>14.06.2022 12:16:18</t>
  </si>
  <si>
    <t>14.06.2022 12:16:19</t>
  </si>
  <si>
    <t>14.06.2022 12:16:21</t>
  </si>
  <si>
    <t>14.06.2022 12:16:22</t>
  </si>
  <si>
    <t>14.06.2022 12:16:24</t>
  </si>
  <si>
    <t>14.06.2022 12:16:25</t>
  </si>
  <si>
    <t>14.06.2022 12:16:31</t>
  </si>
  <si>
    <t>14.06.2022 12:16:33</t>
  </si>
  <si>
    <t>14.06.2022 12:16:40</t>
  </si>
  <si>
    <t>14.06.2022 12:16:43</t>
  </si>
  <si>
    <t>14.06.2022 12:16:45</t>
  </si>
  <si>
    <t>14.06.2022 12:16:46</t>
  </si>
  <si>
    <t>14.06.2022 12:16:49</t>
  </si>
  <si>
    <t>14.06.2022 12:16:51</t>
  </si>
  <si>
    <t>14.06.2022 12:16:52</t>
  </si>
  <si>
    <t>14.06.2022 12:16:54</t>
  </si>
  <si>
    <t>14.06.2022 12:16:55</t>
  </si>
  <si>
    <t>14.06.2022 12:16:57</t>
  </si>
  <si>
    <t>14.06.2022 12:16:58</t>
  </si>
  <si>
    <t>14.06.2022 12:17:09</t>
  </si>
  <si>
    <t>14.06.2022 12:17:10</t>
  </si>
  <si>
    <t>14.06.2022 12:17:15</t>
  </si>
  <si>
    <t>14.06.2022 12:17:16</t>
  </si>
  <si>
    <t>14.06.2022 12:17:18</t>
  </si>
  <si>
    <t>14.06.2022 12:17:19</t>
  </si>
  <si>
    <t>14.06.2022 12:17:22</t>
  </si>
  <si>
    <t>14.06.2022 12:17:23</t>
  </si>
  <si>
    <t>14.06.2022 12:17:24</t>
  </si>
  <si>
    <t>14.06.2022 12:17:26</t>
  </si>
  <si>
    <t>14.06.2022 12:17:40</t>
  </si>
  <si>
    <t>14.06.2022 12:17:43</t>
  </si>
  <si>
    <t>14.06.2022 12:17:45</t>
  </si>
  <si>
    <t>14.06.2022 12:17:46</t>
  </si>
  <si>
    <t>14.06.2022 12:17:48</t>
  </si>
  <si>
    <t>14.06.2022 12:17:49</t>
  </si>
  <si>
    <t>14.06.2022 12:17:51</t>
  </si>
  <si>
    <t>14.06.2022 12:17:52</t>
  </si>
  <si>
    <t>14.06.2022 12:17:54</t>
  </si>
  <si>
    <t>14.06.2022 12:18:00</t>
  </si>
  <si>
    <t>14.06.2022 12:18:01</t>
  </si>
  <si>
    <t>14.06.2022 12:18:03</t>
  </si>
  <si>
    <t>14.06.2022 12:18:04</t>
  </si>
  <si>
    <t>14.06.2022 12:18:06</t>
  </si>
  <si>
    <t>14.06.2022 12:18:07</t>
  </si>
  <si>
    <t>14.06.2022 12:18:09</t>
  </si>
  <si>
    <t>14.06.2022 12:18:12</t>
  </si>
  <si>
    <t>14.06.2022 12:18:13</t>
  </si>
  <si>
    <t>14.06.2022 12:18:42</t>
  </si>
  <si>
    <t>14.06.2022 12:18:43</t>
  </si>
  <si>
    <t>14.06.2022 12:18:45</t>
  </si>
  <si>
    <t>14.06.2022 12:18:48</t>
  </si>
  <si>
    <t>14.06.2022 12:18:49</t>
  </si>
  <si>
    <t>14.06.2022 12:18:51</t>
  </si>
  <si>
    <t>14.06.2022 12:18:52</t>
  </si>
  <si>
    <t>14.06.2022 12:18:54</t>
  </si>
  <si>
    <t>14.06.2022 12:18:55</t>
  </si>
  <si>
    <t>14.06.2022 12:18:57</t>
  </si>
  <si>
    <t>14.06.2022 12:19:18</t>
  </si>
  <si>
    <t>14.06.2022 12:19:19</t>
  </si>
  <si>
    <t>14.06.2022 12:19:21</t>
  </si>
  <si>
    <t>14.06.2022 12:19:22</t>
  </si>
  <si>
    <t>14.06.2022 12:19:24</t>
  </si>
  <si>
    <t>14.06.2022 12:19:25</t>
  </si>
  <si>
    <t>14.06.2022 12:19:27</t>
  </si>
  <si>
    <t>14.06.2022 12:19:28</t>
  </si>
  <si>
    <t>14.06.2022 12:19:30</t>
  </si>
  <si>
    <t>14.06.2022 12:19:31</t>
  </si>
  <si>
    <t>14.06.2022 12:19:33</t>
  </si>
  <si>
    <t>14.06.2022 12:19:34</t>
  </si>
  <si>
    <t>14.06.2022 12:19:36</t>
  </si>
  <si>
    <t>14.06.2022 12:19:37</t>
  </si>
  <si>
    <t>14.06.2022 12:19:39</t>
  </si>
  <si>
    <t>14.06.2022 12:19:40</t>
  </si>
  <si>
    <t>14.06.2022 12:19:42</t>
  </si>
  <si>
    <t>14.06.2022 12:19:43</t>
  </si>
  <si>
    <t>14.06.2022 12:19:45</t>
  </si>
  <si>
    <t>14.06.2022 12:20:16</t>
  </si>
  <si>
    <t>14.06.2022 12:20:17</t>
  </si>
  <si>
    <t>14.06.2022 12:20:19</t>
  </si>
  <si>
    <t>14.06.2022 12:20:20</t>
  </si>
  <si>
    <t>14.06.2022 12:20:22</t>
  </si>
  <si>
    <t>14.06.2022 12:20:23</t>
  </si>
  <si>
    <t>14.06.2022 12:20:25</t>
  </si>
  <si>
    <t>14.06.2022 12:20:26</t>
  </si>
  <si>
    <t>14.06.2022 12:20:28</t>
  </si>
  <si>
    <t>14.06.2022 12:20:29</t>
  </si>
  <si>
    <t>14.06.2022 12:20:31</t>
  </si>
  <si>
    <t>14.06.2022 12:21:25</t>
  </si>
  <si>
    <t>14.06.2022 12:21:26</t>
  </si>
  <si>
    <t>14.06.2022 12:21:28</t>
  </si>
  <si>
    <t>14.06.2022 12:21:29</t>
  </si>
  <si>
    <t>14.06.2022 12:21:31</t>
  </si>
  <si>
    <t>14.06.2022 12:21:32</t>
  </si>
  <si>
    <t>14.06.2022 12:21:34</t>
  </si>
  <si>
    <t>14.06.2022 12:21:35</t>
  </si>
  <si>
    <t>14.06.2022 12:21:37</t>
  </si>
  <si>
    <t>14.06.2022 12:21:38</t>
  </si>
  <si>
    <t>14.06.2022 12:21:40</t>
  </si>
  <si>
    <t>14.06.2022 12:21:41</t>
  </si>
  <si>
    <t>14.06.2022 12:21:42</t>
  </si>
  <si>
    <t>14.06.2022 12:21:44</t>
  </si>
  <si>
    <t>14.06.2022 12:22:21</t>
  </si>
  <si>
    <t>14.06.2022 12:22:24</t>
  </si>
  <si>
    <t>14.06.2022 12:22:25</t>
  </si>
  <si>
    <t>14.06.2022 12:22:27</t>
  </si>
  <si>
    <t>14.06.2022 12:22:28</t>
  </si>
  <si>
    <t>14.06.2022 12:22:30</t>
  </si>
  <si>
    <t>14.06.2022 12:22:31</t>
  </si>
  <si>
    <t>14.06.2022 12:22:33</t>
  </si>
  <si>
    <t>14.06.2022 12:22:34</t>
  </si>
  <si>
    <t>14.06.2022 12:22:36</t>
  </si>
  <si>
    <t>14.06.2022 12:22:42</t>
  </si>
  <si>
    <t>14.06.2022 12:22:48</t>
  </si>
  <si>
    <t>14.06.2022 12:22:49</t>
  </si>
  <si>
    <t>14.06.2022 12:22:51</t>
  </si>
  <si>
    <t>14.06.2022 12:22:52</t>
  </si>
  <si>
    <t>14.06.2022 12:22:54</t>
  </si>
  <si>
    <t>14.06.2022 12:22:55</t>
  </si>
  <si>
    <t>14.06.2022 12:22:57</t>
  </si>
  <si>
    <t>14.06.2022 12:23:07</t>
  </si>
  <si>
    <t>14.06.2022 12:23:18</t>
  </si>
  <si>
    <t>14.06.2022 12:23:31</t>
  </si>
  <si>
    <t>14.06.2022 12:23:33</t>
  </si>
  <si>
    <t>14.06.2022 12:23:34</t>
  </si>
  <si>
    <t>14.06.2022 12:23:36</t>
  </si>
  <si>
    <t>14.06.2022 12:23:37</t>
  </si>
  <si>
    <t>14.06.2022 12:23:38</t>
  </si>
  <si>
    <t>14.06.2022 12:23:40</t>
  </si>
  <si>
    <t>14.06.2022 12:23:41</t>
  </si>
  <si>
    <t>14.06.2022 12:23:42</t>
  </si>
  <si>
    <t>14.06.2022 12:23:45</t>
  </si>
  <si>
    <t>14.06.2022 12:23:46</t>
  </si>
  <si>
    <t>14.06.2022 12:23:48</t>
  </si>
  <si>
    <t>14.06.2022 12:23:49</t>
  </si>
  <si>
    <t>14.06.2022 12:23:51</t>
  </si>
  <si>
    <t>14.06.2022 12:23:52</t>
  </si>
  <si>
    <t>14.06.2022 12:23:54</t>
  </si>
  <si>
    <t>14.06.2022 12:23:55</t>
  </si>
  <si>
    <t>14.06.2022 12:23:57</t>
  </si>
  <si>
    <t>14.06.2022 12:23:58</t>
  </si>
  <si>
    <t>14.06.2022 12:24:00</t>
  </si>
  <si>
    <t>14.06.2022 12:24:01</t>
  </si>
  <si>
    <t>14.06.2022 12:24:15</t>
  </si>
  <si>
    <t>14.06.2022 12:24:19</t>
  </si>
  <si>
    <t>14.06.2022 12:24:21</t>
  </si>
  <si>
    <t>14.06.2022 12:24:22</t>
  </si>
  <si>
    <t>14.06.2022 12:24:24</t>
  </si>
  <si>
    <t>14.06.2022 12:24:25</t>
  </si>
  <si>
    <t>14.06.2022 12:24:27</t>
  </si>
  <si>
    <t>14.06.2022 12:24:28</t>
  </si>
  <si>
    <t>14.06.2022 12:24:30</t>
  </si>
  <si>
    <t>14.06.2022 12:24:31</t>
  </si>
  <si>
    <t>14.06.2022 12:24:33</t>
  </si>
  <si>
    <t>14.06.2022 12:24:34</t>
  </si>
  <si>
    <t>14.06.2022 12:24:36</t>
  </si>
  <si>
    <t>14.06.2022 12:24:37</t>
  </si>
  <si>
    <t>14.06.2022 12:24:39</t>
  </si>
  <si>
    <t>14.06.2022 12:25:33</t>
  </si>
  <si>
    <t>14.06.2022 12:25:34</t>
  </si>
  <si>
    <t>14.06.2022 12:25:36</t>
  </si>
  <si>
    <t>14.06.2022 12:26:03</t>
  </si>
  <si>
    <t>14.06.2022 12:26:04</t>
  </si>
  <si>
    <t>14.06.2022 12:26:05</t>
  </si>
  <si>
    <t>14.06.2022 12:26:07</t>
  </si>
  <si>
    <t>14.06.2022 12:26:08</t>
  </si>
  <si>
    <t>14.06.2022 12:26:09</t>
  </si>
  <si>
    <t>14.06.2022 12:26:11</t>
  </si>
  <si>
    <t>14.06.2022 12:26:12</t>
  </si>
  <si>
    <t>14.06.2022 12:27:16</t>
  </si>
  <si>
    <t>14.06.2022 12:27:25</t>
  </si>
  <si>
    <t>14.06.2022 12:27:30</t>
  </si>
  <si>
    <t>14.06.2022 12:27:31</t>
  </si>
  <si>
    <t>14.06.2022 12:27:37</t>
  </si>
  <si>
    <t>14.06.2022 12:27:39</t>
  </si>
  <si>
    <t>14.06.2022 12:27:40</t>
  </si>
  <si>
    <t>14.06.2022 12:27:42</t>
  </si>
  <si>
    <t>14.06.2022 12:27:43</t>
  </si>
  <si>
    <t>14.06.2022 12:27:45</t>
  </si>
  <si>
    <t>14.06.2022 12:27:46</t>
  </si>
  <si>
    <t>14.06.2022 12:28:06</t>
  </si>
  <si>
    <t>14.06.2022 12:28:10</t>
  </si>
  <si>
    <t>14.06.2022 12:28:13</t>
  </si>
  <si>
    <t>14.06.2022 12:28:18</t>
  </si>
  <si>
    <t>14.06.2022 12:28:19</t>
  </si>
  <si>
    <t>14.06.2022 12:28:20</t>
  </si>
  <si>
    <t>14.06.2022 12:28:21</t>
  </si>
  <si>
    <t>14.06.2022 12:28:23</t>
  </si>
  <si>
    <t>14.06.2022 12:28:24</t>
  </si>
  <si>
    <t>14.06.2022 12:28:25</t>
  </si>
  <si>
    <t>14.06.2022 12:28:26</t>
  </si>
  <si>
    <t>14.06.2022 12:28:47</t>
  </si>
  <si>
    <t>14.06.2022 12:28:50</t>
  </si>
  <si>
    <t>14.06.2022 12:28:52</t>
  </si>
  <si>
    <t>14.06.2022 12:28:53</t>
  </si>
  <si>
    <t>14.06.2022 12:28:55</t>
  </si>
  <si>
    <t>14.06.2022 12:28:56</t>
  </si>
  <si>
    <t>14.06.2022 12:28:58</t>
  </si>
  <si>
    <t>14.06.2022 12:28:59</t>
  </si>
  <si>
    <t>14.06.2022 12:29:01</t>
  </si>
  <si>
    <t>14.06.2022 12:29:02</t>
  </si>
  <si>
    <t>14.06.2022 12:29:04</t>
  </si>
  <si>
    <t>14.06.2022 12:29:07</t>
  </si>
  <si>
    <t>14.06.2022 12:29:08</t>
  </si>
  <si>
    <t>14.06.2022 12:29:11</t>
  </si>
  <si>
    <t>14.06.2022 12:29:13</t>
  </si>
  <si>
    <t>14.06.2022 12:29:14</t>
  </si>
  <si>
    <t>14.06.2022 12:29:19</t>
  </si>
  <si>
    <t>14.06.2022 12:29:20</t>
  </si>
  <si>
    <t>14.06.2022 12:29:21</t>
  </si>
  <si>
    <t>14.06.2022 12:29:23</t>
  </si>
  <si>
    <t>14.06.2022 12:29:24</t>
  </si>
  <si>
    <t>14.06.2022 12:29:25</t>
  </si>
  <si>
    <t>14.06.2022 12:29:26</t>
  </si>
  <si>
    <t>14.06.2022 12:29:28</t>
  </si>
  <si>
    <t>14.06.2022 12:29:29</t>
  </si>
  <si>
    <t>14.06.2022 12:30:18</t>
  </si>
  <si>
    <t>14.06.2022 12:30:21</t>
  </si>
  <si>
    <t>14.06.2022 12:30:24</t>
  </si>
  <si>
    <t>14.06.2022 12:30:26</t>
  </si>
  <si>
    <t>14.06.2022 12:30:27</t>
  </si>
  <si>
    <t>14.06.2022 12:30:30</t>
  </si>
  <si>
    <t>14.06.2022 12:30:32</t>
  </si>
  <si>
    <t>14.06.2022 12:30:33</t>
  </si>
  <si>
    <t>14.06.2022 12:30:36</t>
  </si>
  <si>
    <t>14.06.2022 12:30:38</t>
  </si>
  <si>
    <t>14.06.2022 12:30:39</t>
  </si>
  <si>
    <t>14.06.2022 12:30:40</t>
  </si>
  <si>
    <t>14.06.2022 12:30:42</t>
  </si>
  <si>
    <t>14.06.2022 12:30:43</t>
  </si>
  <si>
    <t>14.06.2022 12:30:44</t>
  </si>
  <si>
    <t>14.06.2022 12:30:45</t>
  </si>
  <si>
    <t>14.06.2022 12:30:47</t>
  </si>
  <si>
    <t>14.06.2022 12:30:48</t>
  </si>
  <si>
    <t>14.06.2022 12:30:51</t>
  </si>
  <si>
    <t>14.06.2022 12:30:52</t>
  </si>
  <si>
    <t>14.06.2022 12:30:58</t>
  </si>
  <si>
    <t>14.06.2022 12:30:59</t>
  </si>
  <si>
    <t>14.06.2022 12:31:01</t>
  </si>
  <si>
    <t>14.06.2022 12:31:02</t>
  </si>
  <si>
    <t>14.06.2022 12:31:04</t>
  </si>
  <si>
    <t>14.06.2022 12:31:05</t>
  </si>
  <si>
    <t>14.06.2022 12:31:07</t>
  </si>
  <si>
    <t>14.06.2022 12:31:08</t>
  </si>
  <si>
    <t>14.06.2022 12:31:10</t>
  </si>
  <si>
    <t>14.06.2022 12:31:11</t>
  </si>
  <si>
    <t>14.06.2022 12:31:13</t>
  </si>
  <si>
    <t>14.06.2022 12:31:14</t>
  </si>
  <si>
    <t>14.06.2022 12:31:16</t>
  </si>
  <si>
    <t>14.06.2022 12:31:17</t>
  </si>
  <si>
    <t>14.06.2022 12:31:41</t>
  </si>
  <si>
    <t>14.06.2022 12:31:53</t>
  </si>
  <si>
    <t>14.06.2022 12:31:55</t>
  </si>
  <si>
    <t>14.06.2022 12:31:56</t>
  </si>
  <si>
    <t>14.06.2022 12:31:57</t>
  </si>
  <si>
    <t>14.06.2022 12:31:58</t>
  </si>
  <si>
    <t>14.06.2022 12:32:00</t>
  </si>
  <si>
    <t>14.06.2022 12:32:01</t>
  </si>
  <si>
    <t>14.06.2022 12:32:02</t>
  </si>
  <si>
    <t>14.06.2022 12:32:03</t>
  </si>
  <si>
    <t>14.06.2022 12:32:05</t>
  </si>
  <si>
    <t>14.06.2022 12:32:06</t>
  </si>
  <si>
    <t>14.06.2022 12:32:10</t>
  </si>
  <si>
    <t>14.06.2022 12:33:19</t>
  </si>
  <si>
    <t>14.06.2022 12:33:39</t>
  </si>
  <si>
    <t>14.06.2022 12:33:40</t>
  </si>
  <si>
    <t>14.06.2022 12:33:42</t>
  </si>
  <si>
    <t>14.06.2022 12:33:43</t>
  </si>
  <si>
    <t>14.06.2022 12:33:45</t>
  </si>
  <si>
    <t>14.06.2022 12:33:46</t>
  </si>
  <si>
    <t>14.06.2022 12:33:48</t>
  </si>
  <si>
    <t>14.06.2022 12:34:01</t>
  </si>
  <si>
    <t>14.06.2022 12:34:03</t>
  </si>
  <si>
    <t>14.06.2022 12:34:04</t>
  </si>
  <si>
    <t>14.06.2022 12:34:05</t>
  </si>
  <si>
    <t>14.06.2022 12:34:06</t>
  </si>
  <si>
    <t>14.06.2022 12:34:08</t>
  </si>
  <si>
    <t>14.06.2022 12:34:09</t>
  </si>
  <si>
    <t>14.06.2022 12:34:10</t>
  </si>
  <si>
    <t>14.06.2022 12:34:12</t>
  </si>
  <si>
    <t>14.06.2022 12:34:13</t>
  </si>
  <si>
    <t>14.06.2022 12:34:14</t>
  </si>
  <si>
    <t>14.06.2022 12:34:15</t>
  </si>
  <si>
    <t>14.06.2022 12:34:44</t>
  </si>
  <si>
    <t>14.06.2022 12:34:45</t>
  </si>
  <si>
    <t>14.06.2022 12:34:47</t>
  </si>
  <si>
    <t>14.06.2022 12:34:48</t>
  </si>
  <si>
    <t>14.06.2022 12:34:51</t>
  </si>
  <si>
    <t>14.06.2022 12:34:53</t>
  </si>
  <si>
    <t>14.06.2022 12:34:54</t>
  </si>
  <si>
    <t>14.06.2022 12:34:56</t>
  </si>
  <si>
    <t>14.06.2022 12:34:57</t>
  </si>
  <si>
    <t>14.06.2022 12:34:59</t>
  </si>
  <si>
    <t>14.06.2022 12:35:00</t>
  </si>
  <si>
    <t>14.06.2022 12:35:02</t>
  </si>
  <si>
    <t>14.06.2022 12:35:03</t>
  </si>
  <si>
    <t>14.06.2022 12:35:05</t>
  </si>
  <si>
    <t>14.06.2022 12:35:15</t>
  </si>
  <si>
    <t>14.06.2022 12:35:57</t>
  </si>
  <si>
    <t>14.06.2022 12:35:59</t>
  </si>
  <si>
    <t>14.06.2022 12:36:00</t>
  </si>
  <si>
    <t>14.06.2022 12:36:01</t>
  </si>
  <si>
    <t>14.06.2022 12:36:02</t>
  </si>
  <si>
    <t>14.06.2022 12:36:04</t>
  </si>
  <si>
    <t>14.06.2022 12:36:05</t>
  </si>
  <si>
    <t>14.06.2022 12:36:09</t>
  </si>
  <si>
    <t>14.06.2022 12:36:11</t>
  </si>
  <si>
    <t>14.06.2022 12:36:12</t>
  </si>
  <si>
    <t>14.06.2022 12:36:13</t>
  </si>
  <si>
    <t>14.06.2022 12:36:14</t>
  </si>
  <si>
    <t>14.06.2022 12:37:58</t>
  </si>
  <si>
    <t>14.06.2022 12:37:59</t>
  </si>
  <si>
    <t>14.06.2022 12:38:01</t>
  </si>
  <si>
    <t>14.06.2022 12:38:02</t>
  </si>
  <si>
    <t>14.06.2022 12:38:04</t>
  </si>
  <si>
    <t>14.06.2022 12:38:55</t>
  </si>
  <si>
    <t>14.06.2022 12:38:56</t>
  </si>
  <si>
    <t>14.06.2022 12:38:58</t>
  </si>
  <si>
    <t>14.06.2022 12:38:59</t>
  </si>
  <si>
    <t>14.06.2022 12:39:01</t>
  </si>
  <si>
    <t>14.06.2022 12:39:02</t>
  </si>
  <si>
    <t>14.06.2022 12:39:04</t>
  </si>
  <si>
    <t>14.06.2022 12:39:05</t>
  </si>
  <si>
    <t>14.06.2022 12:39:07</t>
  </si>
  <si>
    <t>14.06.2022 12:39:28</t>
  </si>
  <si>
    <t>14.06.2022 12:39:29</t>
  </si>
  <si>
    <t>14.06.2022 12:39:31</t>
  </si>
  <si>
    <t>14.06.2022 12:39:32</t>
  </si>
  <si>
    <t>14.06.2022 12:39:35</t>
  </si>
  <si>
    <t>14.06.2022 12:39:37</t>
  </si>
  <si>
    <t>14.06.2022 12:39:38</t>
  </si>
  <si>
    <t>14.06.2022 12:39:40</t>
  </si>
  <si>
    <t>14.06.2022 12:39:47</t>
  </si>
  <si>
    <t>14.06.2022 12:39:48</t>
  </si>
  <si>
    <t>14.06.2022 12:39:50</t>
  </si>
  <si>
    <t>14.06.2022 12:39:51</t>
  </si>
  <si>
    <t>14.06.2022 12:39:52</t>
  </si>
  <si>
    <t>14.06.2022 12:39:53</t>
  </si>
  <si>
    <t>14.06.2022 12:39:55</t>
  </si>
  <si>
    <t>14.06.2022 12:40:09</t>
  </si>
  <si>
    <t>14.06.2022 12:40:11</t>
  </si>
  <si>
    <t>14.06.2022 12:41:45</t>
  </si>
  <si>
    <t>14.06.2022 12:41:47</t>
  </si>
  <si>
    <t>14.06.2022 12:41:48</t>
  </si>
  <si>
    <t>14.06.2022 12:41:49</t>
  </si>
  <si>
    <t>14.06.2022 12:41:50</t>
  </si>
  <si>
    <t>14.06.2022 12:41:52</t>
  </si>
  <si>
    <t>14.06.2022 12:41:53</t>
  </si>
  <si>
    <t>14.06.2022 12:41:54</t>
  </si>
  <si>
    <t>14.06.2022 12:41:55</t>
  </si>
  <si>
    <t>14.06.2022 12:42:07</t>
  </si>
  <si>
    <t>14.06.2022 12:42:09</t>
  </si>
  <si>
    <t>14.06.2022 12:42:10</t>
  </si>
  <si>
    <t>14.06.2022 12:42:12</t>
  </si>
  <si>
    <t>14.06.2022 12:42:15</t>
  </si>
  <si>
    <t>14.06.2022 12:42:16</t>
  </si>
  <si>
    <t>14.06.2022 12:42:18</t>
  </si>
  <si>
    <t>14.06.2022 12:42:19</t>
  </si>
  <si>
    <t>14.06.2022 12:42:21</t>
  </si>
  <si>
    <t>14.06.2022 12:42:22</t>
  </si>
  <si>
    <t>14.06.2022 12:42:24</t>
  </si>
  <si>
    <t>14.06.2022 12:42:25</t>
  </si>
  <si>
    <t>14.06.2022 12:42:27</t>
  </si>
  <si>
    <t>14.06.2022 12:42:28</t>
  </si>
  <si>
    <t>14.06.2022 12:42:30</t>
  </si>
  <si>
    <t>14.06.2022 12:42:31</t>
  </si>
  <si>
    <t>14.06.2022 12:42:33</t>
  </si>
  <si>
    <t>14.06.2022 12:42:34</t>
  </si>
  <si>
    <t>14.06.2022 12:42:52</t>
  </si>
  <si>
    <t>14.06.2022 12:42:53</t>
  </si>
  <si>
    <t>14.06.2022 12:42:55</t>
  </si>
  <si>
    <t>14.06.2022 12:42:56</t>
  </si>
  <si>
    <t>14.06.2022 12:42:57</t>
  </si>
  <si>
    <t>14.06.2022 12:42:58</t>
  </si>
  <si>
    <t>14.06.2022 12:43:00</t>
  </si>
  <si>
    <t>14.06.2022 12:43:01</t>
  </si>
  <si>
    <t>14.06.2022 12:43:02</t>
  </si>
  <si>
    <t>14.06.2022 12:43:03</t>
  </si>
  <si>
    <t>14.06.2022 12:43:05</t>
  </si>
  <si>
    <t>14.06.2022 12:43:06</t>
  </si>
  <si>
    <t>14.06.2022 12:43:07</t>
  </si>
  <si>
    <t>14.06.2022 12:43:53</t>
  </si>
  <si>
    <t>14.06.2022 12:43:55</t>
  </si>
  <si>
    <t>14.06.2022 12:43:56</t>
  </si>
  <si>
    <t>14.06.2022 12:43:58</t>
  </si>
  <si>
    <t>14.06.2022 12:43:59</t>
  </si>
  <si>
    <t>14.06.2022 12:44:01</t>
  </si>
  <si>
    <t>14.06.2022 12:44:02</t>
  </si>
  <si>
    <t>14.06.2022 12:44:04</t>
  </si>
  <si>
    <t>14.06.2022 12:44:05</t>
  </si>
  <si>
    <t>14.06.2022 12:44:07</t>
  </si>
  <si>
    <t>14.06.2022 12:44:08</t>
  </si>
  <si>
    <t>14.06.2022 12:44:10</t>
  </si>
  <si>
    <t>14.06.2022 12:44:11</t>
  </si>
  <si>
    <t>14.06.2022 12:44:13</t>
  </si>
  <si>
    <t>14.06.2022 12:44:26</t>
  </si>
  <si>
    <t>14.06.2022 12:44:28</t>
  </si>
  <si>
    <t>14.06.2022 12:44:29</t>
  </si>
  <si>
    <t>14.06.2022 12:44:31</t>
  </si>
  <si>
    <t>14.06.2022 12:44:32</t>
  </si>
  <si>
    <t>14.06.2022 12:44:34</t>
  </si>
  <si>
    <t>14.06.2022 12:44:35</t>
  </si>
  <si>
    <t>14.06.2022 12:45:04</t>
  </si>
  <si>
    <t>14.06.2022 12:45:05</t>
  </si>
  <si>
    <t>14.06.2022 12:45:07</t>
  </si>
  <si>
    <t>14.06.2022 12:45:10</t>
  </si>
  <si>
    <t>14.06.2022 12:45:11</t>
  </si>
  <si>
    <t>14.06.2022 12:45:13</t>
  </si>
  <si>
    <t>14.06.2022 12:45:14</t>
  </si>
  <si>
    <t>14.06.2022 12:46:14</t>
  </si>
  <si>
    <t>14.06.2022 12:46:16</t>
  </si>
  <si>
    <t>14.06.2022 12:46:17</t>
  </si>
  <si>
    <t>14.06.2022 12:46:19</t>
  </si>
  <si>
    <t>14.06.2022 12:46:20</t>
  </si>
  <si>
    <t>14.06.2022 12:46:22</t>
  </si>
  <si>
    <t>14.06.2022 12:46:23</t>
  </si>
  <si>
    <t>14.06.2022 12:46:25</t>
  </si>
  <si>
    <t>14.06.2022 12:46:28</t>
  </si>
  <si>
    <t>14.06.2022 12:46:29</t>
  </si>
  <si>
    <t>14.06.2022 12:46:30</t>
  </si>
  <si>
    <t>14.06.2022 12:46:32</t>
  </si>
  <si>
    <t>14.06.2022 12:46:33</t>
  </si>
  <si>
    <t>14.06.2022 12:46:36</t>
  </si>
  <si>
    <t>14.06.2022 12:46:39</t>
  </si>
  <si>
    <t>14.06.2022 12:46:40</t>
  </si>
  <si>
    <t>14.06.2022 12:46:42</t>
  </si>
  <si>
    <t>14.06.2022 12:46:43</t>
  </si>
  <si>
    <t>14.06.2022 12:46:45</t>
  </si>
  <si>
    <t>14.06.2022 12:46:46</t>
  </si>
  <si>
    <t>14.06.2022 12:46:58</t>
  </si>
  <si>
    <t>14.06.2022 12:47:00</t>
  </si>
  <si>
    <t>14.06.2022 12:47:01</t>
  </si>
  <si>
    <t>14.06.2022 12:47:03</t>
  </si>
  <si>
    <t>14.06.2022 12:47:04</t>
  </si>
  <si>
    <t>14.06.2022 12:47:06</t>
  </si>
  <si>
    <t>14.06.2022 12:47:07</t>
  </si>
  <si>
    <t>14.06.2022 12:47:40</t>
  </si>
  <si>
    <t>14.06.2022 12:47:42</t>
  </si>
  <si>
    <t>14.06.2022 12:47:43</t>
  </si>
  <si>
    <t>14.06.2022 12:47:45</t>
  </si>
  <si>
    <t>14.06.2022 12:47:46</t>
  </si>
  <si>
    <t>14.06.2022 12:47:48</t>
  </si>
  <si>
    <t>14.06.2022 12:47:51</t>
  </si>
  <si>
    <t>14.06.2022 12:47:52</t>
  </si>
  <si>
    <t>14.06.2022 12:47:54</t>
  </si>
  <si>
    <t>14.06.2022 12:47:57</t>
  </si>
  <si>
    <t>14.06.2022 12:47:58</t>
  </si>
  <si>
    <t>14.06.2022 12:48:00</t>
  </si>
  <si>
    <t>14.06.2022 12:48:01</t>
  </si>
  <si>
    <t>14.06.2022 12:48:03</t>
  </si>
  <si>
    <t>14.06.2022 12:48:19</t>
  </si>
  <si>
    <t>14.06.2022 12:48:21</t>
  </si>
  <si>
    <t>14.06.2022 12:48:22</t>
  </si>
  <si>
    <t>14.06.2022 12:48:24</t>
  </si>
  <si>
    <t>14.06.2022 12:48:25</t>
  </si>
  <si>
    <t>14.06.2022 12:48:27</t>
  </si>
  <si>
    <t>14.06.2022 12:49:03</t>
  </si>
  <si>
    <t>14.06.2022 12:49:04</t>
  </si>
  <si>
    <t>14.06.2022 12:49:06</t>
  </si>
  <si>
    <t>14.06.2022 12:49:07</t>
  </si>
  <si>
    <t>14.06.2022 12:49:09</t>
  </si>
  <si>
    <t>14.06.2022 12:49:10</t>
  </si>
  <si>
    <t>14.06.2022 12:49:12</t>
  </si>
  <si>
    <t>14.06.2022 12:49:13</t>
  </si>
  <si>
    <t>14.06.2022 12:49:15</t>
  </si>
  <si>
    <t>14.06.2022 12:49:16</t>
  </si>
  <si>
    <t>14.06.2022 12:49:18</t>
  </si>
  <si>
    <t>14.06.2022 12:49:19</t>
  </si>
  <si>
    <t>14.06.2022 12:49:39</t>
  </si>
  <si>
    <t>14.06.2022 12:49:40</t>
  </si>
  <si>
    <t>14.06.2022 12:49:42</t>
  </si>
  <si>
    <t>14.06.2022 12:49:43</t>
  </si>
  <si>
    <t>14.06.2022 12:49:45</t>
  </si>
  <si>
    <t>14.06.2022 12:49:46</t>
  </si>
  <si>
    <t>14.06.2022 12:49:48</t>
  </si>
  <si>
    <t>14.06.2022 12:49:49</t>
  </si>
  <si>
    <t>14.06.2022 12:49:51</t>
  </si>
  <si>
    <t>14.06.2022 12:49:52</t>
  </si>
  <si>
    <t>14.06.2022 12:49:54</t>
  </si>
  <si>
    <t>14.06.2022 12:49:55</t>
  </si>
  <si>
    <t>14.06.2022 12:50:10</t>
  </si>
  <si>
    <t>14.06.2022 12:50:11</t>
  </si>
  <si>
    <t>14.06.2022 12:50:13</t>
  </si>
  <si>
    <t>14.06.2022 12:50:14</t>
  </si>
  <si>
    <t>14.06.2022 12:50:16</t>
  </si>
  <si>
    <t>14.06.2022 12:50:19</t>
  </si>
  <si>
    <t>14.06.2022 12:50:20</t>
  </si>
  <si>
    <t>14.06.2022 12:50:22</t>
  </si>
  <si>
    <t>14.06.2022 12:50:25</t>
  </si>
  <si>
    <t>14.06.2022 12:50:28</t>
  </si>
  <si>
    <t>14.06.2022 12:50:38</t>
  </si>
  <si>
    <t>14.06.2022 12:50:40</t>
  </si>
  <si>
    <t>14.06.2022 12:50:41</t>
  </si>
  <si>
    <t>14.06.2022 12:50:42</t>
  </si>
  <si>
    <t>14.06.2022 12:50:43</t>
  </si>
  <si>
    <t>14.06.2022 12:50:45</t>
  </si>
  <si>
    <t>14.06.2022 12:50:49</t>
  </si>
  <si>
    <t>14.06.2022 12:50:51</t>
  </si>
  <si>
    <t>14.06.2022 12:50:52</t>
  </si>
  <si>
    <t>14.06.2022 12:50:55</t>
  </si>
  <si>
    <t>14.06.2022 12:51:04</t>
  </si>
  <si>
    <t>14.06.2022 12:51:07</t>
  </si>
  <si>
    <t>14.06.2022 12:51:09</t>
  </si>
  <si>
    <t>14.06.2022 12:51:10</t>
  </si>
  <si>
    <t>14.06.2022 12:51:11</t>
  </si>
  <si>
    <t>14.06.2022 12:51:13</t>
  </si>
  <si>
    <t>14.06.2022 12:51:14</t>
  </si>
  <si>
    <t>14.06.2022 12:51:15</t>
  </si>
  <si>
    <t>14.06.2022 12:51:16</t>
  </si>
  <si>
    <t>14.06.2022 12:51:18</t>
  </si>
  <si>
    <t>14.06.2022 12:51:28</t>
  </si>
  <si>
    <t>14.06.2022 12:52:14</t>
  </si>
  <si>
    <t>14.06.2022 12:52:16</t>
  </si>
  <si>
    <t>14.06.2022 12:52:17</t>
  </si>
  <si>
    <t>14.06.2022 12:52:19</t>
  </si>
  <si>
    <t>14.06.2022 12:52:20</t>
  </si>
  <si>
    <t>14.06.2022 12:52:22</t>
  </si>
  <si>
    <t>14.06.2022 12:52:23</t>
  </si>
  <si>
    <t>14.06.2022 12:52:25</t>
  </si>
  <si>
    <t>14.06.2022 12:52:43</t>
  </si>
  <si>
    <t>14.06.2022 12:52:44</t>
  </si>
  <si>
    <t>14.06.2022 12:52:45</t>
  </si>
  <si>
    <t>14.06.2022 12:52:47</t>
  </si>
  <si>
    <t>14.06.2022 12:52:48</t>
  </si>
  <si>
    <t>14.06.2022 12:52:49</t>
  </si>
  <si>
    <t>14.06.2022 12:52:50</t>
  </si>
  <si>
    <t>14.06.2022 12:52:52</t>
  </si>
  <si>
    <t>14.06.2022 12:52:53</t>
  </si>
  <si>
    <t>14.06.2022 12:52:54</t>
  </si>
  <si>
    <t>14.06.2022 12:53:03</t>
  </si>
  <si>
    <t>14.06.2022 12:53:12</t>
  </si>
  <si>
    <t>14.06.2022 12:53:18</t>
  </si>
  <si>
    <t>14.06.2022 12:53:37</t>
  </si>
  <si>
    <t>14.06.2022 12:53:39</t>
  </si>
  <si>
    <t>14.06.2022 12:53:40</t>
  </si>
  <si>
    <t>14.06.2022 12:53:42</t>
  </si>
  <si>
    <t>14.06.2022 12:53:43</t>
  </si>
  <si>
    <t>14.06.2022 12:53:45</t>
  </si>
  <si>
    <t>14.06.2022 12:53:46</t>
  </si>
  <si>
    <t>14.06.2022 12:53:48</t>
  </si>
  <si>
    <t>14.06.2022 12:54:00</t>
  </si>
  <si>
    <t>14.06.2022 12:54:01</t>
  </si>
  <si>
    <t>14.06.2022 12:54:03</t>
  </si>
  <si>
    <t>14.06.2022 12:54:04</t>
  </si>
  <si>
    <t>14.06.2022 12:54:06</t>
  </si>
  <si>
    <t>14.06.2022 12:54:07</t>
  </si>
  <si>
    <t>14.06.2022 12:54:09</t>
  </si>
  <si>
    <t>14.06.2022 12:55:04</t>
  </si>
  <si>
    <t>14.06.2022 12:55:11</t>
  </si>
  <si>
    <t>14.06.2022 12:55:13</t>
  </si>
  <si>
    <t>14.06.2022 12:55:14</t>
  </si>
  <si>
    <t>14.06.2022 12:55:15</t>
  </si>
  <si>
    <t>14.06.2022 12:55:16</t>
  </si>
  <si>
    <t>14.06.2022 12:55:18</t>
  </si>
  <si>
    <t>14.06.2022 12:55:19</t>
  </si>
  <si>
    <t>14.06.2022 12:55:20</t>
  </si>
  <si>
    <t>14.06.2022 12:56:03</t>
  </si>
  <si>
    <t>14.06.2022 12:56:17</t>
  </si>
  <si>
    <t>14.06.2022 12:56:18</t>
  </si>
  <si>
    <t>14.06.2022 12:56:20</t>
  </si>
  <si>
    <t>14.06.2022 12:56:21</t>
  </si>
  <si>
    <t>14.06.2022 12:56:23</t>
  </si>
  <si>
    <t>14.06.2022 12:56:24</t>
  </si>
  <si>
    <t>14.06.2022 12:56:26</t>
  </si>
  <si>
    <t>14.06.2022 12:56:27</t>
  </si>
  <si>
    <t>14.06.2022 12:56:54</t>
  </si>
  <si>
    <t>14.06.2022 12:56:56</t>
  </si>
  <si>
    <t>14.06.2022 12:56:57</t>
  </si>
  <si>
    <t>14.06.2022 12:56:58</t>
  </si>
  <si>
    <t>14.06.2022 12:56:59</t>
  </si>
  <si>
    <t>14.06.2022 12:57:01</t>
  </si>
  <si>
    <t>14.06.2022 12:57:02</t>
  </si>
  <si>
    <t>14.06.2022 12:57:03</t>
  </si>
  <si>
    <t>14.06.2022 12:57:06</t>
  </si>
  <si>
    <t>14.06.2022 12:57:16</t>
  </si>
  <si>
    <t>14.06.2022 12:57:18</t>
  </si>
  <si>
    <t>14.06.2022 12:57:19</t>
  </si>
  <si>
    <t>14.06.2022 12:57:21</t>
  </si>
  <si>
    <t>14.06.2022 12:57:22</t>
  </si>
  <si>
    <t>14.06.2022 12:57:24</t>
  </si>
  <si>
    <t>14.06.2022 12:57:25</t>
  </si>
  <si>
    <t>14.06.2022 12:57:27</t>
  </si>
  <si>
    <t>14.06.2022 12:57:28</t>
  </si>
  <si>
    <t>14.06.2022 12:57:30</t>
  </si>
  <si>
    <t>14.06.2022 12:58:07</t>
  </si>
  <si>
    <t>14.06.2022 12:58:09</t>
  </si>
  <si>
    <t>14.06.2022 12:58:10</t>
  </si>
  <si>
    <t>14.06.2022 12:58:12</t>
  </si>
  <si>
    <t>14.06.2022 12:58:13</t>
  </si>
  <si>
    <t>14.06.2022 12:58:15</t>
  </si>
  <si>
    <t>14.06.2022 12:58:16</t>
  </si>
  <si>
    <t>14.06.2022 12:58:18</t>
  </si>
  <si>
    <t>14.06.2022 12:58:19</t>
  </si>
  <si>
    <t>14.06.2022 12:58:21</t>
  </si>
  <si>
    <t>14.06.2022 12:58:22</t>
  </si>
  <si>
    <t>14.06.2022 12:58:24</t>
  </si>
  <si>
    <t>14.06.2022 12:58:25</t>
  </si>
  <si>
    <t>14.06.2022 12:58:57</t>
  </si>
  <si>
    <t>14.06.2022 12:59:30</t>
  </si>
  <si>
    <t>14.06.2022 12:59:31</t>
  </si>
  <si>
    <t>14.06.2022 12:59:33</t>
  </si>
  <si>
    <t>14.06.2022 12:59:34</t>
  </si>
  <si>
    <t>14.06.2022 12:59:35</t>
  </si>
  <si>
    <t>14.06.2022 12:59:36</t>
  </si>
  <si>
    <t>14.06.2022 12:59:38</t>
  </si>
  <si>
    <t>14.06.2022 12:59:39</t>
  </si>
  <si>
    <t>14.06.2022 12:59:42</t>
  </si>
  <si>
    <t>14.06.2022 12:59:43</t>
  </si>
  <si>
    <t>14.06.2022 12:59:44</t>
  </si>
  <si>
    <t>14.06.2022 12:59:45</t>
  </si>
  <si>
    <t>14.06.2022 12:59:47</t>
  </si>
  <si>
    <t>14.06.2022 12:59:48</t>
  </si>
  <si>
    <t>14.06.2022 12:59:49</t>
  </si>
  <si>
    <t>14.06.2022 12:59:50</t>
  </si>
  <si>
    <t>14.06.2022 12:59:52</t>
  </si>
  <si>
    <t>14.06.2022 12:59:53</t>
  </si>
  <si>
    <t>14.06.2022 12:59:54</t>
  </si>
  <si>
    <t>14.06.2022 12:59:55</t>
  </si>
  <si>
    <t>14.06.2022 12:59:57</t>
  </si>
  <si>
    <t>14.06.2022 13:00:28</t>
  </si>
  <si>
    <t>14.06.2022 13:00:29</t>
  </si>
  <si>
    <t>14.06.2022 13:00:31</t>
  </si>
  <si>
    <t>14.06.2022 13:00:32</t>
  </si>
  <si>
    <t>14.06.2022 13:00:34</t>
  </si>
  <si>
    <t>14.06.2022 13:00:35</t>
  </si>
  <si>
    <t>14.06.2022 13:00:37</t>
  </si>
  <si>
    <t>14.06.2022 13:00:38</t>
  </si>
  <si>
    <t>14.06.2022 13:00:40</t>
  </si>
  <si>
    <t>14.06.2022 13:00:41</t>
  </si>
  <si>
    <t>14.06.2022 13:00:43</t>
  </si>
  <si>
    <t>14.06.2022 13:00:44</t>
  </si>
  <si>
    <t>14.06.2022 13:00:46</t>
  </si>
  <si>
    <t>14.06.2022 13:00:47</t>
  </si>
  <si>
    <t>14.06.2022 13:00:49</t>
  </si>
  <si>
    <t>14.06.2022 13:00:50</t>
  </si>
  <si>
    <t>14.06.2022 13:00:52</t>
  </si>
  <si>
    <t>14.06.2022 13:01:01</t>
  </si>
  <si>
    <t>14.06.2022 13:01:02</t>
  </si>
  <si>
    <t>14.06.2022 13:01:04</t>
  </si>
  <si>
    <t>14.06.2022 13:01:05</t>
  </si>
  <si>
    <t>14.06.2022 13:01:06</t>
  </si>
  <si>
    <t>14.06.2022 13:01:07</t>
  </si>
  <si>
    <t>14.06.2022 13:01:09</t>
  </si>
  <si>
    <t>14.06.2022 13:01:15</t>
  </si>
  <si>
    <t>14.06.2022 13:01:18</t>
  </si>
  <si>
    <t>14.06.2022 13:01:21</t>
  </si>
  <si>
    <t>14.06.2022 13:01:22</t>
  </si>
  <si>
    <t>14.06.2022 13:01:24</t>
  </si>
  <si>
    <t>14.06.2022 13:01:25</t>
  </si>
  <si>
    <t>14.06.2022 13:01:28</t>
  </si>
  <si>
    <t>14.06.2022 13:01:30</t>
  </si>
  <si>
    <t>14.06.2022 13:01:31</t>
  </si>
  <si>
    <t>14.06.2022 13:01:32</t>
  </si>
  <si>
    <t>14.06.2022 13:01:34</t>
  </si>
  <si>
    <t>14.06.2022 13:01:35</t>
  </si>
  <si>
    <t>14.06.2022 13:01:36</t>
  </si>
  <si>
    <t>14.06.2022 13:01:37</t>
  </si>
  <si>
    <t>14.06.2022 13:01:39</t>
  </si>
  <si>
    <t>14.06.2022 13:01:40</t>
  </si>
  <si>
    <t>14.06.2022 13:01:41</t>
  </si>
  <si>
    <t>14.06.2022 13:01:42</t>
  </si>
  <si>
    <t>14.06.2022 13:01:44</t>
  </si>
  <si>
    <t>14.06.2022 13:01:45</t>
  </si>
  <si>
    <t>14.06.2022 13:01:46</t>
  </si>
  <si>
    <t>14.06.2022 13:01:47</t>
  </si>
  <si>
    <t>14.06.2022 13:02:04</t>
  </si>
  <si>
    <t>14.06.2022 13:02:05</t>
  </si>
  <si>
    <t>14.06.2022 13:02:07</t>
  </si>
  <si>
    <t>14.06.2022 13:02:08</t>
  </si>
  <si>
    <t>14.06.2022 13:02:10</t>
  </si>
  <si>
    <t>14.06.2022 13:02:11</t>
  </si>
  <si>
    <t>14.06.2022 13:02:13</t>
  </si>
  <si>
    <t>14.06.2022 13:02:14</t>
  </si>
  <si>
    <t>14.06.2022 13:02:16</t>
  </si>
  <si>
    <t>14.06.2022 13:02:17</t>
  </si>
  <si>
    <t>14.06.2022 13:02:43</t>
  </si>
  <si>
    <t>14.06.2022 13:02:44</t>
  </si>
  <si>
    <t>14.06.2022 13:02:45</t>
  </si>
  <si>
    <t>14.06.2022 13:02:46</t>
  </si>
  <si>
    <t>14.06.2022 13:02:48</t>
  </si>
  <si>
    <t>14.06.2022 13:02:52</t>
  </si>
  <si>
    <t>14.06.2022 13:02:53</t>
  </si>
  <si>
    <t>14.06.2022 13:02:55</t>
  </si>
  <si>
    <t>14.06.2022 13:02:56</t>
  </si>
  <si>
    <t>14.06.2022 13:02:58</t>
  </si>
  <si>
    <t>14.06.2022 13:02:59</t>
  </si>
  <si>
    <t>14.06.2022 13:03:01</t>
  </si>
  <si>
    <t>14.06.2022 13:03:02</t>
  </si>
  <si>
    <t>14.06.2022 13:03:03</t>
  </si>
  <si>
    <t>14.06.2022 13:03:05</t>
  </si>
  <si>
    <t>14.06.2022 13:03:08</t>
  </si>
  <si>
    <t>14.06.2022 13:03:09</t>
  </si>
  <si>
    <t>14.06.2022 13:03:11</t>
  </si>
  <si>
    <t>14.06.2022 13:03:12</t>
  </si>
  <si>
    <t>14.06.2022 13:03:14</t>
  </si>
  <si>
    <t>14.06.2022 13:03:30</t>
  </si>
  <si>
    <t>14.06.2022 13:03:32</t>
  </si>
  <si>
    <t>14.06.2022 13:03:33</t>
  </si>
  <si>
    <t>14.06.2022 13:03:35</t>
  </si>
  <si>
    <t>14.06.2022 13:03:36</t>
  </si>
  <si>
    <t>14.06.2022 13:03:38</t>
  </si>
  <si>
    <t>14.06.2022 13:03:41</t>
  </si>
  <si>
    <t>14.06.2022 13:03:42</t>
  </si>
  <si>
    <t>14.06.2022 13:03:44</t>
  </si>
  <si>
    <t>14.06.2022 13:03:45</t>
  </si>
  <si>
    <t>14.06.2022 13:03:47</t>
  </si>
  <si>
    <t>14.06.2022 13:04:41</t>
  </si>
  <si>
    <t>14.06.2022 13:04:44</t>
  </si>
  <si>
    <t>14.06.2022 13:04:45</t>
  </si>
  <si>
    <t>14.06.2022 13:04:47</t>
  </si>
  <si>
    <t>14.06.2022 13:04:48</t>
  </si>
  <si>
    <t>14.06.2022 13:04:50</t>
  </si>
  <si>
    <t>14.06.2022 13:04:51</t>
  </si>
  <si>
    <t>14.06.2022 13:04:53</t>
  </si>
  <si>
    <t>14.06.2022 13:04:54</t>
  </si>
  <si>
    <t>14.06.2022 13:04:56</t>
  </si>
  <si>
    <t>14.06.2022 13:05:12</t>
  </si>
  <si>
    <t>14.06.2022 13:05:31</t>
  </si>
  <si>
    <t>14.06.2022 13:05:33</t>
  </si>
  <si>
    <t>14.06.2022 13:05:34</t>
  </si>
  <si>
    <t>14.06.2022 13:05:36</t>
  </si>
  <si>
    <t>14.06.2022 13:05:39</t>
  </si>
  <si>
    <t>14.06.2022 13:05:40</t>
  </si>
  <si>
    <t>14.06.2022 13:05:42</t>
  </si>
  <si>
    <t>14.06.2022 13:05:43</t>
  </si>
  <si>
    <t>14.06.2022 13:05:45</t>
  </si>
  <si>
    <t>14.06.2022 13:05:46</t>
  </si>
  <si>
    <t>14.06.2022 13:05:48</t>
  </si>
  <si>
    <t>14.06.2022 13:05:49</t>
  </si>
  <si>
    <t>14.06.2022 13:05:51</t>
  </si>
  <si>
    <t>14.06.2022 13:05:52</t>
  </si>
  <si>
    <t>14.06.2022 13:05:54</t>
  </si>
  <si>
    <t>14.06.2022 13:06:00</t>
  </si>
  <si>
    <t>14.06.2022 13:06:01</t>
  </si>
  <si>
    <t>14.06.2022 13:06:03</t>
  </si>
  <si>
    <t>14.06.2022 13:06:04</t>
  </si>
  <si>
    <t>14.06.2022 13:06:06</t>
  </si>
  <si>
    <t>14.06.2022 13:06:07</t>
  </si>
  <si>
    <t>14.06.2022 13:06:09</t>
  </si>
  <si>
    <t>14.06.2022 13:06:10</t>
  </si>
  <si>
    <t>14.06.2022 13:07:03</t>
  </si>
  <si>
    <t>14.06.2022 13:07:04</t>
  </si>
  <si>
    <t>14.06.2022 13:07:17</t>
  </si>
  <si>
    <t>14.06.2022 13:07:19</t>
  </si>
  <si>
    <t>14.06.2022 13:07:20</t>
  </si>
  <si>
    <t>14.06.2022 13:07:22</t>
  </si>
  <si>
    <t>14.06.2022 13:07:23</t>
  </si>
  <si>
    <t>14.06.2022 13:07:25</t>
  </si>
  <si>
    <t>14.06.2022 13:07:26</t>
  </si>
  <si>
    <t>14.06.2022 13:07:28</t>
  </si>
  <si>
    <t>14.06.2022 13:07:29</t>
  </si>
  <si>
    <t>14.06.2022 13:07:31</t>
  </si>
  <si>
    <t>14.06.2022 13:07:32</t>
  </si>
  <si>
    <t>14.06.2022 13:07:34</t>
  </si>
  <si>
    <t>14.06.2022 13:07:35</t>
  </si>
  <si>
    <t>14.06.2022 13:07:37</t>
  </si>
  <si>
    <t>14.06.2022 13:07:59</t>
  </si>
  <si>
    <t>14.06.2022 13:08:01</t>
  </si>
  <si>
    <t>14.06.2022 13:08:02</t>
  </si>
  <si>
    <t>14.06.2022 13:08:04</t>
  </si>
  <si>
    <t>14.06.2022 13:08:05</t>
  </si>
  <si>
    <t>14.06.2022 13:08:07</t>
  </si>
  <si>
    <t>14.06.2022 13:08:49</t>
  </si>
  <si>
    <t>14.06.2022 13:08:50</t>
  </si>
  <si>
    <t>14.06.2022 13:08:52</t>
  </si>
  <si>
    <t>14.06.2022 13:08:53</t>
  </si>
  <si>
    <t>14.06.2022 13:08:55</t>
  </si>
  <si>
    <t>14.06.2022 13:08:56</t>
  </si>
  <si>
    <t>14.06.2022 13:08:58</t>
  </si>
  <si>
    <t>14.06.2022 13:10:02</t>
  </si>
  <si>
    <t>14.06.2022 13:10:04</t>
  </si>
  <si>
    <t>14.06.2022 13:10:05</t>
  </si>
  <si>
    <t>14.06.2022 13:10:06</t>
  </si>
  <si>
    <t>14.06.2022 13:10:08</t>
  </si>
  <si>
    <t>14.06.2022 13:10:09</t>
  </si>
  <si>
    <t>14.06.2022 13:10:10</t>
  </si>
  <si>
    <t>14.06.2022 13:10:27</t>
  </si>
  <si>
    <t>14.06.2022 13:10:28</t>
  </si>
  <si>
    <t>14.06.2022 13:10:30</t>
  </si>
  <si>
    <t>14.06.2022 13:10:31</t>
  </si>
  <si>
    <t>14.06.2022 13:10:33</t>
  </si>
  <si>
    <t>14.06.2022 13:10:34</t>
  </si>
  <si>
    <t>14.06.2022 13:10:36</t>
  </si>
  <si>
    <t>14.06.2022 13:10:37</t>
  </si>
  <si>
    <t>14.06.2022 13:10:39</t>
  </si>
  <si>
    <t>14.06.2022 13:10:40</t>
  </si>
  <si>
    <t>14.06.2022 13:10:43</t>
  </si>
  <si>
    <t>14.06.2022 13:11:10</t>
  </si>
  <si>
    <t>14.06.2022 13:11:12</t>
  </si>
  <si>
    <t>14.06.2022 13:11:13</t>
  </si>
  <si>
    <t>14.06.2022 13:11:28</t>
  </si>
  <si>
    <t>14.06.2022 13:11:38</t>
  </si>
  <si>
    <t>14.06.2022 13:11:50</t>
  </si>
  <si>
    <t>14.06.2022 13:12:20</t>
  </si>
  <si>
    <t>14.06.2022 13:12:32</t>
  </si>
  <si>
    <t>14.06.2022 13:12:58</t>
  </si>
  <si>
    <t>14.06.2022 13:12:59</t>
  </si>
  <si>
    <t>14.06.2022 13:13:00</t>
  </si>
  <si>
    <t>14.06.2022 13:13:02</t>
  </si>
  <si>
    <t>14.06.2022 13:13:03</t>
  </si>
  <si>
    <t>14.06.2022 13:13:04</t>
  </si>
  <si>
    <t>14.06.2022 13:13:05</t>
  </si>
  <si>
    <t>14.06.2022 13:13:07</t>
  </si>
  <si>
    <t>14.06.2022 13:13:08</t>
  </si>
  <si>
    <t>14.06.2022 13:13:26</t>
  </si>
  <si>
    <t>14.06.2022 13:13:29</t>
  </si>
  <si>
    <t>14.06.2022 13:13:30</t>
  </si>
  <si>
    <t>14.06.2022 13:13:32</t>
  </si>
  <si>
    <t>14.06.2022 13:13:33</t>
  </si>
  <si>
    <t>14.06.2022 13:13:34</t>
  </si>
  <si>
    <t>14.06.2022 13:13:35</t>
  </si>
  <si>
    <t>14.06.2022 13:13:38</t>
  </si>
  <si>
    <t>14.06.2022 13:13:50</t>
  </si>
  <si>
    <t>14.06.2022 13:13:52</t>
  </si>
  <si>
    <t>14.06.2022 13:13:53</t>
  </si>
  <si>
    <t>14.06.2022 13:13:54</t>
  </si>
  <si>
    <t>14.06.2022 13:13:55</t>
  </si>
  <si>
    <t>14.06.2022 13:13:57</t>
  </si>
  <si>
    <t>14.06.2022 13:13:58</t>
  </si>
  <si>
    <t>14.06.2022 13:13:59</t>
  </si>
  <si>
    <t>14.06.2022 13:14:29</t>
  </si>
  <si>
    <t>14.06.2022 13:14:30</t>
  </si>
  <si>
    <t>14.06.2022 13:14:32</t>
  </si>
  <si>
    <t>14.06.2022 13:14:33</t>
  </si>
  <si>
    <t>14.06.2022 13:14:35</t>
  </si>
  <si>
    <t>14.06.2022 13:14:36</t>
  </si>
  <si>
    <t>14.06.2022 13:14:38</t>
  </si>
  <si>
    <t>14.06.2022 13:14:39</t>
  </si>
  <si>
    <t>14.06.2022 13:14:41</t>
  </si>
  <si>
    <t>14.06.2022 13:14:42</t>
  </si>
  <si>
    <t>14.06.2022 13:14:44</t>
  </si>
  <si>
    <t>14.06.2022 13:14:45</t>
  </si>
  <si>
    <t>14.06.2022 13:14:47</t>
  </si>
  <si>
    <t>14.06.2022 13:14:48</t>
  </si>
  <si>
    <t>14.06.2022 13:14:50</t>
  </si>
  <si>
    <t>14.06.2022 13:14:51</t>
  </si>
  <si>
    <t>14.06.2022 13:14:53</t>
  </si>
  <si>
    <t>14.06.2022 13:14:54</t>
  </si>
  <si>
    <t>14.06.2022 13:14:56</t>
  </si>
  <si>
    <t>14.06.2022 13:14:57</t>
  </si>
  <si>
    <t>14.06.2022 13:14:59</t>
  </si>
  <si>
    <t>14.06.2022 13:15:00</t>
  </si>
  <si>
    <t>14.06.2022 13:15:02</t>
  </si>
  <si>
    <t>14.06.2022 13:15:03</t>
  </si>
  <si>
    <t>14.06.2022 13:15:05</t>
  </si>
  <si>
    <t>14.06.2022 13:15:06</t>
  </si>
  <si>
    <t>14.06.2022 13:15:07</t>
  </si>
  <si>
    <t>14.06.2022 13:15:09</t>
  </si>
  <si>
    <t>14.06.2022 13:15:10</t>
  </si>
  <si>
    <t>14.06.2022 13:15:28</t>
  </si>
  <si>
    <t>14.06.2022 13:15:29</t>
  </si>
  <si>
    <t>14.06.2022 13:15:31</t>
  </si>
  <si>
    <t>14.06.2022 13:15:32</t>
  </si>
  <si>
    <t>14.06.2022 13:15:34</t>
  </si>
  <si>
    <t>14.06.2022 13:15:35</t>
  </si>
  <si>
    <t>14.06.2022 13:15:37</t>
  </si>
  <si>
    <t>14.06.2022 13:15:38</t>
  </si>
  <si>
    <t>14.06.2022 13:15:40</t>
  </si>
  <si>
    <t>14.06.2022 13:16:20</t>
  </si>
  <si>
    <t>14.06.2022 13:16:35</t>
  </si>
  <si>
    <t>14.06.2022 13:16:37</t>
  </si>
  <si>
    <t>14.06.2022 13:16:38</t>
  </si>
  <si>
    <t>14.06.2022 13:16:40</t>
  </si>
  <si>
    <t>14.06.2022 13:16:41</t>
  </si>
  <si>
    <t>14.06.2022 13:16:43</t>
  </si>
  <si>
    <t>14.06.2022 13:16:44</t>
  </si>
  <si>
    <t>14.06.2022 13:16:46</t>
  </si>
  <si>
    <t>14.06.2022 13:16:47</t>
  </si>
  <si>
    <t>14.06.2022 13:17:11</t>
  </si>
  <si>
    <t>14.06.2022 13:17:26</t>
  </si>
  <si>
    <t>14.06.2022 13:17:28</t>
  </si>
  <si>
    <t>14.06.2022 13:17:29</t>
  </si>
  <si>
    <t>14.06.2022 13:17:31</t>
  </si>
  <si>
    <t>14.06.2022 13:17:32</t>
  </si>
  <si>
    <t>14.06.2022 13:17:34</t>
  </si>
  <si>
    <t>14.06.2022 13:17:35</t>
  </si>
  <si>
    <t>14.06.2022 13:17:37</t>
  </si>
  <si>
    <t>14.06.2022 13:17:38</t>
  </si>
  <si>
    <t>14.06.2022 13:17:40</t>
  </si>
  <si>
    <t>14.06.2022 13:18:37</t>
  </si>
  <si>
    <t>14.06.2022 13:18:38</t>
  </si>
  <si>
    <t>14.06.2022 13:18:40</t>
  </si>
  <si>
    <t>14.06.2022 13:18:41</t>
  </si>
  <si>
    <t>14.06.2022 13:18:43</t>
  </si>
  <si>
    <t>14.06.2022 13:18:44</t>
  </si>
  <si>
    <t>14.06.2022 13:18:46</t>
  </si>
  <si>
    <t>14.06.2022 13:18:49</t>
  </si>
  <si>
    <t>14.06.2022 13:18:50</t>
  </si>
  <si>
    <t>14.06.2022 13:18:59</t>
  </si>
  <si>
    <t>14.06.2022 13:19:01</t>
  </si>
  <si>
    <t>14.06.2022 13:19:02</t>
  </si>
  <si>
    <t>14.06.2022 13:19:04</t>
  </si>
  <si>
    <t>14.06.2022 13:19:07</t>
  </si>
  <si>
    <t>14.06.2022 13:19:08</t>
  </si>
  <si>
    <t>14.06.2022 13:19:10</t>
  </si>
  <si>
    <t>14.06.2022 13:19:11</t>
  </si>
  <si>
    <t>14.06.2022 13:19:13</t>
  </si>
  <si>
    <t>14.06.2022 13:19:16</t>
  </si>
  <si>
    <t>14.06.2022 13:19:50</t>
  </si>
  <si>
    <t>14.06.2022 13:19:51</t>
  </si>
  <si>
    <t>14.06.2022 13:19:53</t>
  </si>
  <si>
    <t>14.06.2022 13:19:54</t>
  </si>
  <si>
    <t>14.06.2022 13:19:56</t>
  </si>
  <si>
    <t>14.06.2022 13:19:57</t>
  </si>
  <si>
    <t>14.06.2022 13:19:59</t>
  </si>
  <si>
    <t>14.06.2022 13:20:00</t>
  </si>
  <si>
    <t>14.06.2022 13:20:02</t>
  </si>
  <si>
    <t>14.06.2022 13:20:03</t>
  </si>
  <si>
    <t>14.06.2022 13:20:05</t>
  </si>
  <si>
    <t>14.06.2022 13:20:06</t>
  </si>
  <si>
    <t>14.06.2022 13:20:08</t>
  </si>
  <si>
    <t>14.06.2022 13:20:09</t>
  </si>
  <si>
    <t>14.06.2022 13:20:11</t>
  </si>
  <si>
    <t>14.06.2022 13:20:29</t>
  </si>
  <si>
    <t>14.06.2022 13:20:32</t>
  </si>
  <si>
    <t>14.06.2022 13:20:33</t>
  </si>
  <si>
    <t>14.06.2022 13:20:36</t>
  </si>
  <si>
    <t>14.06.2022 13:20:38</t>
  </si>
  <si>
    <t>14.06.2022 13:20:39</t>
  </si>
  <si>
    <t>14.06.2022 13:20:40</t>
  </si>
  <si>
    <t>14.06.2022 13:20:42</t>
  </si>
  <si>
    <t>14.06.2022 13:20:43</t>
  </si>
  <si>
    <t>14.06.2022 13:20:45</t>
  </si>
  <si>
    <t>14.06.2022 13:20:57</t>
  </si>
  <si>
    <t>14.06.2022 13:21:16</t>
  </si>
  <si>
    <t>14.06.2022 13:21:18</t>
  </si>
  <si>
    <t>14.06.2022 13:21:19</t>
  </si>
  <si>
    <t>14.06.2022 13:21:20</t>
  </si>
  <si>
    <t>14.06.2022 13:21:21</t>
  </si>
  <si>
    <t>14.06.2022 13:21:23</t>
  </si>
  <si>
    <t>14.06.2022 13:21:24</t>
  </si>
  <si>
    <t>14.06.2022 13:21:27</t>
  </si>
  <si>
    <t>14.06.2022 13:21:28</t>
  </si>
  <si>
    <t>14.06.2022 13:21:29</t>
  </si>
  <si>
    <t>14.06.2022 13:21:32</t>
  </si>
  <si>
    <t>14.06.2022 13:21:34</t>
  </si>
  <si>
    <t>14.06.2022 13:21:35</t>
  </si>
  <si>
    <t>14.06.2022 13:21:36</t>
  </si>
  <si>
    <t>14.06.2022 13:21:37</t>
  </si>
  <si>
    <t>14.06.2022 13:21:39</t>
  </si>
  <si>
    <t>14.06.2022 13:21:58</t>
  </si>
  <si>
    <t>14.06.2022 13:21:59</t>
  </si>
  <si>
    <t>14.06.2022 13:22:00</t>
  </si>
  <si>
    <t>14.06.2022 13:22:02</t>
  </si>
  <si>
    <t>14.06.2022 13:22:03</t>
  </si>
  <si>
    <t>14.06.2022 13:22:04</t>
  </si>
  <si>
    <t>14.06.2022 13:22:05</t>
  </si>
  <si>
    <t>14.06.2022 13:22:07</t>
  </si>
  <si>
    <t>14.06.2022 13:22:08</t>
  </si>
  <si>
    <t>14.06.2022 13:22:10</t>
  </si>
  <si>
    <t>14.06.2022 13:22:11</t>
  </si>
  <si>
    <t>14.06.2022 13:22:23</t>
  </si>
  <si>
    <t>14.06.2022 13:22:25</t>
  </si>
  <si>
    <t>14.06.2022 13:22:28</t>
  </si>
  <si>
    <t>14.06.2022 13:22:29</t>
  </si>
  <si>
    <t>14.06.2022 13:22:31</t>
  </si>
  <si>
    <t>14.06.2022 13:22:32</t>
  </si>
  <si>
    <t>14.06.2022 13:22:46</t>
  </si>
  <si>
    <t>14.06.2022 13:22:50</t>
  </si>
  <si>
    <t>14.06.2022 13:22:52</t>
  </si>
  <si>
    <t>14.06.2022 13:22:53</t>
  </si>
  <si>
    <t>14.06.2022 13:22:54</t>
  </si>
  <si>
    <t>14.06.2022 13:22:55</t>
  </si>
  <si>
    <t>14.06.2022 13:22:57</t>
  </si>
  <si>
    <t>14.06.2022 13:22:58</t>
  </si>
  <si>
    <t>14.06.2022 13:22:59</t>
  </si>
  <si>
    <t>14.06.2022 13:23:00</t>
  </si>
  <si>
    <t>14.06.2022 13:23:02</t>
  </si>
  <si>
    <t>14.06.2022 13:23:03</t>
  </si>
  <si>
    <t>14.06.2022 13:23:06</t>
  </si>
  <si>
    <t>14.06.2022 13:23:16</t>
  </si>
  <si>
    <t>14.06.2022 13:23:17</t>
  </si>
  <si>
    <t>14.06.2022 13:23:19</t>
  </si>
  <si>
    <t>14.06.2022 13:23:20</t>
  </si>
  <si>
    <t>14.06.2022 13:23:22</t>
  </si>
  <si>
    <t>14.06.2022 13:23:23</t>
  </si>
  <si>
    <t>14.06.2022 13:23:25</t>
  </si>
  <si>
    <t>14.06.2022 13:23:26</t>
  </si>
  <si>
    <t>14.06.2022 13:23:28</t>
  </si>
  <si>
    <t>14.06.2022 13:23:29</t>
  </si>
  <si>
    <t>14.06.2022 13:24:32</t>
  </si>
  <si>
    <t>14.06.2022 13:24:34</t>
  </si>
  <si>
    <t>14.06.2022 13:24:35</t>
  </si>
  <si>
    <t>14.06.2022 13:24:37</t>
  </si>
  <si>
    <t>14.06.2022 13:24:38</t>
  </si>
  <si>
    <t>14.06.2022 13:24:40</t>
  </si>
  <si>
    <t>14.06.2022 13:24:41</t>
  </si>
  <si>
    <t>14.06.2022 13:24:43</t>
  </si>
  <si>
    <t>14.06.2022 13:24:44</t>
  </si>
  <si>
    <t>14.06.2022 13:25:47</t>
  </si>
  <si>
    <t>14.06.2022 13:25:49</t>
  </si>
  <si>
    <t>14.06.2022 13:25:50</t>
  </si>
  <si>
    <t>14.06.2022 13:25:51</t>
  </si>
  <si>
    <t>14.06.2022 13:25:52</t>
  </si>
  <si>
    <t>14.06.2022 13:25:54</t>
  </si>
  <si>
    <t>14.06.2022 13:25:55</t>
  </si>
  <si>
    <t>14.06.2022 13:25:56</t>
  </si>
  <si>
    <t>14.06.2022 13:25:57</t>
  </si>
  <si>
    <t>14.06.2022 13:25:59</t>
  </si>
  <si>
    <t>14.06.2022 13:26:00</t>
  </si>
  <si>
    <t>14.06.2022 13:26:04</t>
  </si>
  <si>
    <t>14.06.2022 13:26:06</t>
  </si>
  <si>
    <t>14.06.2022 13:26:07</t>
  </si>
  <si>
    <t>14.06.2022 13:26:09</t>
  </si>
  <si>
    <t>14.06.2022 13:26:10</t>
  </si>
  <si>
    <t>14.06.2022 13:26:12</t>
  </si>
  <si>
    <t>14.06.2022 13:26:13</t>
  </si>
  <si>
    <t>14.06.2022 13:26:14</t>
  </si>
  <si>
    <t>14.06.2022 13:26:15</t>
  </si>
  <si>
    <t>14.06.2022 13:26:17</t>
  </si>
  <si>
    <t>14.06.2022 13:26:18</t>
  </si>
  <si>
    <t>14.06.2022 13:26:19</t>
  </si>
  <si>
    <t>14.06.2022 13:26:31</t>
  </si>
  <si>
    <t>14.06.2022 13:26:32</t>
  </si>
  <si>
    <t>14.06.2022 13:26:33</t>
  </si>
  <si>
    <t>14.06.2022 13:26:35</t>
  </si>
  <si>
    <t>14.06.2022 13:26:36</t>
  </si>
  <si>
    <t>14.06.2022 13:26:37</t>
  </si>
  <si>
    <t>14.06.2022 13:26:38</t>
  </si>
  <si>
    <t>14.06.2022 13:26:40</t>
  </si>
  <si>
    <t>14.06.2022 13:26:44</t>
  </si>
  <si>
    <t>14.06.2022 13:26:45</t>
  </si>
  <si>
    <t>14.06.2022 13:26:47</t>
  </si>
  <si>
    <t>14.06.2022 13:26:48</t>
  </si>
  <si>
    <t>14.06.2022 13:26:50</t>
  </si>
  <si>
    <t>14.06.2022 13:26:51</t>
  </si>
  <si>
    <t>14.06.2022 13:27:05</t>
  </si>
  <si>
    <t>14.06.2022 13:27:06</t>
  </si>
  <si>
    <t>14.06.2022 13:27:08</t>
  </si>
  <si>
    <t>14.06.2022 13:27:09</t>
  </si>
  <si>
    <t>14.06.2022 13:27:11</t>
  </si>
  <si>
    <t>14.06.2022 13:27:12</t>
  </si>
  <si>
    <t>14.06.2022 13:27:14</t>
  </si>
  <si>
    <t>14.06.2022 13:27:15</t>
  </si>
  <si>
    <t>14.06.2022 13:27:32</t>
  </si>
  <si>
    <t>14.06.2022 13:27:33</t>
  </si>
  <si>
    <t>14.06.2022 13:27:35</t>
  </si>
  <si>
    <t>14.06.2022 13:27:36</t>
  </si>
  <si>
    <t>14.06.2022 13:27:38</t>
  </si>
  <si>
    <t>14.06.2022 13:27:39</t>
  </si>
  <si>
    <t>14.06.2022 13:27:41</t>
  </si>
  <si>
    <t>14.06.2022 13:27:42</t>
  </si>
  <si>
    <t>14.06.2022 13:27:44</t>
  </si>
  <si>
    <t>14.06.2022 13:27:48</t>
  </si>
  <si>
    <t>14.06.2022 13:27:50</t>
  </si>
  <si>
    <t>14.06.2022 13:27:51</t>
  </si>
  <si>
    <t>14.06.2022 13:27:53</t>
  </si>
  <si>
    <t>14.06.2022 13:27:54</t>
  </si>
  <si>
    <t>14.06.2022 13:27:56</t>
  </si>
  <si>
    <t>14.06.2022 13:27:57</t>
  </si>
  <si>
    <t>14.06.2022 13:28:03</t>
  </si>
  <si>
    <t>14.06.2022 13:28:05</t>
  </si>
  <si>
    <t>14.06.2022 13:28:06</t>
  </si>
  <si>
    <t>14.06.2022 13:28:08</t>
  </si>
  <si>
    <t>14.06.2022 13:28:09</t>
  </si>
  <si>
    <t>14.06.2022 13:28:11</t>
  </si>
  <si>
    <t>14.06.2022 13:28:12</t>
  </si>
  <si>
    <t>14.06.2022 13:28:14</t>
  </si>
  <si>
    <t>14.06.2022 13:28:15</t>
  </si>
  <si>
    <t>14.06.2022 13:28:50</t>
  </si>
  <si>
    <t>14.06.2022 13:28:51</t>
  </si>
  <si>
    <t>14.06.2022 13:28:53</t>
  </si>
  <si>
    <t>14.06.2022 13:28:54</t>
  </si>
  <si>
    <t>14.06.2022 13:28:56</t>
  </si>
  <si>
    <t>14.06.2022 13:28:57</t>
  </si>
  <si>
    <t>14.06.2022 13:28:59</t>
  </si>
  <si>
    <t>14.06.2022 13:29:00</t>
  </si>
  <si>
    <t>14.06.2022 13:29:02</t>
  </si>
  <si>
    <t>14.06.2022 13:29:03</t>
  </si>
  <si>
    <t>14.06.2022 13:29:05</t>
  </si>
  <si>
    <t>14.06.2022 13:29:06</t>
  </si>
  <si>
    <t>14.06.2022 13:29:08</t>
  </si>
  <si>
    <t>14.06.2022 13:29:09</t>
  </si>
  <si>
    <t>14.06.2022 13:29:14</t>
  </si>
  <si>
    <t>14.06.2022 13:29:21</t>
  </si>
  <si>
    <t>14.06.2022 13:29:23</t>
  </si>
  <si>
    <t>14.06.2022 13:29:24</t>
  </si>
  <si>
    <t>14.06.2022 13:29:26</t>
  </si>
  <si>
    <t>14.06.2022 13:29:27</t>
  </si>
  <si>
    <t>14.06.2022 13:29:30</t>
  </si>
  <si>
    <t>14.06.2022 13:29:32</t>
  </si>
  <si>
    <t>14.06.2022 13:29:33</t>
  </si>
  <si>
    <t>14.06.2022 13:29:35</t>
  </si>
  <si>
    <t>14.06.2022 13:29:36</t>
  </si>
  <si>
    <t>14.06.2022 13:29:38</t>
  </si>
  <si>
    <t>14.06.2022 13:29:39</t>
  </si>
  <si>
    <t>14.06.2022 13:29:56</t>
  </si>
  <si>
    <t>14.06.2022 13:29:57</t>
  </si>
  <si>
    <t>14.06.2022 13:29:59</t>
  </si>
  <si>
    <t>14.06.2022 13:30:00</t>
  </si>
  <si>
    <t>14.06.2022 13:30:02</t>
  </si>
  <si>
    <t>14.06.2022 13:30:03</t>
  </si>
  <si>
    <t>14.06.2022 13:30:05</t>
  </si>
  <si>
    <t>14.06.2022 13:31:17</t>
  </si>
  <si>
    <t>14.06.2022 13:31:35</t>
  </si>
  <si>
    <t>14.06.2022 13:31:36</t>
  </si>
  <si>
    <t>14.06.2022 13:31:38</t>
  </si>
  <si>
    <t>14.06.2022 13:31:39</t>
  </si>
  <si>
    <t>14.06.2022 13:31:41</t>
  </si>
  <si>
    <t>14.06.2022 13:31:42</t>
  </si>
  <si>
    <t>14.06.2022 13:31:44</t>
  </si>
  <si>
    <t>14.06.2022 13:31:45</t>
  </si>
  <si>
    <t>14.06.2022 13:31:47</t>
  </si>
  <si>
    <t>14.06.2022 13:31:53</t>
  </si>
  <si>
    <t>14.06.2022 13:31:54</t>
  </si>
  <si>
    <t>14.06.2022 13:31:56</t>
  </si>
  <si>
    <t>14.06.2022 13:31:57</t>
  </si>
  <si>
    <t>14.06.2022 13:31:59</t>
  </si>
  <si>
    <t>14.06.2022 13:32:00</t>
  </si>
  <si>
    <t>14.06.2022 13:32:02</t>
  </si>
  <si>
    <t>14.06.2022 13:32:03</t>
  </si>
  <si>
    <t>14.06.2022 13:32:05</t>
  </si>
  <si>
    <t>14.06.2022 13:32:09</t>
  </si>
  <si>
    <t>14.06.2022 13:32:10</t>
  </si>
  <si>
    <t>14.06.2022 13:32:16</t>
  </si>
  <si>
    <t>14.06.2022 13:32:18</t>
  </si>
  <si>
    <t>14.06.2022 13:32:19</t>
  </si>
  <si>
    <t>14.06.2022 13:32:20</t>
  </si>
  <si>
    <t>14.06.2022 13:32:21</t>
  </si>
  <si>
    <t>14.06.2022 13:32:23</t>
  </si>
  <si>
    <t>14.06.2022 13:32:24</t>
  </si>
  <si>
    <t>14.06.2022 13:32:25</t>
  </si>
  <si>
    <t>14.06.2022 13:32:26</t>
  </si>
  <si>
    <t>14.06.2022 13:32:28</t>
  </si>
  <si>
    <t>14.06.2022 13:32:30</t>
  </si>
  <si>
    <t>14.06.2022 13:32:51</t>
  </si>
  <si>
    <t>14.06.2022 13:33:18</t>
  </si>
  <si>
    <t>14.06.2022 13:33:20</t>
  </si>
  <si>
    <t>14.06.2022 13:33:21</t>
  </si>
  <si>
    <t>14.06.2022 13:33:22</t>
  </si>
  <si>
    <t>14.06.2022 13:33:24</t>
  </si>
  <si>
    <t>14.06.2022 13:33:25</t>
  </si>
  <si>
    <t>14.06.2022 13:33:26</t>
  </si>
  <si>
    <t>14.06.2022 13:33:27</t>
  </si>
  <si>
    <t>14.06.2022 13:33:30</t>
  </si>
  <si>
    <t>14.06.2022 13:33:32</t>
  </si>
  <si>
    <t>14.06.2022 13:33:33</t>
  </si>
  <si>
    <t>14.06.2022 13:33:35</t>
  </si>
  <si>
    <t>14.06.2022 13:33:36</t>
  </si>
  <si>
    <t>14.06.2022 13:33:39</t>
  </si>
  <si>
    <t>14.06.2022 13:33:41</t>
  </si>
  <si>
    <t>14.06.2022 13:33:42</t>
  </si>
  <si>
    <t>14.06.2022 13:33:44</t>
  </si>
  <si>
    <t>14.06.2022 13:35:36</t>
  </si>
  <si>
    <t>14.06.2022 13:35:38</t>
  </si>
  <si>
    <t>14.06.2022 13:35:39</t>
  </si>
  <si>
    <t>14.06.2022 13:35:41</t>
  </si>
  <si>
    <t>14.06.2022 13:35:42</t>
  </si>
  <si>
    <t>14.06.2022 13:35:44</t>
  </si>
  <si>
    <t>14.06.2022 13:35:45</t>
  </si>
  <si>
    <t>14.06.2022 13:35:47</t>
  </si>
  <si>
    <t>14.06.2022 13:36:17</t>
  </si>
  <si>
    <t>14.06.2022 13:36:18</t>
  </si>
  <si>
    <t>14.06.2022 13:36:20</t>
  </si>
  <si>
    <t>14.06.2022 13:36:21</t>
  </si>
  <si>
    <t>14.06.2022 13:36:23</t>
  </si>
  <si>
    <t>14.06.2022 13:36:24</t>
  </si>
  <si>
    <t>14.06.2022 13:36:27</t>
  </si>
  <si>
    <t>14.06.2022 13:36:53</t>
  </si>
  <si>
    <t>14.06.2022 13:36:54</t>
  </si>
  <si>
    <t>14.06.2022 13:36:55</t>
  </si>
  <si>
    <t>14.06.2022 13:36:56</t>
  </si>
  <si>
    <t>14.06.2022 13:36:58</t>
  </si>
  <si>
    <t>14.06.2022 13:36:59</t>
  </si>
  <si>
    <t>14.06.2022 13:37:00</t>
  </si>
  <si>
    <t>14.06.2022 13:37:01</t>
  </si>
  <si>
    <t>14.06.2022 13:37:03</t>
  </si>
  <si>
    <t>14.06.2022 13:37:04</t>
  </si>
  <si>
    <t>14.06.2022 13:37:05</t>
  </si>
  <si>
    <t>14.06.2022 13:37:06</t>
  </si>
  <si>
    <t>14.06.2022 13:37:08</t>
  </si>
  <si>
    <t>14.06.2022 13:37:09</t>
  </si>
  <si>
    <t>14.06.2022 13:37:10</t>
  </si>
  <si>
    <t>14.06.2022 13:37:12</t>
  </si>
  <si>
    <t>14.06.2022 13:37:13</t>
  </si>
  <si>
    <t>14.06.2022 13:38:34</t>
  </si>
  <si>
    <t>14.06.2022 13:38:35</t>
  </si>
  <si>
    <t>14.06.2022 13:38:37</t>
  </si>
  <si>
    <t>14.06.2022 13:38:38</t>
  </si>
  <si>
    <t>14.06.2022 13:38:40</t>
  </si>
  <si>
    <t>14.06.2022 13:39:52</t>
  </si>
  <si>
    <t>14.06.2022 13:39:53</t>
  </si>
  <si>
    <t>14.06.2022 13:39:55</t>
  </si>
  <si>
    <t>14.06.2022 13:39:56</t>
  </si>
  <si>
    <t>14.06.2022 13:39:58</t>
  </si>
  <si>
    <t>14.06.2022 13:39:59</t>
  </si>
  <si>
    <t>14.06.2022 13:40:55</t>
  </si>
  <si>
    <t>14.06.2022 13:40:56</t>
  </si>
  <si>
    <t>14.06.2022 13:40:58</t>
  </si>
  <si>
    <t>14.06.2022 13:40:59</t>
  </si>
  <si>
    <t>14.06.2022 13:41:01</t>
  </si>
  <si>
    <t>14.06.2022 13:41:02</t>
  </si>
  <si>
    <t>14.06.2022 13:41:04</t>
  </si>
  <si>
    <t>14.06.2022 13:41:05</t>
  </si>
  <si>
    <t>14.06.2022 13:41:07</t>
  </si>
  <si>
    <t>14.06.2022 13:41:19</t>
  </si>
  <si>
    <t>14.06.2022 13:41:20</t>
  </si>
  <si>
    <t>14.06.2022 13:41:21</t>
  </si>
  <si>
    <t>14.06.2022 13:41:30</t>
  </si>
  <si>
    <t>14.06.2022 13:41:32</t>
  </si>
  <si>
    <t>14.06.2022 13:41:33</t>
  </si>
  <si>
    <t>14.06.2022 13:41:35</t>
  </si>
  <si>
    <t>14.06.2022 13:41:36</t>
  </si>
  <si>
    <t>14.06.2022 13:41:38</t>
  </si>
  <si>
    <t>14.06.2022 13:41:39</t>
  </si>
  <si>
    <t>14.06.2022 13:42:02</t>
  </si>
  <si>
    <t>14.06.2022 13:42:03</t>
  </si>
  <si>
    <t>14.06.2022 13:42:06</t>
  </si>
  <si>
    <t>14.06.2022 13:42:08</t>
  </si>
  <si>
    <t>14.06.2022 13:42:09</t>
  </si>
  <si>
    <t>14.06.2022 13:42:11</t>
  </si>
  <si>
    <t>14.06.2022 13:42:12</t>
  </si>
  <si>
    <t>14.06.2022 13:42:15</t>
  </si>
  <si>
    <t>14.06.2022 13:42:17</t>
  </si>
  <si>
    <t>14.06.2022 13:42:18</t>
  </si>
  <si>
    <t>14.06.2022 13:42:20</t>
  </si>
  <si>
    <t>14.06.2022 13:42:21</t>
  </si>
  <si>
    <t>14.06.2022 13:43:03</t>
  </si>
  <si>
    <t>14.06.2022 13:43:04</t>
  </si>
  <si>
    <t>14.06.2022 13:43:06</t>
  </si>
  <si>
    <t>14.06.2022 13:43:07</t>
  </si>
  <si>
    <t>14.06.2022 13:43:08</t>
  </si>
  <si>
    <t>14.06.2022 13:43:10</t>
  </si>
  <si>
    <t>14.06.2022 13:43:11</t>
  </si>
  <si>
    <t>14.06.2022 13:43:12</t>
  </si>
  <si>
    <t>14.06.2022 13:43:13</t>
  </si>
  <si>
    <t>14.06.2022 13:43:15</t>
  </si>
  <si>
    <t>14.06.2022 13:43:16</t>
  </si>
  <si>
    <t>14.06.2022 13:43:17</t>
  </si>
  <si>
    <t>14.06.2022 13:43:18</t>
  </si>
  <si>
    <t>14.06.2022 13:43:20</t>
  </si>
  <si>
    <t>14.06.2022 13:43:52</t>
  </si>
  <si>
    <t>14.06.2022 13:44:24</t>
  </si>
  <si>
    <t>14.06.2022 13:44:25</t>
  </si>
  <si>
    <t>14.06.2022 13:44:27</t>
  </si>
  <si>
    <t>14.06.2022 13:44:28</t>
  </si>
  <si>
    <t>14.06.2022 13:44:29</t>
  </si>
  <si>
    <t>14.06.2022 13:44:30</t>
  </si>
  <si>
    <t>14.06.2022 13:44:32</t>
  </si>
  <si>
    <t>14.06.2022 13:45:04</t>
  </si>
  <si>
    <t>14.06.2022 13:45:06</t>
  </si>
  <si>
    <t>14.06.2022 13:45:07</t>
  </si>
  <si>
    <t>14.06.2022 13:45:08</t>
  </si>
  <si>
    <t>14.06.2022 13:45:10</t>
  </si>
  <si>
    <t>14.06.2022 13:45:11</t>
  </si>
  <si>
    <t>14.06.2022 13:45:12</t>
  </si>
  <si>
    <t>14.06.2022 13:45:30</t>
  </si>
  <si>
    <t>14.06.2022 13:45:32</t>
  </si>
  <si>
    <t>14.06.2022 13:45:33</t>
  </si>
  <si>
    <t>14.06.2022 13:45:35</t>
  </si>
  <si>
    <t>14.06.2022 13:45:36</t>
  </si>
  <si>
    <t>14.06.2022 13:45:38</t>
  </si>
  <si>
    <t>14.06.2022 13:45:39</t>
  </si>
  <si>
    <t>14.06.2022 13:45:41</t>
  </si>
  <si>
    <t>14.06.2022 13:45:54</t>
  </si>
  <si>
    <t>14.06.2022 13:45:56</t>
  </si>
  <si>
    <t>14.06.2022 13:45:57</t>
  </si>
  <si>
    <t>14.06.2022 13:45:59</t>
  </si>
  <si>
    <t>14.06.2022 13:46:00</t>
  </si>
  <si>
    <t>14.06.2022 13:46:02</t>
  </si>
  <si>
    <t>14.06.2022 13:46:36</t>
  </si>
  <si>
    <t>14.06.2022 13:46:38</t>
  </si>
  <si>
    <t>14.06.2022 13:46:39</t>
  </si>
  <si>
    <t>14.06.2022 13:46:40</t>
  </si>
  <si>
    <t>14.06.2022 13:46:41</t>
  </si>
  <si>
    <t>14.06.2022 13:46:43</t>
  </si>
  <si>
    <t>14.06.2022 13:46:44</t>
  </si>
  <si>
    <t>14.06.2022 13:46:45</t>
  </si>
  <si>
    <t>14.06.2022 13:46:46</t>
  </si>
  <si>
    <t>14.06.2022 13:46:48</t>
  </si>
  <si>
    <t>14.06.2022 13:46:49</t>
  </si>
  <si>
    <t>14.06.2022 13:48:25</t>
  </si>
  <si>
    <t>14.06.2022 13:48:26</t>
  </si>
  <si>
    <t>14.06.2022 13:48:29</t>
  </si>
  <si>
    <t>14.06.2022 13:48:31</t>
  </si>
  <si>
    <t>14.06.2022 13:48:32</t>
  </si>
  <si>
    <t>14.06.2022 13:48:34</t>
  </si>
  <si>
    <t>14.06.2022 13:48:35</t>
  </si>
  <si>
    <t>14.06.2022 13:48:37</t>
  </si>
  <si>
    <t>14.06.2022 13:48:38</t>
  </si>
  <si>
    <t>14.06.2022 13:48:40</t>
  </si>
  <si>
    <t>14.06.2022 13:49:56</t>
  </si>
  <si>
    <t>14.06.2022 13:49:58</t>
  </si>
  <si>
    <t>14.06.2022 13:49:59</t>
  </si>
  <si>
    <t>14.06.2022 13:50:01</t>
  </si>
  <si>
    <t>14.06.2022 13:50:02</t>
  </si>
  <si>
    <t>14.06.2022 13:50:04</t>
  </si>
  <si>
    <t>14.06.2022 13:50:05</t>
  </si>
  <si>
    <t>14.06.2022 13:50:07</t>
  </si>
  <si>
    <t>14.06.2022 13:50:08</t>
  </si>
  <si>
    <t>14.06.2022 13:50:10</t>
  </si>
  <si>
    <t>14.06.2022 13:50:11</t>
  </si>
  <si>
    <t>14.06.2022 13:50:16</t>
  </si>
  <si>
    <t>14.06.2022 13:50:17</t>
  </si>
  <si>
    <t>14.06.2022 13:50:19</t>
  </si>
  <si>
    <t>14.06.2022 13:50:20</t>
  </si>
  <si>
    <t>14.06.2022 13:50:22</t>
  </si>
  <si>
    <t>14.06.2022 13:50:23</t>
  </si>
  <si>
    <t>14.06.2022 13:51:01</t>
  </si>
  <si>
    <t>14.06.2022 13:51:02</t>
  </si>
  <si>
    <t>14.06.2022 13:51:04</t>
  </si>
  <si>
    <t>14.06.2022 13:51:05</t>
  </si>
  <si>
    <t>14.06.2022 13:51:07</t>
  </si>
  <si>
    <t>14.06.2022 13:51:08</t>
  </si>
  <si>
    <t>14.06.2022 13:51:10</t>
  </si>
  <si>
    <t>14.06.2022 13:51:11</t>
  </si>
  <si>
    <t>14.06.2022 13:51:35</t>
  </si>
  <si>
    <t>14.06.2022 13:51:36</t>
  </si>
  <si>
    <t>14.06.2022 13:51:38</t>
  </si>
  <si>
    <t>14.06.2022 13:51:39</t>
  </si>
  <si>
    <t>14.06.2022 13:51:41</t>
  </si>
  <si>
    <t>14.06.2022 13:51:42</t>
  </si>
  <si>
    <t>14.06.2022 13:51:44</t>
  </si>
  <si>
    <t>14.06.2022 13:51:45</t>
  </si>
  <si>
    <t>14.06.2022 13:51:53</t>
  </si>
  <si>
    <t>14.06.2022 13:51:54</t>
  </si>
  <si>
    <t>14.06.2022 13:51:56</t>
  </si>
  <si>
    <t>14.06.2022 13:52:02</t>
  </si>
  <si>
    <t>14.06.2022 13:52:06</t>
  </si>
  <si>
    <t>14.06.2022 13:52:08</t>
  </si>
  <si>
    <t>14.06.2022 13:52:09</t>
  </si>
  <si>
    <t>14.06.2022 13:52:11</t>
  </si>
  <si>
    <t>14.06.2022 13:52:12</t>
  </si>
  <si>
    <t>14.06.2022 13:52:14</t>
  </si>
  <si>
    <t>14.06.2022 13:53:03</t>
  </si>
  <si>
    <t>14.06.2022 13:53:05</t>
  </si>
  <si>
    <t>14.06.2022 13:53:27</t>
  </si>
  <si>
    <t>14.06.2022 13:53:29</t>
  </si>
  <si>
    <t>14.06.2022 13:54:07</t>
  </si>
  <si>
    <t>14.06.2022 13:54:18</t>
  </si>
  <si>
    <t>14.06.2022 13:54:19</t>
  </si>
  <si>
    <t>14.06.2022 13:54:21</t>
  </si>
  <si>
    <t>14.06.2022 13:54:22</t>
  </si>
  <si>
    <t>14.06.2022 13:54:23</t>
  </si>
  <si>
    <t>14.06.2022 13:54:24</t>
  </si>
  <si>
    <t>14.06.2022 13:54:26</t>
  </si>
  <si>
    <t>14.06.2022 13:54:27</t>
  </si>
  <si>
    <t>14.06.2022 13:54:28</t>
  </si>
  <si>
    <t>14.06.2022 13:54:29</t>
  </si>
  <si>
    <t>14.06.2022 13:54:31</t>
  </si>
  <si>
    <t>14.06.2022 13:54:51</t>
  </si>
  <si>
    <t>14.06.2022 13:54:53</t>
  </si>
  <si>
    <t>14.06.2022 13:54:54</t>
  </si>
  <si>
    <t>14.06.2022 13:54:55</t>
  </si>
  <si>
    <t>14.06.2022 13:54:57</t>
  </si>
  <si>
    <t>14.06.2022 13:54:58</t>
  </si>
  <si>
    <t>14.06.2022 13:54:59</t>
  </si>
  <si>
    <t>14.06.2022 13:55:00</t>
  </si>
  <si>
    <t>14.06.2022 13:55:02</t>
  </si>
  <si>
    <t>14.06.2022 13:55:03</t>
  </si>
  <si>
    <t>14.06.2022 13:55:04</t>
  </si>
  <si>
    <t>14.06.2022 13:55:05</t>
  </si>
  <si>
    <t>14.06.2022 13:55:13</t>
  </si>
  <si>
    <t>14.06.2022 13:55:19</t>
  </si>
  <si>
    <t>14.06.2022 13:55:35</t>
  </si>
  <si>
    <t>14.06.2022 13:55:37</t>
  </si>
  <si>
    <t>14.06.2022 13:55:38</t>
  </si>
  <si>
    <t>14.06.2022 13:55:40</t>
  </si>
  <si>
    <t>14.06.2022 13:55:41</t>
  </si>
  <si>
    <t>14.06.2022 13:55:43</t>
  </si>
  <si>
    <t>14.06.2022 13:55:44</t>
  </si>
  <si>
    <t>14.06.2022 13:55:45</t>
  </si>
  <si>
    <t>14.06.2022 13:55:47</t>
  </si>
  <si>
    <t>14.06.2022 13:55:48</t>
  </si>
  <si>
    <t>14.06.2022 13:55:49</t>
  </si>
  <si>
    <t>14.06.2022 13:56:07</t>
  </si>
  <si>
    <t>14.06.2022 13:56:08</t>
  </si>
  <si>
    <t>14.06.2022 13:56:10</t>
  </si>
  <si>
    <t>14.06.2022 13:56:11</t>
  </si>
  <si>
    <t>14.06.2022 13:56:13</t>
  </si>
  <si>
    <t>14.06.2022 13:56:14</t>
  </si>
  <si>
    <t>14.06.2022 13:56:16</t>
  </si>
  <si>
    <t>14.06.2022 13:56:19</t>
  </si>
  <si>
    <t>14.06.2022 13:56:20</t>
  </si>
  <si>
    <t>14.06.2022 13:56:22</t>
  </si>
  <si>
    <t>14.06.2022 13:56:23</t>
  </si>
  <si>
    <t>14.06.2022 13:56:24</t>
  </si>
  <si>
    <t>14.06.2022 13:56:26</t>
  </si>
  <si>
    <t>14.06.2022 13:56:27</t>
  </si>
  <si>
    <t>14.06.2022 13:56:28</t>
  </si>
  <si>
    <t>14.06.2022 13:56:29</t>
  </si>
  <si>
    <t>14.06.2022 13:56:44</t>
  </si>
  <si>
    <t>14.06.2022 13:56:46</t>
  </si>
  <si>
    <t>14.06.2022 13:56:47</t>
  </si>
  <si>
    <t>14.06.2022 13:56:49</t>
  </si>
  <si>
    <t>14.06.2022 13:56:50</t>
  </si>
  <si>
    <t>14.06.2022 13:56:52</t>
  </si>
  <si>
    <t>14.06.2022 13:56:53</t>
  </si>
  <si>
    <t>14.06.2022 13:56:55</t>
  </si>
  <si>
    <t>14.06.2022 13:56:56</t>
  </si>
  <si>
    <t>14.06.2022 13:56:58</t>
  </si>
  <si>
    <t>14.06.2022 13:56:59</t>
  </si>
  <si>
    <t>14.06.2022 13:57:01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</si>
  <si>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</si>
  <si>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</si>
  <si>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</si>
  <si>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</si>
  <si>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</si>
  <si>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</si>
  <si>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13:57:11</t>
  </si>
  <si>
    <t>14.06.2022 13:58:03</t>
  </si>
  <si>
    <t>14.06.2022 13:58:05</t>
  </si>
  <si>
    <t>14.06.2022 13:58:06</t>
  </si>
  <si>
    <t>14.06.2022 13:58:08</t>
  </si>
  <si>
    <t>14.06.2022 13:58:09</t>
  </si>
  <si>
    <t>14.06.2022 13:58:11</t>
  </si>
  <si>
    <t>14.06.2022 13:58:12</t>
  </si>
  <si>
    <t>14.06.2022 13:58:14</t>
  </si>
  <si>
    <t>14.06.2022 13:58:15</t>
  </si>
  <si>
    <t>14.06.2022 13:58:17</t>
  </si>
  <si>
    <t>14.06.2022 13:58:18</t>
  </si>
  <si>
    <t>14.06.2022 13:58:20</t>
  </si>
  <si>
    <t>14.06.2022 13:58:21</t>
  </si>
  <si>
    <t>14.06.2022 13:58:32</t>
  </si>
  <si>
    <t>14.06.2022 13:58:38</t>
  </si>
  <si>
    <t>14.06.2022 13:58:44</t>
  </si>
  <si>
    <t>14.06.2022 13:58:45</t>
  </si>
  <si>
    <t>14.06.2022 13:59:00</t>
  </si>
  <si>
    <t>14.06.2022 13:59:03</t>
  </si>
  <si>
    <t>14.06.2022 13:59:04</t>
  </si>
  <si>
    <t>14.06.2022 13:59:06</t>
  </si>
  <si>
    <t>14.06.2022 13:59:07</t>
  </si>
  <si>
    <t>14.06.2022 13:59:12</t>
  </si>
  <si>
    <t>14.06.2022 13:59:16</t>
  </si>
  <si>
    <t>14.06.2022 13:59:18</t>
  </si>
  <si>
    <t>14.06.2022 13:59:21</t>
  </si>
  <si>
    <t>14.06.2022 13:59:22</t>
  </si>
  <si>
    <t>14.06.2022 13:59:24</t>
  </si>
  <si>
    <t>14.06.2022 13:59:25</t>
  </si>
  <si>
    <t>14.06.2022 13:59:27</t>
  </si>
  <si>
    <t>14.06.2022 13:59:58</t>
  </si>
  <si>
    <t>14.06.2022 14:00:00</t>
  </si>
  <si>
    <t>14.06.2022 14:00:01</t>
  </si>
  <si>
    <t>14.06.2022 14:00:02</t>
  </si>
  <si>
    <t>14.06.2022 14:00:04</t>
  </si>
  <si>
    <t>14.06.2022 14:00:05</t>
  </si>
  <si>
    <t>14.06.2022 14:00:06</t>
  </si>
  <si>
    <t>14.06.2022 14:00:07</t>
  </si>
  <si>
    <t>14.06.2022 14:01:49</t>
  </si>
  <si>
    <t>14.06.2022 14:01:51</t>
  </si>
  <si>
    <t>14.06.2022 14:01:52</t>
  </si>
  <si>
    <t>14.06.2022 14:01:53</t>
  </si>
  <si>
    <t>14.06.2022 14:01:54</t>
  </si>
  <si>
    <t>14.06.2022 14:01:56</t>
  </si>
  <si>
    <t>14.06.2022 14:02:03</t>
  </si>
  <si>
    <t>14.06.2022 14:02:06</t>
  </si>
  <si>
    <t>14.06.2022 14:02:07</t>
  </si>
  <si>
    <t>14.06.2022 14:02:09</t>
  </si>
  <si>
    <t>14.06.2022 14:02:10</t>
  </si>
  <si>
    <t>14.06.2022 14:02:15</t>
  </si>
  <si>
    <t>14.06.2022 14:02:16</t>
  </si>
  <si>
    <t>14.06.2022 14:02:18</t>
  </si>
  <si>
    <t>14.06.2022 14:02:19</t>
  </si>
  <si>
    <t>14.06.2022 14:02:21</t>
  </si>
  <si>
    <t>14.06.2022 14:02:22</t>
  </si>
  <si>
    <t>14.06.2022 14:02:45</t>
  </si>
  <si>
    <t>14.06.2022 14:02:46</t>
  </si>
  <si>
    <t>14.06.2022 14:02:48</t>
  </si>
  <si>
    <t>14.06.2022 14:02:49</t>
  </si>
  <si>
    <t>14.06.2022 14:02:50</t>
  </si>
  <si>
    <t>14.06.2022 14:02:51</t>
  </si>
  <si>
    <t>14.06.2022 14:02:53</t>
  </si>
  <si>
    <t>14.06.2022 14:02:54</t>
  </si>
  <si>
    <t>14.06.2022 14:02:55</t>
  </si>
  <si>
    <t>14.06.2022 14:02:56</t>
  </si>
  <si>
    <t>14.06.2022 14:02:58</t>
  </si>
  <si>
    <t>14.06.2022 14:02:59</t>
  </si>
  <si>
    <t>14.06.2022 14:03:00</t>
  </si>
  <si>
    <t>14.06.2022 14:03:22</t>
  </si>
  <si>
    <t>14.06.2022 14:03:24</t>
  </si>
  <si>
    <t>14.06.2022 14:03:25</t>
  </si>
  <si>
    <t>14.06.2022 14:03:27</t>
  </si>
  <si>
    <t>14.06.2022 14:03:28</t>
  </si>
  <si>
    <t>14.06.2022 14:03:30</t>
  </si>
  <si>
    <t>14.06.2022 14:03:31</t>
  </si>
  <si>
    <t>14.06.2022 14:03:37</t>
  </si>
  <si>
    <t>14.06.2022 14:03:39</t>
  </si>
  <si>
    <t>14.06.2022 14:03:40</t>
  </si>
  <si>
    <t>14.06.2022 14:03:41</t>
  </si>
  <si>
    <t>14.06.2022 14:03:44</t>
  </si>
  <si>
    <t>14.06.2022 14:03:45</t>
  </si>
  <si>
    <t>14.06.2022 14:03:47</t>
  </si>
  <si>
    <t>14.06.2022 14:03:54</t>
  </si>
  <si>
    <t>14.06.2022 14:03:55</t>
  </si>
  <si>
    <t>14.06.2022 14:03:57</t>
  </si>
  <si>
    <t>14.06.2022 14:03:58</t>
  </si>
  <si>
    <t>14.06.2022 14:03:59</t>
  </si>
  <si>
    <t>14.06.2022 14:04:00</t>
  </si>
  <si>
    <t>14.06.2022 14:04:02</t>
  </si>
  <si>
    <t>14.06.2022 14:04:03</t>
  </si>
  <si>
    <t>14.06.2022 14:04:06</t>
  </si>
  <si>
    <t>14.06.2022 14:04:07</t>
  </si>
  <si>
    <t>14.06.2022 14:04:10</t>
  </si>
  <si>
    <t>14.06.2022 14:04:13</t>
  </si>
  <si>
    <t>14.06.2022 14:04:14</t>
  </si>
  <si>
    <t>14.06.2022 14:04:16</t>
  </si>
  <si>
    <t>14.06.2022 14:04:17</t>
  </si>
  <si>
    <t>14.06.2022 14:04:22</t>
  </si>
  <si>
    <t>14.06.2022 14:05:23</t>
  </si>
  <si>
    <t>14.06.2022 14:05:25</t>
  </si>
  <si>
    <t>14.06.2022 14:05:26</t>
  </si>
  <si>
    <t>14.06.2022 14:05:28</t>
  </si>
  <si>
    <t>14.06.2022 14:05:29</t>
  </si>
  <si>
    <t>14.06.2022 14:05:31</t>
  </si>
  <si>
    <t>14.06.2022 14:05:32</t>
  </si>
  <si>
    <t>14.06.2022 14:05:34</t>
  </si>
  <si>
    <t>14.06.2022 14:05:44</t>
  </si>
  <si>
    <t>14.06.2022 14:05:50</t>
  </si>
  <si>
    <t>14.06.2022 14:05:51</t>
  </si>
  <si>
    <t>14.06.2022 14:05:53</t>
  </si>
  <si>
    <t>14.06.2022 14:05:54</t>
  </si>
  <si>
    <t>14.06.2022 14:05:55</t>
  </si>
  <si>
    <t>14.06.2022 14:05:56</t>
  </si>
  <si>
    <t>14.06.2022 14:05:58</t>
  </si>
  <si>
    <t>14.06.2022 14:05:59</t>
  </si>
  <si>
    <t>14.06.2022 14:06:00</t>
  </si>
  <si>
    <t>14.06.2022 14:06:04</t>
  </si>
  <si>
    <t>14.06.2022 14:06:10</t>
  </si>
  <si>
    <t>14.06.2022 14:06:13</t>
  </si>
  <si>
    <t>14.06.2022 14:06:27</t>
  </si>
  <si>
    <t>14.06.2022 14:06:28</t>
  </si>
  <si>
    <t>14.06.2022 14:06:37</t>
  </si>
  <si>
    <t>14.06.2022 14:06:39</t>
  </si>
  <si>
    <t>14.06.2022 14:06:40</t>
  </si>
  <si>
    <t>14.06.2022 14:06:41</t>
  </si>
  <si>
    <t>14.06.2022 14:06:43</t>
  </si>
  <si>
    <t>14.06.2022 14:06:44</t>
  </si>
  <si>
    <t>14.06.2022 14:06:45</t>
  </si>
  <si>
    <t>14.06.2022 14:06:46</t>
  </si>
  <si>
    <t>14.06.2022 14:06:48</t>
  </si>
  <si>
    <t>14.06.2022 14:06:49</t>
  </si>
  <si>
    <t>14.06.2022 14:07:10</t>
  </si>
  <si>
    <t>14.06.2022 14:07:11</t>
  </si>
  <si>
    <t>14.06.2022 14:07:13</t>
  </si>
  <si>
    <t>14.06.2022 14:07:14</t>
  </si>
  <si>
    <t>14.06.2022 14:07:16</t>
  </si>
  <si>
    <t>14.06.2022 14:07:17</t>
  </si>
  <si>
    <t>14.06.2022 14:07:19</t>
  </si>
  <si>
    <t>14.06.2022 14:07:52</t>
  </si>
  <si>
    <t>14.06.2022 14:07:53</t>
  </si>
  <si>
    <t>14.06.2022 14:07:54</t>
  </si>
  <si>
    <t>14.06.2022 14:07:56</t>
  </si>
  <si>
    <t>14.06.2022 14:07:57</t>
  </si>
  <si>
    <t>14.06.2022 14:07:58</t>
  </si>
  <si>
    <t>14.06.2022 14:07:59</t>
  </si>
  <si>
    <t>14.06.2022 14:08:01</t>
  </si>
  <si>
    <t>14.06.2022 14:08:02</t>
  </si>
  <si>
    <t>14.06.2022 14:08:03</t>
  </si>
  <si>
    <t>14.06.2022 14:08:04</t>
  </si>
  <si>
    <t>14.06.2022 14:08:09</t>
  </si>
  <si>
    <t>14.06.2022 14:08:10</t>
  </si>
  <si>
    <t>14.06.2022 14:08:11</t>
  </si>
  <si>
    <t>14.06.2022 14:08:12</t>
  </si>
  <si>
    <t>14.06.2022 14:08:14</t>
  </si>
  <si>
    <t>14.06.2022 14:08:15</t>
  </si>
  <si>
    <t>14.06.2022 14:08:16</t>
  </si>
  <si>
    <t>14.06.2022 14:08:17</t>
  </si>
  <si>
    <t>14.06.2022 14:08:19</t>
  </si>
  <si>
    <t>14.06.2022 14:08:20</t>
  </si>
  <si>
    <t>14.06.2022 14:09:05</t>
  </si>
  <si>
    <t>14.06.2022 14:09:08</t>
  </si>
  <si>
    <t>14.06.2022 14:09:09</t>
  </si>
  <si>
    <t>14.06.2022 14:09:11</t>
  </si>
  <si>
    <t>14.06.2022 14:09:12</t>
  </si>
  <si>
    <t>14.06.2022 14:09:14</t>
  </si>
  <si>
    <t>14.06.2022 14:09:20</t>
  </si>
  <si>
    <t>14.06.2022 14:09:21</t>
  </si>
  <si>
    <t>14.06.2022 14:09:22</t>
  </si>
  <si>
    <t>14.06.2022 14:09:24</t>
  </si>
  <si>
    <t>14.06.2022 14:09:25</t>
  </si>
  <si>
    <t>14.06.2022 14:09:26</t>
  </si>
  <si>
    <t>14.06.2022 14:09:27</t>
  </si>
  <si>
    <t>14.06.2022 14:09:29</t>
  </si>
  <si>
    <t>14.06.2022 14:09:30</t>
  </si>
  <si>
    <t>14.06.2022 14:09:31</t>
  </si>
  <si>
    <t>14.06.2022 14:09:32</t>
  </si>
  <si>
    <t>14.06.2022 14:10:05</t>
  </si>
  <si>
    <t>14.06.2022 14:10:07</t>
  </si>
  <si>
    <t>14.06.2022 14:10:08</t>
  </si>
  <si>
    <t>14.06.2022 14:10:10</t>
  </si>
  <si>
    <t>14.06.2022 14:10:11</t>
  </si>
  <si>
    <t>14.06.2022 14:10:13</t>
  </si>
  <si>
    <t>14.06.2022 14:10:14</t>
  </si>
  <si>
    <t>14.06.2022 14:10:16</t>
  </si>
  <si>
    <t>14.06.2022 14:10:17</t>
  </si>
  <si>
    <t>14.06.2022 14:10:19</t>
  </si>
  <si>
    <t>14.06.2022 14:10:20</t>
  </si>
  <si>
    <t>14.06.2022 14:10:22</t>
  </si>
  <si>
    <t>14.06.2022 14:10:23</t>
  </si>
  <si>
    <t>14.06.2022 14:10:25</t>
  </si>
  <si>
    <t>14.06.2022 14:10:26</t>
  </si>
  <si>
    <t>14.06.2022 14:10:28</t>
  </si>
  <si>
    <t>14.06.2022 14:10:29</t>
  </si>
  <si>
    <t>14.06.2022 14:10:31</t>
  </si>
  <si>
    <t>14.06.2022 14:10:32</t>
  </si>
  <si>
    <t>14.06.2022 14:10:34</t>
  </si>
  <si>
    <t>14.06.2022 14:10:35</t>
  </si>
  <si>
    <t>14.06.2022 14:10:37</t>
  </si>
  <si>
    <t>14.06.2022 14:10:38</t>
  </si>
  <si>
    <t>14.06.2022 14:10:40</t>
  </si>
  <si>
    <t>14.06.2022 14:10:41</t>
  </si>
  <si>
    <t>14.06.2022 14:10:43</t>
  </si>
  <si>
    <t>14.06.2022 14:10:44</t>
  </si>
  <si>
    <t>14.06.2022 14:10:46</t>
  </si>
  <si>
    <t>14.06.2022 14:10:51</t>
  </si>
  <si>
    <t>14.06.2022 14:10:56</t>
  </si>
  <si>
    <t>14.06.2022 14:10:59</t>
  </si>
  <si>
    <t>14.06.2022 14:11:00</t>
  </si>
  <si>
    <t>14.06.2022 14:11:02</t>
  </si>
  <si>
    <t>14.06.2022 14:11:05</t>
  </si>
  <si>
    <t>14.06.2022 14:11:08</t>
  </si>
  <si>
    <t>14.06.2022 14:11:09</t>
  </si>
  <si>
    <t>14.06.2022 14:11:11</t>
  </si>
  <si>
    <t>14.06.2022 14:11:12</t>
  </si>
  <si>
    <t>14.06.2022 14:11:13</t>
  </si>
  <si>
    <t>14.06.2022 14:11:14</t>
  </si>
  <si>
    <t>14.06.2022 14:11:16</t>
  </si>
  <si>
    <t>14.06.2022 14:11:17</t>
  </si>
  <si>
    <t>14.06.2022 14:11:18</t>
  </si>
  <si>
    <t>14.06.2022 14:11:19</t>
  </si>
  <si>
    <t>14.06.2022 14:11:21</t>
  </si>
  <si>
    <t>14.06.2022 14:11:22</t>
  </si>
  <si>
    <t>14.06.2022 14:11:34</t>
  </si>
  <si>
    <t>14.06.2022 14:11:35</t>
  </si>
  <si>
    <t>14.06.2022 14:11:37</t>
  </si>
  <si>
    <t>14.06.2022 14:11:38</t>
  </si>
  <si>
    <t>14.06.2022 14:11:40</t>
  </si>
  <si>
    <t>14.06.2022 14:11:41</t>
  </si>
  <si>
    <t>14.06.2022 14:11:43</t>
  </si>
  <si>
    <t>14.06.2022 14:11:44</t>
  </si>
  <si>
    <t>14.06.2022 14:11:46</t>
  </si>
  <si>
    <t>14.06.2022 14:11:47</t>
  </si>
  <si>
    <t>14.06.2022 14:11:49</t>
  </si>
  <si>
    <t>14.06.2022 14:11:50</t>
  </si>
  <si>
    <t>14.06.2022 14:11:51</t>
  </si>
  <si>
    <t>14.06.2022 14:11:53</t>
  </si>
  <si>
    <t>14.06.2022 14:11:54</t>
  </si>
  <si>
    <t>14.06.2022 14:11:57</t>
  </si>
  <si>
    <t>14.06.2022 14:12:00</t>
  </si>
  <si>
    <t>14.06.2022 14:12:01</t>
  </si>
  <si>
    <t>14.06.2022 14:12:03</t>
  </si>
  <si>
    <t>14.06.2022 14:12:04</t>
  </si>
  <si>
    <t>14.06.2022 14:12:06</t>
  </si>
  <si>
    <t>14.06.2022 14:12:07</t>
  </si>
  <si>
    <t>14.06.2022 14:12:09</t>
  </si>
  <si>
    <t>14.06.2022 14:12:10</t>
  </si>
  <si>
    <t>14.06.2022 14:12:12</t>
  </si>
  <si>
    <t>14.06.2022 14:12:13</t>
  </si>
  <si>
    <t>14.06.2022 14:12:46</t>
  </si>
  <si>
    <t>14.06.2022 14:12:48</t>
  </si>
  <si>
    <t>14.06.2022 14:12:49</t>
  </si>
  <si>
    <t>14.06.2022 14:12:51</t>
  </si>
  <si>
    <t>14.06.2022 14:12:52</t>
  </si>
  <si>
    <t>14.06.2022 14:12:54</t>
  </si>
  <si>
    <t>14.06.2022 14:12:55</t>
  </si>
  <si>
    <t>14.06.2022 14:12:57</t>
  </si>
  <si>
    <t>14.06.2022 14:13:13</t>
  </si>
  <si>
    <t>14.06.2022 14:13:15</t>
  </si>
  <si>
    <t>14.06.2022 14:13:16</t>
  </si>
  <si>
    <t>14.06.2022 14:13:18</t>
  </si>
  <si>
    <t>14.06.2022 14:13:19</t>
  </si>
  <si>
    <t>14.06.2022 14:13:21</t>
  </si>
  <si>
    <t>14.06.2022 14:13:27</t>
  </si>
  <si>
    <t>14.06.2022 14:13:28</t>
  </si>
  <si>
    <t>14.06.2022 14:13:30</t>
  </si>
  <si>
    <t>14.06.2022 14:13:31</t>
  </si>
  <si>
    <t>14.06.2022 14:13:33</t>
  </si>
  <si>
    <t>14.06.2022 14:13:34</t>
  </si>
  <si>
    <t>14.06.2022 14:13:36</t>
  </si>
  <si>
    <t>14.06.2022 14:13:37</t>
  </si>
  <si>
    <t>14.06.2022 14:13:39</t>
  </si>
  <si>
    <t>14.06.2022 14:13:40</t>
  </si>
  <si>
    <t>14.06.2022 14:14:01</t>
  </si>
  <si>
    <t>14.06.2022 14:14:10</t>
  </si>
  <si>
    <t>14.06.2022 14:14:13</t>
  </si>
  <si>
    <t>14.06.2022 14:14:15</t>
  </si>
  <si>
    <t>14.06.2022 14:14:16</t>
  </si>
  <si>
    <t>14.06.2022 14:14:17</t>
  </si>
  <si>
    <t>14.06.2022 14:14:19</t>
  </si>
  <si>
    <t>14.06.2022 14:14:20</t>
  </si>
  <si>
    <t>14.06.2022 14:14:21</t>
  </si>
  <si>
    <t>14.06.2022 14:14:22</t>
  </si>
  <si>
    <t>14.06.2022 14:14:27</t>
  </si>
  <si>
    <t>14.06.2022 14:14:28</t>
  </si>
  <si>
    <t>14.06.2022 14:14:30</t>
  </si>
  <si>
    <t>14.06.2022 14:14:31</t>
  </si>
  <si>
    <t>14.06.2022 14:14:33</t>
  </si>
  <si>
    <t>14.06.2022 14:14:34</t>
  </si>
  <si>
    <t>14.06.2022 14:14:36</t>
  </si>
  <si>
    <t>14.06.2022 14:14:37</t>
  </si>
  <si>
    <t>14.06.2022 14:14:39</t>
  </si>
  <si>
    <t>14.06.2022 14:14:40</t>
  </si>
  <si>
    <t>14.06.2022 14:14:42</t>
  </si>
  <si>
    <t>14.06.2022 14:14:43</t>
  </si>
  <si>
    <t>14.06.2022 14:14:45</t>
  </si>
  <si>
    <t>14.06.2022 14:14:46</t>
  </si>
  <si>
    <t>14.06.2022 14:14:55</t>
  </si>
  <si>
    <t>14.06.2022 14:15:07</t>
  </si>
  <si>
    <t>14.06.2022 14:15:10</t>
  </si>
  <si>
    <t>14.06.2022 14:15:12</t>
  </si>
  <si>
    <t>14.06.2022 14:15:13</t>
  </si>
  <si>
    <t>14.06.2022 14:15:16</t>
  </si>
  <si>
    <t>14.06.2022 14:15:17</t>
  </si>
  <si>
    <t>14.06.2022 14:15:19</t>
  </si>
  <si>
    <t>14.06.2022 14:15:20</t>
  </si>
  <si>
    <t>14.06.2022 14:15:22</t>
  </si>
  <si>
    <t>14.06.2022 14:15:23</t>
  </si>
  <si>
    <t>14.06.2022 14:15:25</t>
  </si>
  <si>
    <t>14.06.2022 14:15:26</t>
  </si>
  <si>
    <t>14.06.2022 14:15:28</t>
  </si>
  <si>
    <t>14.06.2022 14:15:29</t>
  </si>
  <si>
    <t>14.06.2022 14:15:31</t>
  </si>
  <si>
    <t>14.06.2022 14:15:32</t>
  </si>
  <si>
    <t>14.06.2022 14:15:34</t>
  </si>
  <si>
    <t>14.06.2022 14:15:35</t>
  </si>
  <si>
    <t>14.06.2022 14:15:37</t>
  </si>
  <si>
    <t>14.06.2022 14:15:38</t>
  </si>
  <si>
    <t>14.06.2022 14:15:39</t>
  </si>
  <si>
    <t>14.06.2022 14:15:44</t>
  </si>
  <si>
    <t>14.06.2022 14:15:45</t>
  </si>
  <si>
    <t>14.06.2022 14:15:49</t>
  </si>
  <si>
    <t>14.06.2022 14:15:52</t>
  </si>
  <si>
    <t>14.06.2022 14:15:57</t>
  </si>
  <si>
    <t>14.06.2022 14:15:58</t>
  </si>
  <si>
    <t>14.06.2022 14:16:00</t>
  </si>
  <si>
    <t>14.06.2022 14:16:01</t>
  </si>
  <si>
    <t>14.06.2022 14:16:02</t>
  </si>
  <si>
    <t>14.06.2022 14:16:03</t>
  </si>
  <si>
    <t>14.06.2022 14:16:05</t>
  </si>
  <si>
    <t>14.06.2022 14:16:06</t>
  </si>
  <si>
    <t>14.06.2022 14:16:07</t>
  </si>
  <si>
    <t>14.06.2022 14:16:08</t>
  </si>
  <si>
    <t>14.06.2022 14:16:10</t>
  </si>
  <si>
    <t>14.06.2022 14:16:11</t>
  </si>
  <si>
    <t>14.06.2022 14:16:12</t>
  </si>
  <si>
    <t>14.06.2022 14:18:05</t>
  </si>
  <si>
    <t>14.06.2022 14:18:06</t>
  </si>
  <si>
    <t>14.06.2022 14:18:08</t>
  </si>
  <si>
    <t>14.06.2022 14:18:27</t>
  </si>
  <si>
    <t>14.06.2022 14:18:38</t>
  </si>
  <si>
    <t>14.06.2022 14:18:39</t>
  </si>
  <si>
    <t>14.06.2022 14:18:41</t>
  </si>
  <si>
    <t>14.06.2022 14:18:42</t>
  </si>
  <si>
    <t>14.06.2022 14:18:44</t>
  </si>
  <si>
    <t>14.06.2022 14:18:45</t>
  </si>
  <si>
    <t>14.06.2022 14:18:48</t>
  </si>
  <si>
    <t>14.06.2022 14:18:50</t>
  </si>
  <si>
    <t>14.06.2022 14:18:51</t>
  </si>
  <si>
    <t>14.06.2022 14:18:52</t>
  </si>
  <si>
    <t>14.06.2022 14:18:54</t>
  </si>
  <si>
    <t>14.06.2022 14:18:55</t>
  </si>
  <si>
    <t>14.06.2022 14:18:56</t>
  </si>
  <si>
    <t>14.06.2022 14:18:57</t>
  </si>
  <si>
    <t>14.06.2022 14:18:59</t>
  </si>
  <si>
    <t>14.06.2022 14:19:10</t>
  </si>
  <si>
    <t>14.06.2022 14:19:12</t>
  </si>
  <si>
    <t>14.06.2022 14:19:13</t>
  </si>
  <si>
    <t>14.06.2022 14:19:15</t>
  </si>
  <si>
    <t>14.06.2022 14:19:16</t>
  </si>
  <si>
    <t>14.06.2022 14:19:18</t>
  </si>
  <si>
    <t>14.06.2022 14:19:19</t>
  </si>
  <si>
    <t>14.06.2022 14:19:21</t>
  </si>
  <si>
    <t>14.06.2022 14:19:22</t>
  </si>
  <si>
    <t>14.06.2022 14:19:24</t>
  </si>
  <si>
    <t>14.06.2022 14:19:25</t>
  </si>
  <si>
    <t>14.06.2022 14:19:46</t>
  </si>
  <si>
    <t>14.06.2022 14:19:48</t>
  </si>
  <si>
    <t>14.06.2022 14:19:49</t>
  </si>
  <si>
    <t>14.06.2022 14:19:51</t>
  </si>
  <si>
    <t>14.06.2022 14:19:52</t>
  </si>
  <si>
    <t>14.06.2022 14:19:54</t>
  </si>
  <si>
    <t>14.06.2022 14:19:55</t>
  </si>
  <si>
    <t>14.06.2022 14:19:57</t>
  </si>
  <si>
    <t>14.06.2022 14:19:58</t>
  </si>
  <si>
    <t>14.06.2022 14:20:00</t>
  </si>
  <si>
    <t>14.06.2022 14:20:06</t>
  </si>
  <si>
    <t>14.06.2022 14:20:07</t>
  </si>
  <si>
    <t>14.06.2022 14:20:09</t>
  </si>
  <si>
    <t>14.06.2022 14:20:12</t>
  </si>
  <si>
    <t>14.06.2022 14:20:13</t>
  </si>
  <si>
    <t>14.06.2022 14:20:14</t>
  </si>
  <si>
    <t>14.06.2022 14:20:16</t>
  </si>
  <si>
    <t>14.06.2022 14:20:17</t>
  </si>
  <si>
    <t>14.06.2022 14:20:18</t>
  </si>
  <si>
    <t>14.06.2022 14:20:19</t>
  </si>
  <si>
    <t>14.06.2022 14:20:21</t>
  </si>
  <si>
    <t>14.06.2022 14:20:22</t>
  </si>
  <si>
    <t>14.06.2022 14:20:23</t>
  </si>
  <si>
    <t>14.06.2022 14:20:24</t>
  </si>
  <si>
    <t>14.06.2022 14:20:26</t>
  </si>
  <si>
    <t>14.06.2022 14:20:27</t>
  </si>
  <si>
    <t>14.06.2022 14:21:45</t>
  </si>
  <si>
    <t>14.06.2022 14:21:51</t>
  </si>
  <si>
    <t>14.06.2022 14:21:52</t>
  </si>
  <si>
    <t>14.06.2022 14:21:57</t>
  </si>
  <si>
    <t>14.06.2022 14:21:58</t>
  </si>
  <si>
    <t>14.06.2022 14:22:01</t>
  </si>
  <si>
    <t>14.06.2022 14:22:03</t>
  </si>
  <si>
    <t>14.06.2022 14:22:06</t>
  </si>
  <si>
    <t>14.06.2022 14:22:07</t>
  </si>
  <si>
    <t>14.06.2022 14:22:09</t>
  </si>
  <si>
    <t>14.06.2022 14:22:10</t>
  </si>
  <si>
    <t>14.06.2022 14:22:12</t>
  </si>
  <si>
    <t>14.06.2022 14:22:13</t>
  </si>
  <si>
    <t>14.06.2022 14:22:15</t>
  </si>
  <si>
    <t>14.06.2022 14:22:16</t>
  </si>
  <si>
    <t>14.06.2022 14:22:50</t>
  </si>
  <si>
    <t>14.06.2022 14:22:52</t>
  </si>
  <si>
    <t>14.06.2022 14:22:53</t>
  </si>
  <si>
    <t>14.06.2022 14:22:55</t>
  </si>
  <si>
    <t>14.06.2022 14:22:56</t>
  </si>
  <si>
    <t>14.06.2022 14:22:58</t>
  </si>
  <si>
    <t>14.06.2022 14:22:59</t>
  </si>
  <si>
    <t>14.06.2022 14:23:01</t>
  </si>
  <si>
    <t>14.06.2022 14:23:05</t>
  </si>
  <si>
    <t>14.06.2022 14:23:07</t>
  </si>
  <si>
    <t>14.06.2022 14:23:08</t>
  </si>
  <si>
    <t>14.06.2022 14:23:10</t>
  </si>
  <si>
    <t>14.06.2022 14:23:11</t>
  </si>
  <si>
    <t>14.06.2022 14:23:12</t>
  </si>
  <si>
    <t>14.06.2022 14:23:13</t>
  </si>
  <si>
    <t>14.06.2022 14:23:15</t>
  </si>
  <si>
    <t>14.06.2022 14:23:16</t>
  </si>
  <si>
    <t>14.06.2022 14:24:23</t>
  </si>
  <si>
    <t>14.06.2022 14:24:25</t>
  </si>
  <si>
    <t>14.06.2022 14:24:26</t>
  </si>
  <si>
    <t>14.06.2022 14:24:28</t>
  </si>
  <si>
    <t>14.06.2022 14:24:29</t>
  </si>
  <si>
    <t>14.06.2022 14:24:31</t>
  </si>
  <si>
    <t>14.06.2022 14:24:32</t>
  </si>
  <si>
    <t>14.06.2022 14:27:02</t>
  </si>
  <si>
    <t>14.06.2022 14:27:04</t>
  </si>
  <si>
    <t>14.06.2022 14:27:05</t>
  </si>
  <si>
    <t>14.06.2022 14:27:06</t>
  </si>
  <si>
    <t>14.06.2022 14:27:07</t>
  </si>
  <si>
    <t>14.06.2022 14:27:09</t>
  </si>
  <si>
    <t>14.06.2022 14:27:10</t>
  </si>
  <si>
    <t>14.06.2022 14:27:11</t>
  </si>
  <si>
    <t>14.06.2022 14:27:38</t>
  </si>
  <si>
    <t>14.06.2022 14:27:55</t>
  </si>
  <si>
    <t>14.06.2022 14:27:58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</si>
  <si>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</si>
  <si>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</si>
  <si>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</si>
  <si>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</si>
  <si>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</si>
  <si>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</si>
  <si>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14:28:37</t>
  </si>
  <si>
    <t>14.06.2022 14:28:38</t>
  </si>
  <si>
    <t>14.06.2022 14:30:56</t>
  </si>
  <si>
    <t>14.06.2022 14:30:58</t>
  </si>
  <si>
    <t>14.06.2022 14:30:59</t>
  </si>
  <si>
    <t>14.06.2022 14:31:00</t>
  </si>
  <si>
    <t>14.06.2022 14:31:01</t>
  </si>
  <si>
    <t>14.06.2022 14:31:03</t>
  </si>
  <si>
    <t>14.06.2022 14:31:04</t>
  </si>
  <si>
    <t>14.06.2022 14:31:05</t>
  </si>
  <si>
    <t>14.06.2022 14:31:06</t>
  </si>
  <si>
    <t>14.06.2022 14:31:33</t>
  </si>
  <si>
    <t>14.06.2022 14:31:35</t>
  </si>
  <si>
    <t>14.06.2022 14:31:36</t>
  </si>
  <si>
    <t>14.06.2022 14:32:21</t>
  </si>
  <si>
    <t>14.06.2022 14:32:22</t>
  </si>
  <si>
    <t>14.06.2022 14:32:27</t>
  </si>
  <si>
    <t>14.06.2022 14:32:28</t>
  </si>
  <si>
    <t>14.06.2022 14:32:30</t>
  </si>
  <si>
    <t>14.06.2022 14:32:31</t>
  </si>
  <si>
    <t>14.06.2022 14:32:33</t>
  </si>
  <si>
    <t>14.06.2022 14:33:42</t>
  </si>
  <si>
    <t>14.06.2022 14:33:43</t>
  </si>
  <si>
    <t>14.06.2022 14:33:45</t>
  </si>
  <si>
    <t>14.06.2022 14:33:46</t>
  </si>
  <si>
    <t>14.06.2022 14:33:48</t>
  </si>
  <si>
    <t>14.06.2022 14:33:49</t>
  </si>
  <si>
    <t>14.06.2022 14:33:51</t>
  </si>
  <si>
    <t>14.06.2022 14:34:16</t>
  </si>
  <si>
    <t>14.06.2022 14:34:18</t>
  </si>
  <si>
    <t>14.06.2022 14:34:19</t>
  </si>
  <si>
    <t>14.06.2022 14:34:20</t>
  </si>
  <si>
    <t>14.06.2022 14:34:21</t>
  </si>
  <si>
    <t>14.06.2022 14:34:23</t>
  </si>
  <si>
    <t>14.06.2022 14:34:24</t>
  </si>
  <si>
    <t>14.06.2022 14:34:25</t>
  </si>
  <si>
    <t>14.06.2022 14:34:26</t>
  </si>
  <si>
    <t>14.06.2022 14:34:28</t>
  </si>
  <si>
    <t>14.06.2022 14:34:29</t>
  </si>
  <si>
    <t>14.06.2022 14:34:36</t>
  </si>
  <si>
    <t>14.06.2022 14:34:39</t>
  </si>
  <si>
    <t>14.06.2022 14:34:41</t>
  </si>
  <si>
    <t>14.06.2022 14:34:42</t>
  </si>
  <si>
    <t>14.06.2022 14:34:44</t>
  </si>
  <si>
    <t>14.06.2022 14:34:45</t>
  </si>
  <si>
    <t>14.06.2022 14:34:47</t>
  </si>
  <si>
    <t>14.06.2022 14:34:48</t>
  </si>
  <si>
    <t>14.06.2022 14:35:29</t>
  </si>
  <si>
    <t>14.06.2022 14:35:30</t>
  </si>
  <si>
    <t>14.06.2022 14:35:32</t>
  </si>
  <si>
    <t>14.06.2022 14:35:33</t>
  </si>
  <si>
    <t>14.06.2022 14:35:35</t>
  </si>
  <si>
    <t>14.06.2022 14:35:36</t>
  </si>
  <si>
    <t>14.06.2022 14:35:38</t>
  </si>
  <si>
    <t>14.06.2022 14:35:39</t>
  </si>
  <si>
    <t>14.06.2022 14:36:14</t>
  </si>
  <si>
    <t>14.06.2022 14:36:15</t>
  </si>
  <si>
    <t>14.06.2022 14:36:17</t>
  </si>
  <si>
    <t>14.06.2022 14:36:18</t>
  </si>
  <si>
    <t>14.06.2022 14:36:20</t>
  </si>
  <si>
    <t>14.06.2022 14:36:21</t>
  </si>
  <si>
    <t>14.06.2022 14:36:23</t>
  </si>
  <si>
    <t>14.06.2022 14:36:24</t>
  </si>
  <si>
    <t>14.06.2022 14:36:39</t>
  </si>
  <si>
    <t>14.06.2022 14:36:40</t>
  </si>
  <si>
    <t>14.06.2022 14:36:42</t>
  </si>
  <si>
    <t>14.06.2022 14:36:43</t>
  </si>
  <si>
    <t>14.06.2022 14:36:45</t>
  </si>
  <si>
    <t>14.06.2022 14:36:46</t>
  </si>
  <si>
    <t>14.06.2022 14:36:48</t>
  </si>
  <si>
    <t>14.06.2022 14:36:49</t>
  </si>
  <si>
    <t>14.06.2022 14:36:51</t>
  </si>
  <si>
    <t>14.06.2022 14:37:10</t>
  </si>
  <si>
    <t>14.06.2022 14:37:12</t>
  </si>
  <si>
    <t>14.06.2022 14:37:13</t>
  </si>
  <si>
    <t>14.06.2022 14:37:15</t>
  </si>
  <si>
    <t>14.06.2022 14:37:16</t>
  </si>
  <si>
    <t>14.06.2022 14:37:18</t>
  </si>
  <si>
    <t>14.06.2022 14:37:19</t>
  </si>
  <si>
    <t>14.06.2022 14:37:21</t>
  </si>
  <si>
    <t>14.06.2022 14:37:22</t>
  </si>
  <si>
    <t>14.06.2022 14:38:01</t>
  </si>
  <si>
    <t>14.06.2022 14:38:10</t>
  </si>
  <si>
    <t>14.06.2022 14:38:12</t>
  </si>
  <si>
    <t>14.06.2022 14:38:13</t>
  </si>
  <si>
    <t>14.06.2022 14:38:15</t>
  </si>
  <si>
    <t>14.06.2022 14:38:16</t>
  </si>
  <si>
    <t>14.06.2022 14:38:18</t>
  </si>
  <si>
    <t>14.06.2022 14:38:19</t>
  </si>
  <si>
    <t>14.06.2022 14:38:21</t>
  </si>
  <si>
    <t>14.06.2022 14:38:22</t>
  </si>
  <si>
    <t>14.06.2022 14:38:24</t>
  </si>
  <si>
    <t>14.06.2022 14:38:31</t>
  </si>
  <si>
    <t>14.06.2022 14:38:33</t>
  </si>
  <si>
    <t>14.06.2022 14:38:36</t>
  </si>
  <si>
    <t>14.06.2022 14:38:37</t>
  </si>
  <si>
    <t>14.06.2022 14:38:39</t>
  </si>
  <si>
    <t>14.06.2022 14:38:40</t>
  </si>
  <si>
    <t>14.06.2022 14:39:13</t>
  </si>
  <si>
    <t>14.06.2022 14:39:15</t>
  </si>
  <si>
    <t>14.06.2022 14:39:16</t>
  </si>
  <si>
    <t>14.06.2022 14:39:18</t>
  </si>
  <si>
    <t>14.06.2022 14:39:19</t>
  </si>
  <si>
    <t>14.06.2022 14:39:21</t>
  </si>
  <si>
    <t>14.06.2022 14:39:22</t>
  </si>
  <si>
    <t>14.06.2022 14:39:24</t>
  </si>
  <si>
    <t>14.06.2022 14:39:25</t>
  </si>
  <si>
    <t>14.06.2022 14:39:27</t>
  </si>
  <si>
    <t>14.06.2022 14:39:34</t>
  </si>
  <si>
    <t>14.06.2022 14:39:36</t>
  </si>
  <si>
    <t>14.06.2022 14:39:39</t>
  </si>
  <si>
    <t>14.06.2022 14:39:40</t>
  </si>
  <si>
    <t>14.06.2022 14:39:41</t>
  </si>
  <si>
    <t>14.06.2022 14:39:42</t>
  </si>
  <si>
    <t>14.06.2022 14:40:21</t>
  </si>
  <si>
    <t>14.06.2022 14:41:03</t>
  </si>
  <si>
    <t>14.06.2022 14:41:05</t>
  </si>
  <si>
    <t>14.06.2022 14:41:06</t>
  </si>
  <si>
    <t>14.06.2022 14:41:07</t>
  </si>
  <si>
    <t>14.06.2022 14:41:08</t>
  </si>
  <si>
    <t>14.06.2022 14:41:10</t>
  </si>
  <si>
    <t>14.06.2022 14:41:11</t>
  </si>
  <si>
    <t>14.06.2022 14:41:12</t>
  </si>
  <si>
    <t>14.06.2022 14:41:14</t>
  </si>
  <si>
    <t>14.06.2022 14:41:15</t>
  </si>
  <si>
    <t>14.06.2022 14:41:16</t>
  </si>
  <si>
    <t>14.06.2022 14:41:17</t>
  </si>
  <si>
    <t>14.06.2022 14:41:19</t>
  </si>
  <si>
    <t>14.06.2022 14:41:20</t>
  </si>
  <si>
    <t>14.06.2022 14:41:21</t>
  </si>
  <si>
    <t>14.06.2022 14:41:22</t>
  </si>
  <si>
    <t>14.06.2022 14:41:24</t>
  </si>
  <si>
    <t>14.06.2022 14:41:25</t>
  </si>
  <si>
    <t>14.06.2022 14:41:26</t>
  </si>
  <si>
    <t>14.06.2022 14:41:27</t>
  </si>
  <si>
    <t>14.06.2022 14:41:29</t>
  </si>
  <si>
    <t>14.06.2022 14:41:30</t>
  </si>
  <si>
    <t>14.06.2022 14:41:34</t>
  </si>
  <si>
    <t>14.06.2022 14:41:36</t>
  </si>
  <si>
    <t>14.06.2022 14:41:37</t>
  </si>
  <si>
    <t>14.06.2022 14:41:38</t>
  </si>
  <si>
    <t>14.06.2022 14:41:39</t>
  </si>
  <si>
    <t>14.06.2022 14:41:41</t>
  </si>
  <si>
    <t>14.06.2022 14:41:42</t>
  </si>
  <si>
    <t>14.06.2022 14:41:43</t>
  </si>
  <si>
    <t>14.06.2022 14:41:44</t>
  </si>
  <si>
    <t>14.06.2022 14:41:56</t>
  </si>
  <si>
    <t>14.06.2022 14:42:02</t>
  </si>
  <si>
    <t>14.06.2022 14:42:04</t>
  </si>
  <si>
    <t>14.06.2022 14:42:05</t>
  </si>
  <si>
    <t>14.06.2022 14:42:07</t>
  </si>
  <si>
    <t>14.06.2022 14:42:08</t>
  </si>
  <si>
    <t>14.06.2022 14:42:10</t>
  </si>
  <si>
    <t>14.06.2022 14:42:11</t>
  </si>
  <si>
    <t>14.06.2022 14:42:13</t>
  </si>
  <si>
    <t>14.06.2022 14:42:14</t>
  </si>
  <si>
    <t>14.06.2022 14:42:16</t>
  </si>
  <si>
    <t>14.06.2022 14:42:17</t>
  </si>
  <si>
    <t>14.06.2022 14:42:25</t>
  </si>
  <si>
    <t>14.06.2022 14:42:26</t>
  </si>
  <si>
    <t>14.06.2022 14:42:40</t>
  </si>
  <si>
    <t>14.06.2022 14:42:41</t>
  </si>
  <si>
    <t>14.06.2022 14:42:43</t>
  </si>
  <si>
    <t>14.06.2022 14:42:44</t>
  </si>
  <si>
    <t>14.06.2022 14:42:46</t>
  </si>
  <si>
    <t>14.06.2022 14:42:47</t>
  </si>
  <si>
    <t>14.06.2022 14:42:49</t>
  </si>
  <si>
    <t>14.06.2022 14:42:50</t>
  </si>
  <si>
    <t>14.06.2022 14:43:05</t>
  </si>
  <si>
    <t>14.06.2022 14:43:07</t>
  </si>
  <si>
    <t>14.06.2022 14:43:08</t>
  </si>
  <si>
    <t>14.06.2022 14:43:10</t>
  </si>
  <si>
    <t>14.06.2022 14:43:11</t>
  </si>
  <si>
    <t>14.06.2022 14:43:13</t>
  </si>
  <si>
    <t>14.06.2022 14:43:14</t>
  </si>
  <si>
    <t>14.06.2022 14:43:16</t>
  </si>
  <si>
    <t>14.06.2022 14:44:10</t>
  </si>
  <si>
    <t>14.06.2022 14:44:11</t>
  </si>
  <si>
    <t>14.06.2022 14:44:13</t>
  </si>
  <si>
    <t>14.06.2022 14:44:14</t>
  </si>
  <si>
    <t>14.06.2022 14:44:16</t>
  </si>
  <si>
    <t>14.06.2022 14:44:17</t>
  </si>
  <si>
    <t>14.06.2022 14:44:19</t>
  </si>
  <si>
    <t>14.06.2022 14:44:20</t>
  </si>
  <si>
    <t>14.06.2022 14:44:22</t>
  </si>
  <si>
    <t>14.06.2022 14:44:26</t>
  </si>
  <si>
    <t>14.06.2022 14:44:28</t>
  </si>
  <si>
    <t>14.06.2022 14:44:29</t>
  </si>
  <si>
    <t>14.06.2022 14:44:30</t>
  </si>
  <si>
    <t>14.06.2022 14:44:31</t>
  </si>
  <si>
    <t>14.06.2022 14:44:33</t>
  </si>
  <si>
    <t>14.06.2022 14:44:34</t>
  </si>
  <si>
    <t>14.06.2022 14:44:35</t>
  </si>
  <si>
    <t>14.06.2022 14:44:36</t>
  </si>
  <si>
    <t>14.06.2022 14:44:38</t>
  </si>
  <si>
    <t>14.06.2022 14:44:39</t>
  </si>
  <si>
    <t>14.06.2022 14:45:06</t>
  </si>
  <si>
    <t>14.06.2022 14:45:07</t>
  </si>
  <si>
    <t>14.06.2022 14:45:09</t>
  </si>
  <si>
    <t>14.06.2022 14:45:10</t>
  </si>
  <si>
    <t>14.06.2022 14:45:12</t>
  </si>
  <si>
    <t>14.06.2022 14:45:13</t>
  </si>
  <si>
    <t>14.06.2022 14:45:15</t>
  </si>
  <si>
    <t>14.06.2022 14:45:16</t>
  </si>
  <si>
    <t>14.06.2022 14:45:24</t>
  </si>
  <si>
    <t>14.06.2022 14:45:25</t>
  </si>
  <si>
    <t>14.06.2022 14:45:27</t>
  </si>
  <si>
    <t>14.06.2022 14:45:28</t>
  </si>
  <si>
    <t>14.06.2022 14:45:30</t>
  </si>
  <si>
    <t>14.06.2022 14:45:31</t>
  </si>
  <si>
    <t>14.06.2022 14:45:53</t>
  </si>
  <si>
    <t>14.06.2022 14:46:43</t>
  </si>
  <si>
    <t>14.06.2022 14:46:44</t>
  </si>
  <si>
    <t>14.06.2022 14:46:46</t>
  </si>
  <si>
    <t>14.06.2022 14:46:47</t>
  </si>
  <si>
    <t>14.06.2022 14:46:49</t>
  </si>
  <si>
    <t>14.06.2022 14:46:50</t>
  </si>
  <si>
    <t>14.06.2022 14:46:52</t>
  </si>
  <si>
    <t>14.06.2022 14:47:16</t>
  </si>
  <si>
    <t>14.06.2022 14:47:17</t>
  </si>
  <si>
    <t>14.06.2022 14:47:19</t>
  </si>
  <si>
    <t>14.06.2022 14:47:20</t>
  </si>
  <si>
    <t>14.06.2022 14:47:21</t>
  </si>
  <si>
    <t>14.06.2022 14:47:22</t>
  </si>
  <si>
    <t>14.06.2022 14:47:24</t>
  </si>
  <si>
    <t>14.06.2022 14:47:25</t>
  </si>
  <si>
    <t>14.06.2022 14:47:27</t>
  </si>
  <si>
    <t>14.06.2022 14:47:28</t>
  </si>
  <si>
    <t>14.06.2022 14:47:30</t>
  </si>
  <si>
    <t>14.06.2022 14:48:13</t>
  </si>
  <si>
    <t>14.06.2022 14:48:15</t>
  </si>
  <si>
    <t>14.06.2022 14:48:25</t>
  </si>
  <si>
    <t>14.06.2022 14:48:26</t>
  </si>
  <si>
    <t>14.06.2022 14:48:28</t>
  </si>
  <si>
    <t>14.06.2022 14:48:29</t>
  </si>
  <si>
    <t>14.06.2022 14:48:30</t>
  </si>
  <si>
    <t>14.06.2022 14:48:31</t>
  </si>
  <si>
    <t>14.06.2022 14:48:33</t>
  </si>
  <si>
    <t>14.06.2022 14:48:35</t>
  </si>
  <si>
    <t>14.06.2022 14:48:38</t>
  </si>
  <si>
    <t>14.06.2022 14:48:40</t>
  </si>
  <si>
    <t>14.06.2022 14:48:41</t>
  </si>
  <si>
    <t>14.06.2022 14:48:43</t>
  </si>
  <si>
    <t>14.06.2022 14:48:44</t>
  </si>
  <si>
    <t>14.06.2022 14:48:46</t>
  </si>
  <si>
    <t>14.06.2022 14:48:58</t>
  </si>
  <si>
    <t>14.06.2022 14:48:59</t>
  </si>
  <si>
    <t>14.06.2022 14:49:01</t>
  </si>
  <si>
    <t>14.06.2022 14:49:02</t>
  </si>
  <si>
    <t>14.06.2022 14:49:04</t>
  </si>
  <si>
    <t>14.06.2022 14:49:05</t>
  </si>
  <si>
    <t>14.06.2022 14:49:07</t>
  </si>
  <si>
    <t>14.06.2022 14:49:26</t>
  </si>
  <si>
    <t>14.06.2022 14:49:28</t>
  </si>
  <si>
    <t>14.06.2022 14:49:29</t>
  </si>
  <si>
    <t>14.06.2022 14:49:31</t>
  </si>
  <si>
    <t>14.06.2022 14:49:32</t>
  </si>
  <si>
    <t>14.06.2022 14:49:34</t>
  </si>
  <si>
    <t>14.06.2022 14:50:08</t>
  </si>
  <si>
    <t>14.06.2022 14:50:10</t>
  </si>
  <si>
    <t>14.06.2022 14:50:11</t>
  </si>
  <si>
    <t>14.06.2022 14:50:13</t>
  </si>
  <si>
    <t>14.06.2022 14:50:14</t>
  </si>
  <si>
    <t>14.06.2022 14:50:16</t>
  </si>
  <si>
    <t>14.06.2022 14:50:17</t>
  </si>
  <si>
    <t>14.06.2022 14:50:37</t>
  </si>
  <si>
    <t>14.06.2022 14:50:38</t>
  </si>
  <si>
    <t>14.06.2022 14:50:40</t>
  </si>
  <si>
    <t>14.06.2022 14:50:41</t>
  </si>
  <si>
    <t>14.06.2022 14:50:43</t>
  </si>
  <si>
    <t>14.06.2022 14:50:44</t>
  </si>
  <si>
    <t>14.06.2022 14:50:46</t>
  </si>
  <si>
    <t>14.06.2022 14:50:47</t>
  </si>
  <si>
    <t>14.06.2022 14:50:49</t>
  </si>
  <si>
    <t>14.06.2022 14:50:56</t>
  </si>
  <si>
    <t>14.06.2022 14:50:58</t>
  </si>
  <si>
    <t>14.06.2022 14:50:59</t>
  </si>
  <si>
    <t>14.06.2022 14:51:02</t>
  </si>
  <si>
    <t>14.06.2022 14:51:04</t>
  </si>
  <si>
    <t>14.06.2022 14:51:05</t>
  </si>
  <si>
    <t>14.06.2022 14:51:07</t>
  </si>
  <si>
    <t>14.06.2022 14:52:04</t>
  </si>
  <si>
    <t>14.06.2022 14:52:05</t>
  </si>
  <si>
    <t>14.06.2022 14:52:06</t>
  </si>
  <si>
    <t>14.06.2022 14:52:07</t>
  </si>
  <si>
    <t>14.06.2022 14:52:13</t>
  </si>
  <si>
    <t>14.06.2022 14:52:15</t>
  </si>
  <si>
    <t>14.06.2022 14:52:18</t>
  </si>
  <si>
    <t>14.06.2022 14:52:21</t>
  </si>
  <si>
    <t>14.06.2022 14:52:22</t>
  </si>
  <si>
    <t>14.06.2022 14:52:24</t>
  </si>
  <si>
    <t>14.06.2022 14:52:25</t>
  </si>
  <si>
    <t>14.06.2022 14:52:26</t>
  </si>
  <si>
    <t>14.06.2022 14:52:28</t>
  </si>
  <si>
    <t>14.06.2022 14:52:29</t>
  </si>
  <si>
    <t>14.06.2022 14:52:30</t>
  </si>
  <si>
    <t>14.06.2022 14:52:31</t>
  </si>
  <si>
    <t>14.06.2022 14:52:37</t>
  </si>
  <si>
    <t>14.06.2022 14:52:39</t>
  </si>
  <si>
    <t>14.06.2022 14:52:40</t>
  </si>
  <si>
    <t>14.06.2022 14:52:42</t>
  </si>
  <si>
    <t>14.06.2022 14:52:45</t>
  </si>
  <si>
    <t>14.06.2022 14:52:46</t>
  </si>
  <si>
    <t>14.06.2022 14:52:48</t>
  </si>
  <si>
    <t>14.06.2022 14:52:49</t>
  </si>
  <si>
    <t>14.06.2022 14:53:07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</si>
  <si>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</si>
  <si>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</si>
  <si>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</si>
  <si>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</si>
  <si>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</si>
  <si>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</si>
  <si>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</si>
  <si>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14:55:22</t>
  </si>
  <si>
    <t>14.06.2022 14:55:23</t>
  </si>
  <si>
    <t>14.06.2022 14:55:25</t>
  </si>
  <si>
    <t>14.06.2022 14:55:26</t>
  </si>
  <si>
    <t>14.06.2022 14:55:28</t>
  </si>
  <si>
    <t>14.06.2022 14:55:29</t>
  </si>
  <si>
    <t>14.06.2022 14:55:31</t>
  </si>
  <si>
    <t>14.06.2022 14:55:43</t>
  </si>
  <si>
    <t>14.06.2022 14:55:58</t>
  </si>
  <si>
    <t>14.06.2022 14:55:59</t>
  </si>
  <si>
    <t>14.06.2022 14:56:00</t>
  </si>
  <si>
    <t>14.06.2022 14:56:02</t>
  </si>
  <si>
    <t>14.06.2022 14:56:03</t>
  </si>
  <si>
    <t>14.06.2022 14:56:04</t>
  </si>
  <si>
    <t>14.06.2022 14:56:05</t>
  </si>
  <si>
    <t>14.06.2022 14:56:07</t>
  </si>
  <si>
    <t>14.06.2022 14:56:08</t>
  </si>
  <si>
    <t>14.06.2022 14:56:21</t>
  </si>
  <si>
    <t>14.06.2022 14:56:26</t>
  </si>
  <si>
    <t>14.06.2022 14:56:27</t>
  </si>
  <si>
    <t>14.06.2022 14:56:29</t>
  </si>
  <si>
    <t>14.06.2022 14:56:30</t>
  </si>
  <si>
    <t>14.06.2022 14:56:33</t>
  </si>
  <si>
    <t>14.06.2022 14:56:35</t>
  </si>
  <si>
    <t>14.06.2022 14:56:36</t>
  </si>
  <si>
    <t>14.06.2022 14:56:38</t>
  </si>
  <si>
    <t>14.06.2022 14:56:39</t>
  </si>
  <si>
    <t>14.06.2022 14:56:41</t>
  </si>
  <si>
    <t>14.06.2022 14:57:44</t>
  </si>
  <si>
    <t>14.06.2022 14:57:45</t>
  </si>
  <si>
    <t>14.06.2022 14:57:47</t>
  </si>
  <si>
    <t>14.06.2022 14:57:48</t>
  </si>
  <si>
    <t>14.06.2022 14:57:50</t>
  </si>
  <si>
    <t>14.06.2022 14:57:51</t>
  </si>
  <si>
    <t>14.06.2022 14:57:53</t>
  </si>
  <si>
    <t>14.06.2022 14:57:54</t>
  </si>
  <si>
    <t>14.06.2022 14:57:56</t>
  </si>
  <si>
    <t>14.06.2022 14:57:57</t>
  </si>
  <si>
    <t>14.06.2022 14:57:59</t>
  </si>
  <si>
    <t>14.06.2022 14:58:00</t>
  </si>
  <si>
    <t>14.06.2022 14:58:08</t>
  </si>
  <si>
    <t>14.06.2022 14:58:54</t>
  </si>
  <si>
    <t>14.06.2022 14:58:56</t>
  </si>
  <si>
    <t>14.06.2022 14:58:57</t>
  </si>
  <si>
    <t>14.06.2022 14:58:59</t>
  </si>
  <si>
    <t>14.06.2022 14:59:00</t>
  </si>
  <si>
    <t>14.06.2022 14:59:02</t>
  </si>
  <si>
    <t>14.06.2022 14:59:03</t>
  </si>
  <si>
    <t>14.06.2022 14:59:05</t>
  </si>
  <si>
    <t>14.06.2022 14:59:06</t>
  </si>
  <si>
    <t>14.06.2022 14:59:08</t>
  </si>
  <si>
    <t>14.06.2022 14:59:11</t>
  </si>
  <si>
    <t>14.06.2022 14:59:18</t>
  </si>
  <si>
    <t>14.06.2022 15:00:05</t>
  </si>
  <si>
    <t>14.06.2022 15:00:06</t>
  </si>
  <si>
    <t>14.06.2022 15:00:08</t>
  </si>
  <si>
    <t>14.06.2022 15:00:09</t>
  </si>
  <si>
    <t>14.06.2022 15:00:11</t>
  </si>
  <si>
    <t>14.06.2022 15:00:12</t>
  </si>
  <si>
    <t>14.06.2022 15:00:14</t>
  </si>
  <si>
    <t>14.06.2022 15:00:15</t>
  </si>
  <si>
    <t>14.06.2022 15:00:17</t>
  </si>
  <si>
    <t>14.06.2022 15:00:42</t>
  </si>
  <si>
    <t>14.06.2022 15:00:44</t>
  </si>
  <si>
    <t>14.06.2022 15:00:47</t>
  </si>
  <si>
    <t>14.06.2022 15:00:48</t>
  </si>
  <si>
    <t>14.06.2022 15:00:50</t>
  </si>
  <si>
    <t>14.06.2022 15:00:51</t>
  </si>
  <si>
    <t>14.06.2022 15:00:53</t>
  </si>
  <si>
    <t>14.06.2022 15:01:06</t>
  </si>
  <si>
    <t>14.06.2022 15:01:07</t>
  </si>
  <si>
    <t>14.06.2022 15:01:09</t>
  </si>
  <si>
    <t>14.06.2022 15:01:10</t>
  </si>
  <si>
    <t>14.06.2022 15:01:12</t>
  </si>
  <si>
    <t>14.06.2022 15:01:13</t>
  </si>
  <si>
    <t>14.06.2022 15:01:15</t>
  </si>
  <si>
    <t>14.06.2022 15:01:16</t>
  </si>
  <si>
    <t>14.06.2022 15:01:18</t>
  </si>
  <si>
    <t>14.06.2022 15:01:24</t>
  </si>
  <si>
    <t>14.06.2022 15:01:25</t>
  </si>
  <si>
    <t>14.06.2022 15:01:27</t>
  </si>
  <si>
    <t>14.06.2022 15:01:28</t>
  </si>
  <si>
    <t>14.06.2022 15:01:30</t>
  </si>
  <si>
    <t>14.06.2022 15:01:31</t>
  </si>
  <si>
    <t>14.06.2022 15:01:33</t>
  </si>
  <si>
    <t>14.06.2022 15:01:34</t>
  </si>
  <si>
    <t>14.06.2022 15:01:36</t>
  </si>
  <si>
    <t>14.06.2022 15:01:58</t>
  </si>
  <si>
    <t>14.06.2022 15:02:01</t>
  </si>
  <si>
    <t>14.06.2022 15:02:03</t>
  </si>
  <si>
    <t>14.06.2022 15:02:04</t>
  </si>
  <si>
    <t>14.06.2022 15:02:06</t>
  </si>
  <si>
    <t>14.06.2022 15:02:07</t>
  </si>
  <si>
    <t>14.06.2022 15:02:52</t>
  </si>
  <si>
    <t>14.06.2022 15:02:54</t>
  </si>
  <si>
    <t>14.06.2022 15:02:55</t>
  </si>
  <si>
    <t>14.06.2022 15:02:56</t>
  </si>
  <si>
    <t>14.06.2022 15:02:57</t>
  </si>
  <si>
    <t>14.06.2022 15:02:59</t>
  </si>
  <si>
    <t>14.06.2022 15:03:00</t>
  </si>
  <si>
    <t>14.06.2022 15:03:01</t>
  </si>
  <si>
    <t>14.06.2022 15:03:02</t>
  </si>
  <si>
    <t>14.06.2022 15:03:04</t>
  </si>
  <si>
    <t>14.06.2022 15:03:05</t>
  </si>
  <si>
    <t>14.06.2022 15:03:07</t>
  </si>
  <si>
    <t>14.06.2022 15:03:08</t>
  </si>
  <si>
    <t>14.06.2022 15:03:10</t>
  </si>
  <si>
    <t>14.06.2022 15:03:16</t>
  </si>
  <si>
    <t>14.06.2022 15:03:17</t>
  </si>
  <si>
    <t>14.06.2022 15:03:19</t>
  </si>
  <si>
    <t>14.06.2022 15:03:20</t>
  </si>
  <si>
    <t>14.06.2022 15:03:22</t>
  </si>
  <si>
    <t>14.06.2022 15:03:23</t>
  </si>
  <si>
    <t>14.06.2022 15:03:25</t>
  </si>
  <si>
    <t>14.06.2022 15:03:26</t>
  </si>
  <si>
    <t>14.06.2022 15:03:28</t>
  </si>
  <si>
    <t>14.06.2022 15:03:56</t>
  </si>
  <si>
    <t>14.06.2022 15:03:58</t>
  </si>
  <si>
    <t>14.06.2022 15:03:59</t>
  </si>
  <si>
    <t>14.06.2022 15:04:01</t>
  </si>
  <si>
    <t>14.06.2022 15:04:02</t>
  </si>
  <si>
    <t>14.06.2022 15:04:04</t>
  </si>
  <si>
    <t>14.06.2022 15:04:05</t>
  </si>
  <si>
    <t>14.06.2022 15:04:07</t>
  </si>
  <si>
    <t>14.06.2022 15:04:08</t>
  </si>
  <si>
    <t>14.06.2022 15:04:43</t>
  </si>
  <si>
    <t>14.06.2022 15:04:46</t>
  </si>
  <si>
    <t>14.06.2022 15:04:47</t>
  </si>
  <si>
    <t>14.06.2022 15:04:49</t>
  </si>
  <si>
    <t>14.06.2022 15:04:50</t>
  </si>
  <si>
    <t>14.06.2022 15:04:52</t>
  </si>
  <si>
    <t>14.06.2022 15:04:53</t>
  </si>
  <si>
    <t>14.06.2022 15:05:16</t>
  </si>
  <si>
    <t>14.06.2022 15:05:17</t>
  </si>
  <si>
    <t>14.06.2022 15:05:20</t>
  </si>
  <si>
    <t>14.06.2022 15:05:21</t>
  </si>
  <si>
    <t>14.06.2022 15:06:19</t>
  </si>
  <si>
    <t>14.06.2022 15:06:21</t>
  </si>
  <si>
    <t>14.06.2022 15:06:22</t>
  </si>
  <si>
    <t>14.06.2022 15:06:23</t>
  </si>
  <si>
    <t>14.06.2022 15:06:25</t>
  </si>
  <si>
    <t>14.06.2022 15:06:26</t>
  </si>
  <si>
    <t>14.06.2022 15:06:27</t>
  </si>
  <si>
    <t>14.06.2022 15:07:31</t>
  </si>
  <si>
    <t>14.06.2022 15:07:33</t>
  </si>
  <si>
    <t>14.06.2022 15:07:34</t>
  </si>
  <si>
    <t>14.06.2022 15:07:36</t>
  </si>
  <si>
    <t>14.06.2022 15:07:37</t>
  </si>
  <si>
    <t>14.06.2022 15:07:39</t>
  </si>
  <si>
    <t>14.06.2022 15:07:40</t>
  </si>
  <si>
    <t>14.06.2022 15:07:43</t>
  </si>
  <si>
    <t>14.06.2022 15:07:49</t>
  </si>
  <si>
    <t>14.06.2022 15:07:52</t>
  </si>
  <si>
    <t>14.06.2022 15:07:54</t>
  </si>
  <si>
    <t>14.06.2022 15:07:55</t>
  </si>
  <si>
    <t>14.06.2022 15:07:57</t>
  </si>
  <si>
    <t>14.06.2022 15:07:58</t>
  </si>
  <si>
    <t>14.06.2022 15:08:00</t>
  </si>
  <si>
    <t>14.06.2022 15:08:07</t>
  </si>
  <si>
    <t>14.06.2022 15:08:13</t>
  </si>
  <si>
    <t>14.06.2022 15:08:15</t>
  </si>
  <si>
    <t>14.06.2022 15:08:16</t>
  </si>
  <si>
    <t>14.06.2022 15:08:18</t>
  </si>
  <si>
    <t>14.06.2022 15:08:19</t>
  </si>
  <si>
    <t>14.06.2022 15:08:21</t>
  </si>
  <si>
    <t>14.06.2022 15:08:22</t>
  </si>
  <si>
    <t>14.06.2022 15:08:24</t>
  </si>
  <si>
    <t>14.06.2022 15:08:25</t>
  </si>
  <si>
    <t>14.06.2022 15:08:27</t>
  </si>
  <si>
    <t>14.06.2022 15:08:28</t>
  </si>
  <si>
    <t>14.06.2022 15:08:30</t>
  </si>
  <si>
    <t>14.06.2022 15:08:34</t>
  </si>
  <si>
    <t>14.06.2022 15:08:49</t>
  </si>
  <si>
    <t>14.06.2022 15:08:51</t>
  </si>
  <si>
    <t>14.06.2022 15:08:52</t>
  </si>
  <si>
    <t>14.06.2022 15:08:53</t>
  </si>
  <si>
    <t>14.06.2022 15:08:54</t>
  </si>
  <si>
    <t>14.06.2022 15:08:56</t>
  </si>
  <si>
    <t>14.06.2022 15:08:57</t>
  </si>
  <si>
    <t>14.06.2022 15:09:00</t>
  </si>
  <si>
    <t>14.06.2022 15:09:01</t>
  </si>
  <si>
    <t>14.06.2022 15:09:02</t>
  </si>
  <si>
    <t>14.06.2022 15:09:04</t>
  </si>
  <si>
    <t>14.06.2022 15:09:05</t>
  </si>
  <si>
    <t>14.06.2022 15:09:06</t>
  </si>
  <si>
    <t>14.06.2022 15:09:07</t>
  </si>
  <si>
    <t>14.06.2022 15:09:09</t>
  </si>
  <si>
    <t>14.06.2022 15:09:10</t>
  </si>
  <si>
    <t>14.06.2022 15:09:20</t>
  </si>
  <si>
    <t>14.06.2022 15:09:22</t>
  </si>
  <si>
    <t>14.06.2022 15:09:23</t>
  </si>
  <si>
    <t>14.06.2022 15:09:25</t>
  </si>
  <si>
    <t>14.06.2022 15:09:26</t>
  </si>
  <si>
    <t>14.06.2022 15:09:28</t>
  </si>
  <si>
    <t>14.06.2022 15:09:29</t>
  </si>
  <si>
    <t>14.06.2022 15:09:31</t>
  </si>
  <si>
    <t>14.06.2022 15:09:32</t>
  </si>
  <si>
    <t>14.06.2022 15:09:34</t>
  </si>
  <si>
    <t>14.06.2022 15:09:35</t>
  </si>
  <si>
    <t>14.06.2022 15:09:37</t>
  </si>
  <si>
    <t>14.06.2022 15:09:38</t>
  </si>
  <si>
    <t>14.06.2022 15:09:40</t>
  </si>
  <si>
    <t>14.06.2022 15:09:41</t>
  </si>
  <si>
    <t>14.06.2022 15:09:43</t>
  </si>
  <si>
    <t>14.06.2022 15:09:44</t>
  </si>
  <si>
    <t>14.06.2022 15:09:46</t>
  </si>
  <si>
    <t>14.06.2022 15:09:47</t>
  </si>
  <si>
    <t>14.06.2022 15:09:49</t>
  </si>
  <si>
    <t>14.06.2022 15:09:50</t>
  </si>
  <si>
    <t>14.06.2022 15:09:52</t>
  </si>
  <si>
    <t>14.06.2022 15:10:05</t>
  </si>
  <si>
    <t>14.06.2022 15:10:14</t>
  </si>
  <si>
    <t>14.06.2022 15:10:22</t>
  </si>
  <si>
    <t>14.06.2022 15:10:23</t>
  </si>
  <si>
    <t>14.06.2022 15:10:28</t>
  </si>
  <si>
    <t>14.06.2022 15:11:01</t>
  </si>
  <si>
    <t>14.06.2022 15:11:02</t>
  </si>
  <si>
    <t>14.06.2022 15:11:04</t>
  </si>
  <si>
    <t>14.06.2022 15:11:05</t>
  </si>
  <si>
    <t>14.06.2022 15:11:07</t>
  </si>
  <si>
    <t>14.06.2022 15:11:08</t>
  </si>
  <si>
    <t>14.06.2022 15:11:10</t>
  </si>
  <si>
    <t>14.06.2022 15:11:11</t>
  </si>
  <si>
    <t>14.06.2022 15:11:13</t>
  </si>
  <si>
    <t>14.06.2022 15:12:10</t>
  </si>
  <si>
    <t>14.06.2022 15:12:11</t>
  </si>
  <si>
    <t>14.06.2022 15:12:13</t>
  </si>
  <si>
    <t>14.06.2022 15:12:14</t>
  </si>
  <si>
    <t>14.06.2022 15:12:16</t>
  </si>
  <si>
    <t>14.06.2022 15:12:17</t>
  </si>
  <si>
    <t>14.06.2022 15:12:19</t>
  </si>
  <si>
    <t>14.06.2022 15:12:20</t>
  </si>
  <si>
    <t>14.06.2022 15:12:22</t>
  </si>
  <si>
    <t>14.06.2022 15:12:23</t>
  </si>
  <si>
    <t>14.06.2022 15:12:25</t>
  </si>
  <si>
    <t>14.06.2022 15:12:26</t>
  </si>
  <si>
    <t>14.06.2022 15:12:28</t>
  </si>
  <si>
    <t>14.06.2022 15:12:29</t>
  </si>
  <si>
    <t>14.06.2022 15:12:31</t>
  </si>
  <si>
    <t>14.06.2022 15:12:50</t>
  </si>
  <si>
    <t>14.06.2022 15:15:50</t>
  </si>
  <si>
    <t>14.06.2022 15:15:51</t>
  </si>
  <si>
    <t>14.06.2022 15:15:53</t>
  </si>
  <si>
    <t>14.06.2022 15:15:54</t>
  </si>
  <si>
    <t>14.06.2022 15:15:56</t>
  </si>
  <si>
    <t>14.06.2022 15:15:57</t>
  </si>
  <si>
    <t>14.06.2022 15:15:59</t>
  </si>
  <si>
    <t>14.06.2022 15:16:00</t>
  </si>
  <si>
    <t>14.06.2022 15:16:02</t>
  </si>
  <si>
    <t>14.06.2022 15:16:03</t>
  </si>
  <si>
    <t>14.06.2022 15:16:05</t>
  </si>
  <si>
    <t>14.06.2022 15:16:06</t>
  </si>
  <si>
    <t>14.06.2022 15:16:08</t>
  </si>
  <si>
    <t>14.06.2022 15:16:09</t>
  </si>
  <si>
    <t>14.06.2022 15:16:11</t>
  </si>
  <si>
    <t>14.06.2022 15:16:12</t>
  </si>
  <si>
    <t>14.06.2022 15:16:15</t>
  </si>
  <si>
    <t>14.06.2022 15:16:17</t>
  </si>
  <si>
    <t>14.06.2022 15:16:18</t>
  </si>
  <si>
    <t>14.06.2022 15:16:20</t>
  </si>
  <si>
    <t>14.06.2022 15:16:21</t>
  </si>
  <si>
    <t>14.06.2022 15:16:23</t>
  </si>
  <si>
    <t>14.06.2022 15:16:24</t>
  </si>
  <si>
    <t>14.06.2022 15:16:48</t>
  </si>
  <si>
    <t>14.06.2022 15:16:50</t>
  </si>
  <si>
    <t>14.06.2022 15:16:51</t>
  </si>
  <si>
    <t>14.06.2022 15:16:53</t>
  </si>
  <si>
    <t>14.06.2022 15:16:54</t>
  </si>
  <si>
    <t>14.06.2022 15:16:56</t>
  </si>
  <si>
    <t>14.06.2022 15:16:57</t>
  </si>
  <si>
    <t>14.06.2022 15:17:00</t>
  </si>
  <si>
    <t>14.06.2022 15:17:02</t>
  </si>
  <si>
    <t>14.06.2022 15:17:03</t>
  </si>
  <si>
    <t>14.06.2022 15:17:05</t>
  </si>
  <si>
    <t>14.06.2022 15:17:08</t>
  </si>
  <si>
    <t>14.06.2022 15:17:09</t>
  </si>
  <si>
    <t>14.06.2022 15:17:11</t>
  </si>
  <si>
    <t>14.06.2022 15:17:12</t>
  </si>
  <si>
    <t>14.06.2022 15:17:14</t>
  </si>
  <si>
    <t>14.06.2022 15:17:15</t>
  </si>
  <si>
    <t>14.06.2022 15:17:17</t>
  </si>
  <si>
    <t>14.06.2022 15:17:18</t>
  </si>
  <si>
    <t>14.06.2022 15:17:20</t>
  </si>
  <si>
    <t>14.06.2022 15:17:21</t>
  </si>
  <si>
    <t>14.06.2022 15:17:23</t>
  </si>
  <si>
    <t>14.06.2022 15:17:24</t>
  </si>
  <si>
    <t>14.06.2022 15:17:26</t>
  </si>
  <si>
    <t>14.06.2022 15:17:27</t>
  </si>
  <si>
    <t>14.06.2022 15:17:29</t>
  </si>
  <si>
    <t>14.06.2022 15:17:30</t>
  </si>
  <si>
    <t>14.06.2022 15:17:32</t>
  </si>
  <si>
    <t>14.06.2022 15:17:33</t>
  </si>
  <si>
    <t>14.06.2022 15:17:43</t>
  </si>
  <si>
    <t>14.06.2022 15:17:45</t>
  </si>
  <si>
    <t>14.06.2022 15:17:46</t>
  </si>
  <si>
    <t>14.06.2022 15:17:48</t>
  </si>
  <si>
    <t>14.06.2022 15:17:49</t>
  </si>
  <si>
    <t>14.06.2022 15:17:51</t>
  </si>
  <si>
    <t>14.06.2022 15:17:52</t>
  </si>
  <si>
    <t>14.06.2022 15:17:54</t>
  </si>
  <si>
    <t>14.06.2022 15:17:55</t>
  </si>
  <si>
    <t>14.06.2022 15:18:13</t>
  </si>
  <si>
    <t>14.06.2022 15:18:15</t>
  </si>
  <si>
    <t>14.06.2022 15:18:16</t>
  </si>
  <si>
    <t>14.06.2022 15:18:17</t>
  </si>
  <si>
    <t>14.06.2022 15:18:19</t>
  </si>
  <si>
    <t>14.06.2022 15:18:20</t>
  </si>
  <si>
    <t>14.06.2022 15:18:23</t>
  </si>
  <si>
    <t>14.06.2022 15:18:24</t>
  </si>
  <si>
    <t>14.06.2022 15:18:26</t>
  </si>
  <si>
    <t>14.06.2022 15:18:27</t>
  </si>
  <si>
    <t>14.06.2022 15:18:29</t>
  </si>
  <si>
    <t>14.06.2022 15:18:30</t>
  </si>
  <si>
    <t>14.06.2022 15:18:32</t>
  </si>
  <si>
    <t>14.06.2022 15:19:06</t>
  </si>
  <si>
    <t>14.06.2022 15:19:36</t>
  </si>
  <si>
    <t>14.06.2022 15:19:38</t>
  </si>
  <si>
    <t>14.06.2022 15:19:39</t>
  </si>
  <si>
    <t>14.06.2022 15:19:41</t>
  </si>
  <si>
    <t>14.06.2022 15:19:42</t>
  </si>
  <si>
    <t>14.06.2022 15:19:44</t>
  </si>
  <si>
    <t>14.06.2022 15:19:45</t>
  </si>
  <si>
    <t>14.06.2022 15:19:47</t>
  </si>
  <si>
    <t>14.06.2022 15:19:48</t>
  </si>
  <si>
    <t>14.06.2022 15:19:50</t>
  </si>
  <si>
    <t>14.06.2022 15:19:51</t>
  </si>
  <si>
    <t>14.06.2022 15:19:53</t>
  </si>
  <si>
    <t>14.06.2022 15:19:54</t>
  </si>
  <si>
    <t>14.06.2022 15:21:29</t>
  </si>
  <si>
    <t>14.06.2022 15:21:30</t>
  </si>
  <si>
    <t>14.06.2022 15:21:32</t>
  </si>
  <si>
    <t>14.06.2022 15:21:33</t>
  </si>
  <si>
    <t>14.06.2022 15:21:35</t>
  </si>
  <si>
    <t>14.06.2022 15:21:36</t>
  </si>
  <si>
    <t>14.06.2022 15:21:38</t>
  </si>
  <si>
    <t>14.06.2022 15:21:39</t>
  </si>
  <si>
    <t>14.06.2022 15:22:02</t>
  </si>
  <si>
    <t>14.06.2022 15:22:05</t>
  </si>
  <si>
    <t>14.06.2022 15:22:11</t>
  </si>
  <si>
    <t>14.06.2022 15:23:02</t>
  </si>
  <si>
    <t>14.06.2022 15:23:12</t>
  </si>
  <si>
    <t>14.06.2022 15:23:18</t>
  </si>
  <si>
    <t>14.06.2022 15:23:20</t>
  </si>
  <si>
    <t>14.06.2022 15:23:21</t>
  </si>
  <si>
    <t>14.06.2022 15:23:23</t>
  </si>
  <si>
    <t>14.06.2022 15:23:24</t>
  </si>
  <si>
    <t>14.06.2022 15:23:29</t>
  </si>
  <si>
    <t>14.06.2022 15:23:30</t>
  </si>
  <si>
    <t>14.06.2022 15:23:32</t>
  </si>
  <si>
    <t>14.06.2022 15:23:33</t>
  </si>
  <si>
    <t>14.06.2022 15:23:35</t>
  </si>
  <si>
    <t>14.06.2022 15:23:36</t>
  </si>
  <si>
    <t>14.06.2022 15:23:38</t>
  </si>
  <si>
    <t>14.06.2022 15:23:39</t>
  </si>
  <si>
    <t>14.06.2022 15:23:53</t>
  </si>
  <si>
    <t>14.06.2022 15:23:54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</si>
  <si>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</si>
  <si>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</si>
  <si>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</si>
  <si>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</si>
  <si>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</si>
  <si>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</si>
  <si>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15:24:20</t>
  </si>
  <si>
    <t>14.06.2022 15:24:21</t>
  </si>
  <si>
    <t>14.06.2022 15:24:23</t>
  </si>
  <si>
    <t>14.06.2022 15:24:24</t>
  </si>
  <si>
    <t>14.06.2022 15:24:26</t>
  </si>
  <si>
    <t>14.06.2022 15:24:27</t>
  </si>
  <si>
    <t>14.06.2022 15:24:29</t>
  </si>
  <si>
    <t>14.06.2022 15:24:30</t>
  </si>
  <si>
    <t>14.06.2022 15:25:18</t>
  </si>
  <si>
    <t>14.06.2022 15:25:20</t>
  </si>
  <si>
    <t>14.06.2022 15:25:21</t>
  </si>
  <si>
    <t>14.06.2022 15:25:23</t>
  </si>
  <si>
    <t>14.06.2022 15:25:24</t>
  </si>
  <si>
    <t>14.06.2022 15:25:26</t>
  </si>
  <si>
    <t>14.06.2022 15:25:27</t>
  </si>
  <si>
    <t>14.06.2022 15:25:29</t>
  </si>
  <si>
    <t>14.06.2022 15:25:30</t>
  </si>
  <si>
    <t>14.06.2022 15:25:33</t>
  </si>
  <si>
    <t>14.06.2022 15:25:35</t>
  </si>
  <si>
    <t>14.06.2022 15:25:36</t>
  </si>
  <si>
    <t>14.06.2022 15:25:38</t>
  </si>
  <si>
    <t>14.06.2022 15:25:39</t>
  </si>
  <si>
    <t>14.06.2022 15:25:41</t>
  </si>
  <si>
    <t>14.06.2022 15:25:42</t>
  </si>
  <si>
    <t>14.06.2022 15:25:44</t>
  </si>
  <si>
    <t>14.06.2022 15:25:45</t>
  </si>
  <si>
    <t>14.06.2022 15:25:47</t>
  </si>
  <si>
    <t>14.06.2022 15:25:51</t>
  </si>
  <si>
    <t>14.06.2022 15:26:34</t>
  </si>
  <si>
    <t>14.06.2022 15:26:36</t>
  </si>
  <si>
    <t>14.06.2022 15:26:37</t>
  </si>
  <si>
    <t>14.06.2022 15:26:39</t>
  </si>
  <si>
    <t>14.06.2022 15:26:40</t>
  </si>
  <si>
    <t>14.06.2022 15:26:42</t>
  </si>
  <si>
    <t>14.06.2022 15:26:43</t>
  </si>
  <si>
    <t>14.06.2022 15:26:45</t>
  </si>
  <si>
    <t>14.06.2022 15:27:28</t>
  </si>
  <si>
    <t>14.06.2022 15:27:30</t>
  </si>
  <si>
    <t>14.06.2022 15:27:34</t>
  </si>
  <si>
    <t>14.06.2022 15:27:36</t>
  </si>
  <si>
    <t>14.06.2022 15:27:37</t>
  </si>
  <si>
    <t>14.06.2022 15:27:39</t>
  </si>
  <si>
    <t>14.06.2022 15:27:40</t>
  </si>
  <si>
    <t>14.06.2022 15:27:48</t>
  </si>
  <si>
    <t>14.06.2022 15:27:49</t>
  </si>
  <si>
    <t>14.06.2022 15:27:51</t>
  </si>
  <si>
    <t>14.06.2022 15:28:16</t>
  </si>
  <si>
    <t>14.06.2022 15:28:18</t>
  </si>
  <si>
    <t>14.06.2022 15:28:19</t>
  </si>
  <si>
    <t>14.06.2022 15:28:20</t>
  </si>
  <si>
    <t>14.06.2022 15:28:22</t>
  </si>
  <si>
    <t>14.06.2022 15:28:23</t>
  </si>
  <si>
    <t>14.06.2022 15:28:24</t>
  </si>
  <si>
    <t>14.06.2022 15:28:25</t>
  </si>
  <si>
    <t>14.06.2022 15:28:27</t>
  </si>
  <si>
    <t>14.06.2022 15:28:28</t>
  </si>
  <si>
    <t>14.06.2022 15:28:59</t>
  </si>
  <si>
    <t>14.06.2022 15:29:01</t>
  </si>
  <si>
    <t>14.06.2022 15:29:02</t>
  </si>
  <si>
    <t>14.06.2022 15:29:04</t>
  </si>
  <si>
    <t>14.06.2022 15:29:05</t>
  </si>
  <si>
    <t>14.06.2022 15:29:07</t>
  </si>
  <si>
    <t>14.06.2022 15:29:08</t>
  </si>
  <si>
    <t>14.06.2022 15:29:19</t>
  </si>
  <si>
    <t>14.06.2022 15:29:20</t>
  </si>
  <si>
    <t>14.06.2022 15:29:22</t>
  </si>
  <si>
    <t>14.06.2022 15:29:23</t>
  </si>
  <si>
    <t>14.06.2022 15:29:25</t>
  </si>
  <si>
    <t>14.06.2022 15:29:26</t>
  </si>
  <si>
    <t>14.06.2022 15:29:28</t>
  </si>
  <si>
    <t>14.06.2022 15:31:22</t>
  </si>
  <si>
    <t>14.06.2022 15:31:23</t>
  </si>
  <si>
    <t>14.06.2022 15:31:25</t>
  </si>
  <si>
    <t>14.06.2022 15:31:26</t>
  </si>
  <si>
    <t>14.06.2022 15:31:28</t>
  </si>
  <si>
    <t>14.06.2022 15:31:29</t>
  </si>
  <si>
    <t>14.06.2022 15:31:31</t>
  </si>
  <si>
    <t>14.06.2022 15:31:32</t>
  </si>
  <si>
    <t>14.06.2022 15:31:49</t>
  </si>
  <si>
    <t>14.06.2022 15:31:50</t>
  </si>
  <si>
    <t>14.06.2022 15:31:51</t>
  </si>
  <si>
    <t>14.06.2022 15:31:53</t>
  </si>
  <si>
    <t>14.06.2022 15:31:54</t>
  </si>
  <si>
    <t>14.06.2022 15:31:55</t>
  </si>
  <si>
    <t>14.06.2022 15:31:56</t>
  </si>
  <si>
    <t>14.06.2022 15:31:58</t>
  </si>
  <si>
    <t>14.06.2022 15:31:59</t>
  </si>
  <si>
    <t>14.06.2022 15:32:00</t>
  </si>
  <si>
    <t>14.06.2022 15:32:01</t>
  </si>
  <si>
    <t>14.06.2022 15:32:03</t>
  </si>
  <si>
    <t>14.06.2022 15:32:04</t>
  </si>
  <si>
    <t>14.06.2022 15:32:05</t>
  </si>
  <si>
    <t>14.06.2022 15:32:09</t>
  </si>
  <si>
    <t>14.06.2022 15:32:12</t>
  </si>
  <si>
    <t>14.06.2022 15:32:14</t>
  </si>
  <si>
    <t>14.06.2022 15:32:15</t>
  </si>
  <si>
    <t>14.06.2022 15:32:16</t>
  </si>
  <si>
    <t>14.06.2022 15:32:17</t>
  </si>
  <si>
    <t>14.06.2022 15:32:19</t>
  </si>
  <si>
    <t>14.06.2022 15:32:21</t>
  </si>
  <si>
    <t>14.06.2022 15:32:38</t>
  </si>
  <si>
    <t>14.06.2022 15:32:39</t>
  </si>
  <si>
    <t>14.06.2022 15:32:41</t>
  </si>
  <si>
    <t>14.06.2022 15:32:42</t>
  </si>
  <si>
    <t>14.06.2022 15:32:44</t>
  </si>
  <si>
    <t>14.06.2022 15:32:45</t>
  </si>
  <si>
    <t>14.06.2022 15:32:47</t>
  </si>
  <si>
    <t>14.06.2022 15:32:48</t>
  </si>
  <si>
    <t>14.06.2022 15:32:50</t>
  </si>
  <si>
    <t>14.06.2022 15:32:51</t>
  </si>
  <si>
    <t>14.06.2022 15:32:53</t>
  </si>
  <si>
    <t>14.06.2022 15:33:27</t>
  </si>
  <si>
    <t>14.06.2022 15:34:03</t>
  </si>
  <si>
    <t>14.06.2022 15:34:04</t>
  </si>
  <si>
    <t>14.06.2022 15:34:06</t>
  </si>
  <si>
    <t>14.06.2022 15:34:07</t>
  </si>
  <si>
    <t>14.06.2022 15:34:25</t>
  </si>
  <si>
    <t>14.06.2022 15:35:59</t>
  </si>
  <si>
    <t>14.06.2022 15:36:01</t>
  </si>
  <si>
    <t>14.06.2022 15:36:02</t>
  </si>
  <si>
    <t>14.06.2022 15:36:04</t>
  </si>
  <si>
    <t>14.06.2022 15:36:05</t>
  </si>
  <si>
    <t>14.06.2022 15:36:07</t>
  </si>
  <si>
    <t>14.06.2022 15:36:08</t>
  </si>
  <si>
    <t>14.06.2022 15:36:10</t>
  </si>
  <si>
    <t>14.06.2022 15:36:11</t>
  </si>
  <si>
    <t>14.06.2022 15:36:13</t>
  </si>
  <si>
    <t>14.06.2022 15:36:25</t>
  </si>
  <si>
    <t>14.06.2022 15:36:26</t>
  </si>
  <si>
    <t>14.06.2022 15:36:28</t>
  </si>
  <si>
    <t>14.06.2022 15:36:29</t>
  </si>
  <si>
    <t>14.06.2022 15:36:31</t>
  </si>
  <si>
    <t>14.06.2022 15:36:32</t>
  </si>
  <si>
    <t>14.06.2022 15:36:34</t>
  </si>
  <si>
    <t>14.06.2022 15:36:35</t>
  </si>
  <si>
    <t>14.06.2022 15:36:37</t>
  </si>
  <si>
    <t>14.06.2022 15:36:41</t>
  </si>
  <si>
    <t>14.06.2022 15:36:43</t>
  </si>
  <si>
    <t>14.06.2022 15:36:44</t>
  </si>
  <si>
    <t>14.06.2022 15:36:46</t>
  </si>
  <si>
    <t>14.06.2022 15:36:47</t>
  </si>
  <si>
    <t>14.06.2022 15:36:49</t>
  </si>
  <si>
    <t>14.06.2022 15:36:50</t>
  </si>
  <si>
    <t>14.06.2022 15:37:01</t>
  </si>
  <si>
    <t>14.06.2022 15:37:05</t>
  </si>
  <si>
    <t>14.06.2022 15:37:08</t>
  </si>
  <si>
    <t>14.06.2022 15:37:29</t>
  </si>
  <si>
    <t>14.06.2022 15:37:31</t>
  </si>
  <si>
    <t>14.06.2022 15:37:32</t>
  </si>
  <si>
    <t>14.06.2022 15:37:34</t>
  </si>
  <si>
    <t>14.06.2022 15:37:35</t>
  </si>
  <si>
    <t>14.06.2022 15:37:37</t>
  </si>
  <si>
    <t>14.06.2022 15:37:38</t>
  </si>
  <si>
    <t>14.06.2022 15:37:40</t>
  </si>
  <si>
    <t>14.06.2022 15:37:41</t>
  </si>
  <si>
    <t>14.06.2022 15:37:55</t>
  </si>
  <si>
    <t>14.06.2022 15:37:56</t>
  </si>
  <si>
    <t>14.06.2022 15:37:58</t>
  </si>
  <si>
    <t>14.06.2022 15:37:59</t>
  </si>
  <si>
    <t>14.06.2022 15:38:01</t>
  </si>
  <si>
    <t>14.06.2022 15:38:02</t>
  </si>
  <si>
    <t>14.06.2022 15:38:04</t>
  </si>
  <si>
    <t>14.06.2022 15:38:05</t>
  </si>
  <si>
    <t>14.06.2022 15:38:07</t>
  </si>
  <si>
    <t>14.06.2022 15:38:08</t>
  </si>
  <si>
    <t>14.06.2022 15:38:10</t>
  </si>
  <si>
    <t>14.06.2022 15:38:14</t>
  </si>
  <si>
    <t>14.06.2022 15:38:16</t>
  </si>
  <si>
    <t>14.06.2022 15:38:17</t>
  </si>
  <si>
    <t>14.06.2022 15:38:18</t>
  </si>
  <si>
    <t>14.06.2022 15:38:19</t>
  </si>
  <si>
    <t>14.06.2022 15:38:21</t>
  </si>
  <si>
    <t>14.06.2022 15:38:22</t>
  </si>
  <si>
    <t>14.06.2022 15:38:23</t>
  </si>
  <si>
    <t>14.06.2022 15:38:24</t>
  </si>
  <si>
    <t>14.06.2022 15:38:45</t>
  </si>
  <si>
    <t>14.06.2022 15:39:15</t>
  </si>
  <si>
    <t>14.06.2022 15:39:41</t>
  </si>
  <si>
    <t>14.06.2022 15:39:44</t>
  </si>
  <si>
    <t>14.06.2022 15:39:45</t>
  </si>
  <si>
    <t>14.06.2022 15:39:47</t>
  </si>
  <si>
    <t>14.06.2022 15:39:48</t>
  </si>
  <si>
    <t>14.06.2022 15:39:50</t>
  </si>
  <si>
    <t>14.06.2022 15:39:51</t>
  </si>
  <si>
    <t>14.06.2022 15:39:53</t>
  </si>
  <si>
    <t>14.06.2022 15:39:54</t>
  </si>
  <si>
    <t>14.06.2022 15:40:04</t>
  </si>
  <si>
    <t>14.06.2022 15:40:06</t>
  </si>
  <si>
    <t>14.06.2022 15:40:07</t>
  </si>
  <si>
    <t>14.06.2022 15:40:09</t>
  </si>
  <si>
    <t>14.06.2022 15:40:13</t>
  </si>
  <si>
    <t>14.06.2022 15:40:16</t>
  </si>
  <si>
    <t>14.06.2022 15:40:18</t>
  </si>
  <si>
    <t>14.06.2022 15:40:19</t>
  </si>
  <si>
    <t>14.06.2022 15:40:21</t>
  </si>
  <si>
    <t>14.06.2022 15:40:22</t>
  </si>
  <si>
    <t>14.06.2022 15:40:30</t>
  </si>
  <si>
    <t>14.06.2022 15:40:31</t>
  </si>
  <si>
    <t>14.06.2022 15:40:33</t>
  </si>
  <si>
    <t>14.06.2022 15:40:34</t>
  </si>
  <si>
    <t>14.06.2022 15:40:35</t>
  </si>
  <si>
    <t>14.06.2022 15:40:36</t>
  </si>
  <si>
    <t>14.06.2022 15:40:38</t>
  </si>
  <si>
    <t>14.06.2022 15:40:40</t>
  </si>
  <si>
    <t>14.06.2022 15:40:42</t>
  </si>
  <si>
    <t>14.06.2022 15:40:43</t>
  </si>
  <si>
    <t>14.06.2022 15:40:44</t>
  </si>
  <si>
    <t>14.06.2022 15:41:29</t>
  </si>
  <si>
    <t>14.06.2022 15:41:30</t>
  </si>
  <si>
    <t>14.06.2022 15:41:32</t>
  </si>
  <si>
    <t>14.06.2022 15:41:33</t>
  </si>
  <si>
    <t>14.06.2022 15:41:34</t>
  </si>
  <si>
    <t>14.06.2022 15:41:35</t>
  </si>
  <si>
    <t>14.06.2022 15:41:37</t>
  </si>
  <si>
    <t>14.06.2022 15:41:38</t>
  </si>
  <si>
    <t>14.06.2022 15:41:40</t>
  </si>
  <si>
    <t>14.06.2022 15:41:41</t>
  </si>
  <si>
    <t>14.06.2022 15:41:43</t>
  </si>
  <si>
    <t>14.06.2022 15:41:44</t>
  </si>
  <si>
    <t>14.06.2022 15:41:46</t>
  </si>
  <si>
    <t>14.06.2022 15:41:47</t>
  </si>
  <si>
    <t>14.06.2022 15:42:11</t>
  </si>
  <si>
    <t>14.06.2022 15:42:12</t>
  </si>
  <si>
    <t>14.06.2022 15:42:14</t>
  </si>
  <si>
    <t>14.06.2022 15:42:15</t>
  </si>
  <si>
    <t>14.06.2022 15:42:17</t>
  </si>
  <si>
    <t>14.06.2022 15:42:18</t>
  </si>
  <si>
    <t>14.06.2022 15:42:20</t>
  </si>
  <si>
    <t>14.06.2022 15:42:21</t>
  </si>
  <si>
    <t>14.06.2022 15:43:35</t>
  </si>
  <si>
    <t>14.06.2022 15:43:36</t>
  </si>
  <si>
    <t>14.06.2022 15:43:38</t>
  </si>
  <si>
    <t>14.06.2022 15:43:39</t>
  </si>
  <si>
    <t>14.06.2022 15:43:41</t>
  </si>
  <si>
    <t>14.06.2022 15:43:42</t>
  </si>
  <si>
    <t>14.06.2022 15:43:57</t>
  </si>
  <si>
    <t>14.06.2022 15:44:48</t>
  </si>
  <si>
    <t>14.06.2022 15:44:50</t>
  </si>
  <si>
    <t>14.06.2022 15:44:51</t>
  </si>
  <si>
    <t>14.06.2022 15:44:52</t>
  </si>
  <si>
    <t>14.06.2022 15:44:54</t>
  </si>
  <si>
    <t>14.06.2022 15:44:55</t>
  </si>
  <si>
    <t>14.06.2022 15:44:56</t>
  </si>
  <si>
    <t>14.06.2022 15:44:57</t>
  </si>
  <si>
    <t>14.06.2022 15:44:59</t>
  </si>
  <si>
    <t>14.06.2022 15:45:00</t>
  </si>
  <si>
    <t>14.06.2022 15:45:01</t>
  </si>
  <si>
    <t>14.06.2022 15:45:02</t>
  </si>
  <si>
    <t>14.06.2022 15:45:38</t>
  </si>
  <si>
    <t>14.06.2022 15:45:40</t>
  </si>
  <si>
    <t>14.06.2022 15:45:41</t>
  </si>
  <si>
    <t>14.06.2022 15:45:43</t>
  </si>
  <si>
    <t>14.06.2022 15:45:44</t>
  </si>
  <si>
    <t>14.06.2022 15:45:46</t>
  </si>
  <si>
    <t>14.06.2022 15:45:47</t>
  </si>
  <si>
    <t>14.06.2022 15:46:14</t>
  </si>
  <si>
    <t>14.06.2022 15:46:16</t>
  </si>
  <si>
    <t>14.06.2022 15:46:17</t>
  </si>
  <si>
    <t>14.06.2022 15:46:19</t>
  </si>
  <si>
    <t>14.06.2022 15:46:20</t>
  </si>
  <si>
    <t>14.06.2022 15:46:22</t>
  </si>
  <si>
    <t>14.06.2022 15:46:23</t>
  </si>
  <si>
    <t>14.06.2022 15:46:28</t>
  </si>
  <si>
    <t>14.06.2022 15:46:41</t>
  </si>
  <si>
    <t>14.06.2022 15:46:43</t>
  </si>
  <si>
    <t>14.06.2022 15:46:44</t>
  </si>
  <si>
    <t>14.06.2022 15:46:46</t>
  </si>
  <si>
    <t>14.06.2022 15:46:47</t>
  </si>
  <si>
    <t>14.06.2022 15:46:49</t>
  </si>
  <si>
    <t>14.06.2022 15:46:50</t>
  </si>
  <si>
    <t>14.06.2022 15:46:52</t>
  </si>
  <si>
    <t>14.06.2022 15:46:53</t>
  </si>
  <si>
    <t>14.06.2022 15:46:56</t>
  </si>
  <si>
    <t>14.06.2022 15:47:05</t>
  </si>
  <si>
    <t>14.06.2022 15:47:07</t>
  </si>
  <si>
    <t>14.06.2022 15:47:08</t>
  </si>
  <si>
    <t>14.06.2022 15:47:10</t>
  </si>
  <si>
    <t>14.06.2022 15:47:11</t>
  </si>
  <si>
    <t>14.06.2022 15:47:13</t>
  </si>
  <si>
    <t>14.06.2022 15:47:38</t>
  </si>
  <si>
    <t>14.06.2022 15:47:40</t>
  </si>
  <si>
    <t>14.06.2022 15:47:41</t>
  </si>
  <si>
    <t>14.06.2022 15:47:43</t>
  </si>
  <si>
    <t>14.06.2022 15:47:44</t>
  </si>
  <si>
    <t>14.06.2022 15:47:49</t>
  </si>
  <si>
    <t>14.06.2022 15:47:50</t>
  </si>
  <si>
    <t>14.06.2022 15:47:52</t>
  </si>
  <si>
    <t>14.06.2022 15:47:53</t>
  </si>
  <si>
    <t>14.06.2022 15:47:55</t>
  </si>
  <si>
    <t>14.06.2022 15:48:22</t>
  </si>
  <si>
    <t>14.06.2022 15:48:23</t>
  </si>
  <si>
    <t>14.06.2022 15:48:24</t>
  </si>
  <si>
    <t>14.06.2022 15:48:25</t>
  </si>
  <si>
    <t>14.06.2022 15:48:28</t>
  </si>
  <si>
    <t>14.06.2022 15:48:29</t>
  </si>
  <si>
    <t>14.06.2022 15:48:31</t>
  </si>
  <si>
    <t>14.06.2022 15:48:32</t>
  </si>
  <si>
    <t>14.06.2022 15:48:34</t>
  </si>
  <si>
    <t>14.06.2022 15:48:35</t>
  </si>
  <si>
    <t>14.06.2022 15:48:37</t>
  </si>
  <si>
    <t>14.06.2022 15:49:11</t>
  </si>
  <si>
    <t>14.06.2022 15:49:13</t>
  </si>
  <si>
    <t>14.06.2022 15:49:14</t>
  </si>
  <si>
    <t>14.06.2022 15:49:15</t>
  </si>
  <si>
    <t>14.06.2022 15:49:17</t>
  </si>
  <si>
    <t>14.06.2022 15:49:18</t>
  </si>
  <si>
    <t>14.06.2022 15:49:19</t>
  </si>
  <si>
    <t>14.06.2022 15:49:20</t>
  </si>
  <si>
    <t>14.06.2022 15:49:35</t>
  </si>
  <si>
    <t>14.06.2022 15:49:37</t>
  </si>
  <si>
    <t>14.06.2022 15:49:38</t>
  </si>
  <si>
    <t>14.06.2022 15:49:41</t>
  </si>
  <si>
    <t>14.06.2022 15:49:43</t>
  </si>
  <si>
    <t>14.06.2022 15:49:56</t>
  </si>
  <si>
    <t>14.06.2022 15:49:58</t>
  </si>
  <si>
    <t>14.06.2022 15:49:59</t>
  </si>
  <si>
    <t>14.06.2022 15:50:01</t>
  </si>
  <si>
    <t>14.06.2022 15:50:02</t>
  </si>
  <si>
    <t>14.06.2022 15:50:04</t>
  </si>
  <si>
    <t>14.06.2022 15:50:05</t>
  </si>
  <si>
    <t>14.06.2022 15:50:07</t>
  </si>
  <si>
    <t>14.06.2022 15:50:28</t>
  </si>
  <si>
    <t>14.06.2022 15:50:29</t>
  </si>
  <si>
    <t>14.06.2022 15:50:31</t>
  </si>
  <si>
    <t>14.06.2022 15:50:32</t>
  </si>
  <si>
    <t>14.06.2022 15:50:37</t>
  </si>
  <si>
    <t>14.06.2022 15:50:38</t>
  </si>
  <si>
    <t>14.06.2022 15:50:40</t>
  </si>
  <si>
    <t>14.06.2022 15:50:41</t>
  </si>
  <si>
    <t>14.06.2022 15:50:43</t>
  </si>
  <si>
    <t>14.06.2022 15:50:44</t>
  </si>
  <si>
    <t>14.06.2022 15:50:59</t>
  </si>
  <si>
    <t>14.06.2022 15:51:01</t>
  </si>
  <si>
    <t>14.06.2022 15:51:02</t>
  </si>
  <si>
    <t>14.06.2022 15:51:04</t>
  </si>
  <si>
    <t>14.06.2022 15:51:05</t>
  </si>
  <si>
    <t>14.06.2022 15:51:07</t>
  </si>
  <si>
    <t>14.06.2022 15:51:08</t>
  </si>
  <si>
    <t>14.06.2022 15:51:10</t>
  </si>
  <si>
    <t>14.06.2022 15:51:11</t>
  </si>
  <si>
    <t>14.06.2022 15:51:13</t>
  </si>
  <si>
    <t>14.06.2022 15:51:14</t>
  </si>
  <si>
    <t>14.06.2022 15:51:15</t>
  </si>
  <si>
    <t>14.06.2022 15:51:17</t>
  </si>
  <si>
    <t>14.06.2022 15:51:18</t>
  </si>
  <si>
    <t>14.06.2022 15:51:19</t>
  </si>
  <si>
    <t>14.06.2022 15:51:20</t>
  </si>
  <si>
    <t>14.06.2022 15:51:22</t>
  </si>
  <si>
    <t>14.06.2022 15:51:24</t>
  </si>
  <si>
    <t>14.06.2022 15:51:29</t>
  </si>
  <si>
    <t>14.06.2022 15:51:30</t>
  </si>
  <si>
    <t>14.06.2022 15:51:32</t>
  </si>
  <si>
    <t>14.06.2022 15:51:33</t>
  </si>
  <si>
    <t>14.06.2022 15:51:35</t>
  </si>
  <si>
    <t>14.06.2022 15:51:39</t>
  </si>
  <si>
    <t>14.06.2022 15:51:41</t>
  </si>
  <si>
    <t>14.06.2022 15:52:00</t>
  </si>
  <si>
    <t>14.06.2022 15:53:09</t>
  </si>
  <si>
    <t>14.06.2022 15:53:11</t>
  </si>
  <si>
    <t>14.06.2022 15:53:12</t>
  </si>
  <si>
    <t>14.06.2022 15:53:14</t>
  </si>
  <si>
    <t>14.06.2022 15:53:15</t>
  </si>
  <si>
    <t>14.06.2022 15:53:17</t>
  </si>
  <si>
    <t>14.06.2022 15:53:18</t>
  </si>
  <si>
    <t>14.06.2022 15:53:38</t>
  </si>
  <si>
    <t>14.06.2022 15:53:39</t>
  </si>
  <si>
    <t>14.06.2022 15:53:48</t>
  </si>
  <si>
    <t>14.06.2022 15:53:53</t>
  </si>
  <si>
    <t>14.06.2022 15:53:54</t>
  </si>
  <si>
    <t>14.06.2022 15:53:56</t>
  </si>
  <si>
    <t>14.06.2022 15:53:59</t>
  </si>
  <si>
    <t>14.06.2022 15:54:00</t>
  </si>
  <si>
    <t>14.06.2022 15:54:02</t>
  </si>
  <si>
    <t>14.06.2022 15:54:03</t>
  </si>
  <si>
    <t>14.06.2022 15:54:05</t>
  </si>
  <si>
    <t>14.06.2022 15:54:29</t>
  </si>
  <si>
    <t>14.06.2022 15:54:30</t>
  </si>
  <si>
    <t>14.06.2022 15:54:32</t>
  </si>
  <si>
    <t>14.06.2022 15:54:33</t>
  </si>
  <si>
    <t>14.06.2022 15:54:35</t>
  </si>
  <si>
    <t>14.06.2022 15:54:36</t>
  </si>
  <si>
    <t>14.06.2022 15:54:38</t>
  </si>
  <si>
    <t>14.06.2022 15:54:39</t>
  </si>
  <si>
    <t>14.06.2022 15:54:41</t>
  </si>
  <si>
    <t>14.06.2022 15:55:10</t>
  </si>
  <si>
    <t>14.06.2022 15:55:12</t>
  </si>
  <si>
    <t>14.06.2022 15:55:13</t>
  </si>
  <si>
    <t>14.06.2022 15:55:14</t>
  </si>
  <si>
    <t>14.06.2022 15:55:16</t>
  </si>
  <si>
    <t>14.06.2022 15:55:17</t>
  </si>
  <si>
    <t>14.06.2022 15:55:18</t>
  </si>
  <si>
    <t>14.06.2022 15:55:19</t>
  </si>
  <si>
    <t>14.06.2022 15:55:21</t>
  </si>
  <si>
    <t>14.06.2022 15:55:23</t>
  </si>
  <si>
    <t>14.06.2022 15:55:25</t>
  </si>
  <si>
    <t>14.06.2022 15:55:26</t>
  </si>
  <si>
    <t>14.06.2022 15:55:28</t>
  </si>
  <si>
    <t>14.06.2022 15:55:29</t>
  </si>
  <si>
    <t>14.06.2022 15:55:31</t>
  </si>
  <si>
    <t>14.06.2022 15:55:32</t>
  </si>
  <si>
    <t>14.06.2022 15:56:05</t>
  </si>
  <si>
    <t>14.06.2022 15:56:07</t>
  </si>
  <si>
    <t>14.06.2022 15:56:08</t>
  </si>
  <si>
    <t>14.06.2022 15:56:10</t>
  </si>
  <si>
    <t>14.06.2022 15:56:11</t>
  </si>
  <si>
    <t>14.06.2022 15:56:13</t>
  </si>
  <si>
    <t>14.06.2022 15:56:14</t>
  </si>
  <si>
    <t>14.06.2022 15:56:16</t>
  </si>
  <si>
    <t>14.06.2022 15:56:17</t>
  </si>
  <si>
    <t>14.06.2022 15:56:19</t>
  </si>
  <si>
    <t>14.06.2022 15:56:25</t>
  </si>
  <si>
    <t>14.06.2022 15:57:05</t>
  </si>
  <si>
    <t>14.06.2022 15:57:07</t>
  </si>
  <si>
    <t>14.06.2022 15:57:08</t>
  </si>
  <si>
    <t>14.06.2022 15:57:09</t>
  </si>
  <si>
    <t>14.06.2022 15:57:17</t>
  </si>
  <si>
    <t>14.06.2022 15:57:20</t>
  </si>
  <si>
    <t>14.06.2022 15:57:21</t>
  </si>
  <si>
    <t>14.06.2022 15:57:23</t>
  </si>
  <si>
    <t>14.06.2022 15:58:21</t>
  </si>
  <si>
    <t>14.06.2022 15:58:22</t>
  </si>
  <si>
    <t>14.06.2022 15:58:24</t>
  </si>
  <si>
    <t>14.06.2022 15:58:25</t>
  </si>
  <si>
    <t>14.06.2022 15:58:27</t>
  </si>
  <si>
    <t>14.06.2022 15:58:28</t>
  </si>
  <si>
    <t>14.06.2022 15:58:30</t>
  </si>
  <si>
    <t>14.06.2022 15:58:31</t>
  </si>
  <si>
    <t>14.06.2022 15:58:33</t>
  </si>
  <si>
    <t>14.06.2022 15:58:40</t>
  </si>
  <si>
    <t>14.06.2022 15:58:42</t>
  </si>
  <si>
    <t>14.06.2022 15:58:43</t>
  </si>
  <si>
    <t>14.06.2022 15:58:45</t>
  </si>
  <si>
    <t>14.06.2022 15:58:46</t>
  </si>
  <si>
    <t>14.06.2022 15:58:48</t>
  </si>
  <si>
    <t>14.06.2022 15:59:31</t>
  </si>
  <si>
    <t>14.06.2022 15:59:45</t>
  </si>
  <si>
    <t>14.06.2022 15:59:46</t>
  </si>
  <si>
    <t>14.06.2022 15:59:48</t>
  </si>
  <si>
    <t>14.06.2022 15:59:49</t>
  </si>
  <si>
    <t>14.06.2022 15:59:51</t>
  </si>
  <si>
    <t>14.06.2022 15:59:52</t>
  </si>
  <si>
    <t>14.06.2022 16:00:01</t>
  </si>
  <si>
    <t>14.06.2022 16:00:03</t>
  </si>
  <si>
    <t>14.06.2022 16:00:04</t>
  </si>
  <si>
    <t>14.06.2022 16:00:06</t>
  </si>
  <si>
    <t>14.06.2022 16:00:09</t>
  </si>
  <si>
    <t>14.06.2022 16:00:10</t>
  </si>
  <si>
    <t>14.06.2022 16:00:12</t>
  </si>
  <si>
    <t>14.06.2022 16:00:13</t>
  </si>
  <si>
    <t>14.06.2022 16:00:30</t>
  </si>
  <si>
    <t>14.06.2022 16:00:31</t>
  </si>
  <si>
    <t>14.06.2022 16:00:32</t>
  </si>
  <si>
    <t>14.06.2022 16:00:34</t>
  </si>
  <si>
    <t>14.06.2022 16:00:35</t>
  </si>
  <si>
    <t>14.06.2022 16:00:36</t>
  </si>
  <si>
    <t>14.06.2022 16:00:37</t>
  </si>
  <si>
    <t>14.06.2022 16:00:39</t>
  </si>
  <si>
    <t>14.06.2022 16:01:22</t>
  </si>
  <si>
    <t>14.06.2022 16:01:23</t>
  </si>
  <si>
    <t>14.06.2022 16:01:25</t>
  </si>
  <si>
    <t>14.06.2022 16:01:26</t>
  </si>
  <si>
    <t>14.06.2022 16:01:28</t>
  </si>
  <si>
    <t>14.06.2022 16:01:29</t>
  </si>
  <si>
    <t>14.06.2022 16:01:31</t>
  </si>
  <si>
    <t>14.06.2022 16:01:32</t>
  </si>
  <si>
    <t>14.06.2022 16:01:34</t>
  </si>
  <si>
    <t>14.06.2022 16:01:35</t>
  </si>
  <si>
    <t>14.06.2022 16:01:37</t>
  </si>
  <si>
    <t>14.06.2022 16:01:38</t>
  </si>
  <si>
    <t>14.06.2022 16:01:40</t>
  </si>
  <si>
    <t>14.06.2022 16:01:41</t>
  </si>
  <si>
    <t>14.06.2022 16:01:43</t>
  </si>
  <si>
    <t>14.06.2022 16:01:44</t>
  </si>
  <si>
    <t>14.06.2022 16:01:47</t>
  </si>
  <si>
    <t>14.06.2022 16:02:58</t>
  </si>
  <si>
    <t>14.06.2022 16:02:59</t>
  </si>
  <si>
    <t>14.06.2022 16:03:01</t>
  </si>
  <si>
    <t>14.06.2022 16:03:02</t>
  </si>
  <si>
    <t>14.06.2022 16:03:04</t>
  </si>
  <si>
    <t>14.06.2022 16:03:05</t>
  </si>
  <si>
    <t>14.06.2022 16:03:07</t>
  </si>
  <si>
    <t>14.06.2022 16:03:08</t>
  </si>
  <si>
    <t>14.06.2022 16:03:10</t>
  </si>
  <si>
    <t>14.06.2022 16:03:32</t>
  </si>
  <si>
    <t>14.06.2022 16:03:34</t>
  </si>
  <si>
    <t>14.06.2022 16:03:35</t>
  </si>
  <si>
    <t>14.06.2022 16:03:37</t>
  </si>
  <si>
    <t>14.06.2022 16:03:38</t>
  </si>
  <si>
    <t>14.06.2022 16:03:40</t>
  </si>
  <si>
    <t>14.06.2022 16:03:41</t>
  </si>
  <si>
    <t>14.06.2022 16:03:46</t>
  </si>
  <si>
    <t>14.06.2022 16:03:47</t>
  </si>
  <si>
    <t>14.06.2022 16:03:49</t>
  </si>
  <si>
    <t>14.06.2022 16:03:50</t>
  </si>
  <si>
    <t>14.06.2022 16:03:52</t>
  </si>
  <si>
    <t>14.06.2022 16:03:53</t>
  </si>
  <si>
    <t>14.06.2022 16:03:55</t>
  </si>
  <si>
    <t>14.06.2022 16:03:56</t>
  </si>
  <si>
    <t>14.06.2022 16:03:58</t>
  </si>
  <si>
    <t>14.06.2022 16:03:59</t>
  </si>
  <si>
    <t>14.06.2022 16:04:01</t>
  </si>
  <si>
    <t>14.06.2022 16:04:02</t>
  </si>
  <si>
    <t>14.06.2022 16:04:03</t>
  </si>
  <si>
    <t>14.06.2022 16:04:04</t>
  </si>
  <si>
    <t>14.06.2022 16:04:06</t>
  </si>
  <si>
    <t>14.06.2022 16:04:07</t>
  </si>
  <si>
    <t>14.06.2022 16:04:08</t>
  </si>
  <si>
    <t>14.06.2022 16:04:10</t>
  </si>
  <si>
    <t>14.06.2022 16:04:11</t>
  </si>
  <si>
    <t>14.06.2022 16:04:12</t>
  </si>
  <si>
    <t>14.06.2022 16:04:33</t>
  </si>
  <si>
    <t>14.06.2022 16:04:37</t>
  </si>
  <si>
    <t>14.06.2022 16:04:39</t>
  </si>
  <si>
    <t>14.06.2022 16:04:42</t>
  </si>
  <si>
    <t>14.06.2022 16:04:43</t>
  </si>
  <si>
    <t>14.06.2022 16:04:49</t>
  </si>
  <si>
    <t>14.06.2022 16:04:54</t>
  </si>
  <si>
    <t>14.06.2022 16:04:55</t>
  </si>
  <si>
    <t>14.06.2022 16:04:57</t>
  </si>
  <si>
    <t>14.06.2022 16:04:58</t>
  </si>
  <si>
    <t>14.06.2022 16:05:00</t>
  </si>
  <si>
    <t>14.06.2022 16:05:28</t>
  </si>
  <si>
    <t>14.06.2022 16:05:30</t>
  </si>
  <si>
    <t>14.06.2022 16:05:31</t>
  </si>
  <si>
    <t>14.06.2022 16:05:32</t>
  </si>
  <si>
    <t>14.06.2022 16:05:34</t>
  </si>
  <si>
    <t>14.06.2022 16:05:35</t>
  </si>
  <si>
    <t>14.06.2022 16:05:36</t>
  </si>
  <si>
    <t>14.06.2022 16:05:37</t>
  </si>
  <si>
    <t>14.06.2022 16:05:39</t>
  </si>
  <si>
    <t>14.06.2022 16:05:49</t>
  </si>
  <si>
    <t>14.06.2022 16:05:50</t>
  </si>
  <si>
    <t>14.06.2022 16:05:52</t>
  </si>
  <si>
    <t>14.06.2022 16:05:53</t>
  </si>
  <si>
    <t>14.06.2022 16:05:55</t>
  </si>
  <si>
    <t>14.06.2022 16:05:56</t>
  </si>
  <si>
    <t>14.06.2022 16:05:58</t>
  </si>
  <si>
    <t>14.06.2022 16:05:59</t>
  </si>
  <si>
    <t>14.06.2022 16:06:55</t>
  </si>
  <si>
    <t>14.06.2022 16:07:05</t>
  </si>
  <si>
    <t>14.06.2022 16:07:14</t>
  </si>
  <si>
    <t>14.06.2022 16:07:16</t>
  </si>
  <si>
    <t>14.06.2022 16:07:19</t>
  </si>
  <si>
    <t>14.06.2022 16:07:20</t>
  </si>
  <si>
    <t>14.06.2022 16:07:22</t>
  </si>
  <si>
    <t>14.06.2022 16:07:23</t>
  </si>
  <si>
    <t>14.06.2022 16:07:25</t>
  </si>
  <si>
    <t>14.06.2022 16:07:26</t>
  </si>
  <si>
    <t>14.06.2022 16:07:28</t>
  </si>
  <si>
    <t>14.06.2022 16:07:29</t>
  </si>
  <si>
    <t>14.06.2022 16:07:31</t>
  </si>
  <si>
    <t>14.06.2022 16:07:32</t>
  </si>
  <si>
    <t>14.06.2022 16:07:34</t>
  </si>
  <si>
    <t>14.06.2022 16:07:38</t>
  </si>
  <si>
    <t>14.06.2022 16:07:41</t>
  </si>
  <si>
    <t>14.06.2022 16:07:43</t>
  </si>
  <si>
    <t>14.06.2022 16:07:44</t>
  </si>
  <si>
    <t>14.06.2022 16:08:04</t>
  </si>
  <si>
    <t>14.06.2022 16:08:05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</si>
  <si>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</si>
  <si>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</si>
  <si>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</si>
  <si>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</si>
  <si>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</si>
  <si>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</si>
  <si>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16:08:23</t>
  </si>
  <si>
    <t>14.06.2022 16:08:25</t>
  </si>
  <si>
    <t>14.06.2022 16:08:28</t>
  </si>
  <si>
    <t>14.06.2022 16:08:29</t>
  </si>
  <si>
    <t>14.06.2022 16:08:31</t>
  </si>
  <si>
    <t>14.06.2022 16:09:28</t>
  </si>
  <si>
    <t>14.06.2022 16:09:29</t>
  </si>
  <si>
    <t>14.06.2022 16:09:30</t>
  </si>
  <si>
    <t>14.06.2022 16:09:33</t>
  </si>
  <si>
    <t>14.06.2022 16:09:38</t>
  </si>
  <si>
    <t>14.06.2022 16:09:42</t>
  </si>
  <si>
    <t>14.06.2022 16:09:43</t>
  </si>
  <si>
    <t>14.06.2022 16:09:45</t>
  </si>
  <si>
    <t>14.06.2022 16:09:46</t>
  </si>
  <si>
    <t>14.06.2022 16:09:47</t>
  </si>
  <si>
    <t>14.06.2022 16:09:48</t>
  </si>
  <si>
    <t>14.06.2022 16:09:50</t>
  </si>
  <si>
    <t>14.06.2022 16:09:51</t>
  </si>
  <si>
    <t>14.06.2022 16:09:52</t>
  </si>
  <si>
    <t>14.06.2022 16:09:53</t>
  </si>
  <si>
    <t>14.06.2022 16:09:55</t>
  </si>
  <si>
    <t>14.06.2022 16:09:56</t>
  </si>
  <si>
    <t>14.06.2022 16:09:57</t>
  </si>
  <si>
    <t>14.06.2022 16:10:00</t>
  </si>
  <si>
    <t>14.06.2022 16:10:04</t>
  </si>
  <si>
    <t>14.06.2022 16:10:06</t>
  </si>
  <si>
    <t>14.06.2022 16:10:10</t>
  </si>
  <si>
    <t>14.06.2022 16:10:12</t>
  </si>
  <si>
    <t>14.06.2022 16:10:13</t>
  </si>
  <si>
    <t>14.06.2022 16:10:16</t>
  </si>
  <si>
    <t>14.06.2022 16:10:18</t>
  </si>
  <si>
    <t>14.06.2022 16:10:21</t>
  </si>
  <si>
    <t>14.06.2022 16:10:22</t>
  </si>
  <si>
    <t>14.06.2022 16:10:24</t>
  </si>
  <si>
    <t>14.06.2022 16:10:25</t>
  </si>
  <si>
    <t>14.06.2022 16:10:39</t>
  </si>
  <si>
    <t>14.06.2022 16:10:40</t>
  </si>
  <si>
    <t>14.06.2022 16:10:42</t>
  </si>
  <si>
    <t>14.06.2022 16:10:43</t>
  </si>
  <si>
    <t>14.06.2022 16:10:45</t>
  </si>
  <si>
    <t>14.06.2022 16:10:46</t>
  </si>
  <si>
    <t>14.06.2022 16:10:48</t>
  </si>
  <si>
    <t>14.06.2022 16:10:49</t>
  </si>
  <si>
    <t>14.06.2022 16:11:22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</si>
  <si>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</si>
  <si>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</si>
  <si>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</si>
  <si>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</si>
  <si>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</si>
  <si>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</si>
  <si>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16:11:37</t>
  </si>
  <si>
    <t>14.06.2022 16:11:39</t>
  </si>
  <si>
    <t>14.06.2022 16:11:40</t>
  </si>
  <si>
    <t>14.06.2022 16:11:42</t>
  </si>
  <si>
    <t>14.06.2022 16:11:43</t>
  </si>
  <si>
    <t>14.06.2022 16:11:46</t>
  </si>
  <si>
    <t>14.06.2022 16:11:54</t>
  </si>
  <si>
    <t>14.06.2022 16:11:57</t>
  </si>
  <si>
    <t>14.06.2022 16:13:01</t>
  </si>
  <si>
    <t>14.06.2022 16:13:03</t>
  </si>
  <si>
    <t>14.06.2022 16:13:04</t>
  </si>
  <si>
    <t>14.06.2022 16:13:06</t>
  </si>
  <si>
    <t>14.06.2022 16:13:07</t>
  </si>
  <si>
    <t>14.06.2022 16:13:09</t>
  </si>
  <si>
    <t>14.06.2022 16:13:10</t>
  </si>
  <si>
    <t>14.06.2022 16:13:12</t>
  </si>
  <si>
    <t>14.06.2022 16:13:13</t>
  </si>
  <si>
    <t>14.06.2022 16:13:30</t>
  </si>
  <si>
    <t>14.06.2022 16:13:42</t>
  </si>
  <si>
    <t>14.06.2022 16:13:43</t>
  </si>
  <si>
    <t>14.06.2022 16:13:44</t>
  </si>
  <si>
    <t>14.06.2022 16:13:45</t>
  </si>
  <si>
    <t>14.06.2022 16:13:47</t>
  </si>
  <si>
    <t>14.06.2022 16:13:48</t>
  </si>
  <si>
    <t>14.06.2022 16:13:49</t>
  </si>
  <si>
    <t>14.06.2022 16:14:05</t>
  </si>
  <si>
    <t>14.06.2022 16:14:07</t>
  </si>
  <si>
    <t>14.06.2022 16:14:08</t>
  </si>
  <si>
    <t>14.06.2022 16:14:10</t>
  </si>
  <si>
    <t>14.06.2022 16:14:11</t>
  </si>
  <si>
    <t>14.06.2022 16:14:13</t>
  </si>
  <si>
    <t>14.06.2022 16:14:14</t>
  </si>
  <si>
    <t>14.06.2022 16:14:16</t>
  </si>
  <si>
    <t>14.06.2022 16:14:17</t>
  </si>
  <si>
    <t>14.06.2022 16:14:19</t>
  </si>
  <si>
    <t>14.06.2022 16:14:40</t>
  </si>
  <si>
    <t>14.06.2022 16:14:41</t>
  </si>
  <si>
    <t>14.06.2022 16:14:43</t>
  </si>
  <si>
    <t>14.06.2022 16:14:44</t>
  </si>
  <si>
    <t>14.06.2022 16:14:46</t>
  </si>
  <si>
    <t>14.06.2022 16:14:47</t>
  </si>
  <si>
    <t>14.06.2022 16:14:56</t>
  </si>
  <si>
    <t>14.06.2022 16:14:58</t>
  </si>
  <si>
    <t>14.06.2022 16:14:59</t>
  </si>
  <si>
    <t>14.06.2022 16:15:01</t>
  </si>
  <si>
    <t>14.06.2022 16:15:02</t>
  </si>
  <si>
    <t>14.06.2022 16:15:04</t>
  </si>
  <si>
    <t>14.06.2022 16:15:05</t>
  </si>
  <si>
    <t>14.06.2022 16:15:07</t>
  </si>
  <si>
    <t>14.06.2022 16:15:38</t>
  </si>
  <si>
    <t>14.06.2022 16:15:41</t>
  </si>
  <si>
    <t>14.06.2022 16:15:43</t>
  </si>
  <si>
    <t>14.06.2022 16:15:44</t>
  </si>
  <si>
    <t>14.06.2022 16:15:46</t>
  </si>
  <si>
    <t>14.06.2022 16:15:47</t>
  </si>
  <si>
    <t>14.06.2022 16:15:49</t>
  </si>
  <si>
    <t>14.06.2022 16:15:59</t>
  </si>
  <si>
    <t>14.06.2022 16:16:01</t>
  </si>
  <si>
    <t>14.06.2022 16:16:02</t>
  </si>
  <si>
    <t>14.06.2022 16:16:03</t>
  </si>
  <si>
    <t>14.06.2022 16:16:05</t>
  </si>
  <si>
    <t>14.06.2022 16:16:06</t>
  </si>
  <si>
    <t>14.06.2022 16:16:07</t>
  </si>
  <si>
    <t>14.06.2022 16:16:08</t>
  </si>
  <si>
    <t>14.06.2022 16:16:41</t>
  </si>
  <si>
    <t>14.06.2022 16:17:10</t>
  </si>
  <si>
    <t>14.06.2022 16:17:11</t>
  </si>
  <si>
    <t>14.06.2022 16:17:13</t>
  </si>
  <si>
    <t>14.06.2022 16:17:14</t>
  </si>
  <si>
    <t>14.06.2022 16:17:16</t>
  </si>
  <si>
    <t>14.06.2022 16:17:17</t>
  </si>
  <si>
    <t>14.06.2022 16:17:19</t>
  </si>
  <si>
    <t>14.06.2022 16:17:20</t>
  </si>
  <si>
    <t>14.06.2022 16:17:29</t>
  </si>
  <si>
    <t>14.06.2022 16:17:49</t>
  </si>
  <si>
    <t>14.06.2022 16:17:50</t>
  </si>
  <si>
    <t>14.06.2022 16:17:52</t>
  </si>
  <si>
    <t>14.06.2022 16:17:53</t>
  </si>
  <si>
    <t>14.06.2022 16:17:55</t>
  </si>
  <si>
    <t>14.06.2022 16:17:56</t>
  </si>
  <si>
    <t>14.06.2022 16:17:58</t>
  </si>
  <si>
    <t>14.06.2022 16:17:59</t>
  </si>
  <si>
    <t>14.06.2022 16:18:41</t>
  </si>
  <si>
    <t>14.06.2022 16:19:08</t>
  </si>
  <si>
    <t>14.06.2022 16:19:10</t>
  </si>
  <si>
    <t>14.06.2022 16:19:11</t>
  </si>
  <si>
    <t>14.06.2022 16:19:13</t>
  </si>
  <si>
    <t>14.06.2022 16:19:14</t>
  </si>
  <si>
    <t>14.06.2022 16:19:16</t>
  </si>
  <si>
    <t>14.06.2022 16:19:17</t>
  </si>
  <si>
    <t>14.06.2022 16:19:19</t>
  </si>
  <si>
    <t>14.06.2022 16:19:20</t>
  </si>
  <si>
    <t>14.06.2022 16:19:22</t>
  </si>
  <si>
    <t>14.06.2022 16:19:23</t>
  </si>
  <si>
    <t>14.06.2022 16:19:52</t>
  </si>
  <si>
    <t>14.06.2022 16:19:53</t>
  </si>
  <si>
    <t>14.06.2022 16:19:55</t>
  </si>
  <si>
    <t>14.06.2022 16:19:56</t>
  </si>
  <si>
    <t>14.06.2022 16:19:57</t>
  </si>
  <si>
    <t>14.06.2022 16:19:58</t>
  </si>
  <si>
    <t>14.06.2022 16:20:00</t>
  </si>
  <si>
    <t>14.06.2022 16:20:01</t>
  </si>
  <si>
    <t>14.06.2022 16:20:02</t>
  </si>
  <si>
    <t>14.06.2022 16:20:03</t>
  </si>
  <si>
    <t>14.06.2022 16:20:29</t>
  </si>
  <si>
    <t>14.06.2022 16:20:30</t>
  </si>
  <si>
    <t>14.06.2022 16:20:32</t>
  </si>
  <si>
    <t>14.06.2022 16:20:33</t>
  </si>
  <si>
    <t>14.06.2022 16:20:35</t>
  </si>
  <si>
    <t>14.06.2022 16:20:36</t>
  </si>
  <si>
    <t>14.06.2022 16:20:38</t>
  </si>
  <si>
    <t>14.06.2022 16:21:10</t>
  </si>
  <si>
    <t>14.06.2022 16:21:12</t>
  </si>
  <si>
    <t>14.06.2022 16:21:13</t>
  </si>
  <si>
    <t>14.06.2022 16:21:15</t>
  </si>
  <si>
    <t>14.06.2022 16:21:16</t>
  </si>
  <si>
    <t>14.06.2022 16:21:18</t>
  </si>
  <si>
    <t>14.06.2022 16:21:19</t>
  </si>
  <si>
    <t>14.06.2022 16:21:21</t>
  </si>
  <si>
    <t>14.06.2022 16:21:34</t>
  </si>
  <si>
    <t>14.06.2022 16:21:42</t>
  </si>
  <si>
    <t>14.06.2022 16:21:43</t>
  </si>
  <si>
    <t>14.06.2022 16:21:45</t>
  </si>
  <si>
    <t>14.06.2022 16:21:46</t>
  </si>
  <si>
    <t>14.06.2022 16:21:48</t>
  </si>
  <si>
    <t>14.06.2022 16:21:49</t>
  </si>
  <si>
    <t>14.06.2022 16:21:51</t>
  </si>
  <si>
    <t>14.06.2022 16:21:52</t>
  </si>
  <si>
    <t>14.06.2022 16:21:54</t>
  </si>
  <si>
    <t>14.06.2022 16:21:55</t>
  </si>
  <si>
    <t>14.06.2022 16:21:57</t>
  </si>
  <si>
    <t>14.06.2022 16:21:58</t>
  </si>
  <si>
    <t>14.06.2022 16:22:01</t>
  </si>
  <si>
    <t>14.06.2022 16:22:51</t>
  </si>
  <si>
    <t>14.06.2022 16:22:52</t>
  </si>
  <si>
    <t>14.06.2022 16:22:54</t>
  </si>
  <si>
    <t>14.06.2022 16:22:55</t>
  </si>
  <si>
    <t>14.06.2022 16:22:57</t>
  </si>
  <si>
    <t>14.06.2022 16:22:58</t>
  </si>
  <si>
    <t>14.06.2022 16:23:00</t>
  </si>
  <si>
    <t>14.06.2022 16:23:01</t>
  </si>
  <si>
    <t>14.06.2022 16:23:03</t>
  </si>
  <si>
    <t>14.06.2022 16:23:04</t>
  </si>
  <si>
    <t>14.06.2022 16:23:18</t>
  </si>
  <si>
    <t>14.06.2022 16:23:19</t>
  </si>
  <si>
    <t>14.06.2022 16:23:21</t>
  </si>
  <si>
    <t>14.06.2022 16:23:22</t>
  </si>
  <si>
    <t>14.06.2022 16:23:24</t>
  </si>
  <si>
    <t>14.06.2022 16:23:25</t>
  </si>
  <si>
    <t>14.06.2022 16:23:27</t>
  </si>
  <si>
    <t>14.06.2022 16:24:45</t>
  </si>
  <si>
    <t>14.06.2022 16:24:46</t>
  </si>
  <si>
    <t>14.06.2022 16:24:48</t>
  </si>
  <si>
    <t>14.06.2022 16:24:49</t>
  </si>
  <si>
    <t>14.06.2022 16:24:51</t>
  </si>
  <si>
    <t>14.06.2022 16:24:52</t>
  </si>
  <si>
    <t>14.06.2022 16:24:54</t>
  </si>
  <si>
    <t>14.06.2022 16:24:55</t>
  </si>
  <si>
    <t>14.06.2022 16:24:57</t>
  </si>
  <si>
    <t>14.06.2022 16:24:58</t>
  </si>
  <si>
    <t>14.06.2022 16:25:00</t>
  </si>
  <si>
    <t>14.06.2022 16:25:07</t>
  </si>
  <si>
    <t>14.06.2022 16:25:34</t>
  </si>
  <si>
    <t>14.06.2022 16:25:36</t>
  </si>
  <si>
    <t>14.06.2022 16:25:37</t>
  </si>
  <si>
    <t>14.06.2022 16:25:38</t>
  </si>
  <si>
    <t>14.06.2022 16:25:40</t>
  </si>
  <si>
    <t>14.06.2022 16:25:41</t>
  </si>
  <si>
    <t>14.06.2022 16:25:42</t>
  </si>
  <si>
    <t>14.06.2022 16:25:43</t>
  </si>
  <si>
    <t>14.06.2022 16:25:49</t>
  </si>
  <si>
    <t>14.06.2022 16:25:55</t>
  </si>
  <si>
    <t>14.06.2022 16:25:58</t>
  </si>
  <si>
    <t>14.06.2022 16:26:00</t>
  </si>
  <si>
    <t>14.06.2022 16:26:01</t>
  </si>
  <si>
    <t>14.06.2022 16:26:02</t>
  </si>
  <si>
    <t>14.06.2022 16:26:04</t>
  </si>
  <si>
    <t>14.06.2022 16:26:05</t>
  </si>
  <si>
    <t>14.06.2022 16:26:06</t>
  </si>
  <si>
    <t>14.06.2022 16:26:07</t>
  </si>
  <si>
    <t>14.06.2022 16:26:09</t>
  </si>
  <si>
    <t>14.06.2022 16:26:15</t>
  </si>
  <si>
    <t>14.06.2022 16:26:16</t>
  </si>
  <si>
    <t>14.06.2022 16:26:17</t>
  </si>
  <si>
    <t>14.06.2022 16:26:19</t>
  </si>
  <si>
    <t>14.06.2022 16:26:20</t>
  </si>
  <si>
    <t>14.06.2022 16:26:21</t>
  </si>
  <si>
    <t>14.06.2022 16:26:22</t>
  </si>
  <si>
    <t>14.06.2022 16:26:24</t>
  </si>
  <si>
    <t>14.06.2022 16:26:25</t>
  </si>
  <si>
    <t>14.06.2022 16:26:26</t>
  </si>
  <si>
    <t>14.06.2022 16:27:30</t>
  </si>
  <si>
    <t>14.06.2022 16:27:32</t>
  </si>
  <si>
    <t>14.06.2022 16:27:33</t>
  </si>
  <si>
    <t>14.06.2022 16:27:35</t>
  </si>
  <si>
    <t>14.06.2022 16:27:36</t>
  </si>
  <si>
    <t>14.06.2022 16:27:38</t>
  </si>
  <si>
    <t>14.06.2022 16:27:39</t>
  </si>
  <si>
    <t>14.06.2022 16:27:41</t>
  </si>
  <si>
    <t>14.06.2022 16:27:56</t>
  </si>
  <si>
    <t>14.06.2022 16:28:02</t>
  </si>
  <si>
    <t>14.06.2022 16:28:03</t>
  </si>
  <si>
    <t>14.06.2022 16:28:05</t>
  </si>
  <si>
    <t>14.06.2022 16:28:06</t>
  </si>
  <si>
    <t>14.06.2022 16:28:09</t>
  </si>
  <si>
    <t>14.06.2022 16:28:12</t>
  </si>
  <si>
    <t>14.06.2022 16:28:14</t>
  </si>
  <si>
    <t>14.06.2022 16:28:17</t>
  </si>
  <si>
    <t>14.06.2022 16:28:18</t>
  </si>
  <si>
    <t>14.06.2022 16:28:20</t>
  </si>
  <si>
    <t>14.06.2022 16:28:21</t>
  </si>
  <si>
    <t>14.06.2022 16:28:22</t>
  </si>
  <si>
    <t>14.06.2022 16:28:23</t>
  </si>
  <si>
    <t>14.06.2022 16:28:25</t>
  </si>
  <si>
    <t>14.06.2022 16:28:26</t>
  </si>
  <si>
    <t>14.06.2022 16:28:30</t>
  </si>
  <si>
    <t>14.06.2022 16:28:32</t>
  </si>
  <si>
    <t>14.06.2022 16:28:33</t>
  </si>
  <si>
    <t>14.06.2022 16:28:35</t>
  </si>
  <si>
    <t>14.06.2022 16:28:47</t>
  </si>
  <si>
    <t>14.06.2022 16:28:54</t>
  </si>
  <si>
    <t>14.06.2022 16:28:59</t>
  </si>
  <si>
    <t>14.06.2022 16:29:00</t>
  </si>
  <si>
    <t>14.06.2022 16:29:02</t>
  </si>
  <si>
    <t>14.06.2022 16:29:15</t>
  </si>
  <si>
    <t>14.06.2022 16:29:17</t>
  </si>
  <si>
    <t>14.06.2022 16:29:21</t>
  </si>
  <si>
    <t>14.06.2022 16:29:23</t>
  </si>
  <si>
    <t>14.06.2022 16:29:24</t>
  </si>
  <si>
    <t>14.06.2022 16:29:30</t>
  </si>
  <si>
    <t>14.06.2022 16:29:44</t>
  </si>
  <si>
    <t>14.06.2022 16:29:45</t>
  </si>
  <si>
    <t>14.06.2022 16:29:47</t>
  </si>
  <si>
    <t>14.06.2022 16:29:48</t>
  </si>
  <si>
    <t>14.06.2022 16:30:11</t>
  </si>
  <si>
    <t>14.06.2022 16:30:12</t>
  </si>
  <si>
    <t>14.06.2022 16:30:14</t>
  </si>
  <si>
    <t>14.06.2022 16:30:15</t>
  </si>
  <si>
    <t>14.06.2022 16:30:17</t>
  </si>
  <si>
    <t>14.06.2022 16:30:18</t>
  </si>
  <si>
    <t>14.06.2022 16:30:20</t>
  </si>
  <si>
    <t>14.06.2022 16:31:33</t>
  </si>
  <si>
    <t>14.06.2022 16:31:35</t>
  </si>
  <si>
    <t>14.06.2022 16:31:36</t>
  </si>
  <si>
    <t>14.06.2022 16:31:39</t>
  </si>
  <si>
    <t>14.06.2022 16:31:40</t>
  </si>
  <si>
    <t>14.06.2022 16:31:41</t>
  </si>
  <si>
    <t>14.06.2022 16:31:43</t>
  </si>
  <si>
    <t>14.06.2022 16:31:44</t>
  </si>
  <si>
    <t>14.06.2022 16:31:45</t>
  </si>
  <si>
    <t>14.06.2022 16:31:46</t>
  </si>
  <si>
    <t>14.06.2022 16:31:48</t>
  </si>
  <si>
    <t>14.06.2022 16:31:49</t>
  </si>
  <si>
    <t>14.06.2022 16:31:50</t>
  </si>
  <si>
    <t>14.06.2022 16:31:51</t>
  </si>
  <si>
    <t>14.06.2022 16:31:53</t>
  </si>
  <si>
    <t>14.06.2022 16:32:12</t>
  </si>
  <si>
    <t>14.06.2022 16:32:13</t>
  </si>
  <si>
    <t>14.06.2022 16:32:15</t>
  </si>
  <si>
    <t>14.06.2022 16:32:16</t>
  </si>
  <si>
    <t>14.06.2022 16:32:18</t>
  </si>
  <si>
    <t>14.06.2022 16:32:19</t>
  </si>
  <si>
    <t>14.06.2022 16:32:21</t>
  </si>
  <si>
    <t>14.06.2022 16:32:22</t>
  </si>
  <si>
    <t>14.06.2022 16:32:42</t>
  </si>
  <si>
    <t>14.06.2022 16:32:43</t>
  </si>
  <si>
    <t>14.06.2022 16:32:46</t>
  </si>
  <si>
    <t>14.06.2022 16:32:47</t>
  </si>
  <si>
    <t>14.06.2022 16:32:49</t>
  </si>
  <si>
    <t>14.06.2022 16:33:08</t>
  </si>
  <si>
    <t>14.06.2022 16:33:33</t>
  </si>
  <si>
    <t>14.06.2022 16:33:36</t>
  </si>
  <si>
    <t>14.06.2022 16:33:38</t>
  </si>
  <si>
    <t>14.06.2022 16:33:39</t>
  </si>
  <si>
    <t>14.06.2022 16:33:41</t>
  </si>
  <si>
    <t>14.06.2022 16:33:42</t>
  </si>
  <si>
    <t>14.06.2022 16:33:45</t>
  </si>
  <si>
    <t>14.06.2022 16:33:46</t>
  </si>
  <si>
    <t>14.06.2022 16:33:48</t>
  </si>
  <si>
    <t>14.06.2022 16:33:49</t>
  </si>
  <si>
    <t>14.06.2022 16:33:51</t>
  </si>
  <si>
    <t>14.06.2022 16:33:52</t>
  </si>
  <si>
    <t>14.06.2022 16:34:03</t>
  </si>
  <si>
    <t>14.06.2022 16:34:04</t>
  </si>
  <si>
    <t>14.06.2022 16:34:06</t>
  </si>
  <si>
    <t>14.06.2022 16:34:07</t>
  </si>
  <si>
    <t>14.06.2022 16:34:09</t>
  </si>
  <si>
    <t>14.06.2022 16:34:10</t>
  </si>
  <si>
    <t>14.06.2022 16:34:12</t>
  </si>
  <si>
    <t>14.06.2022 16:34:18</t>
  </si>
  <si>
    <t>14.06.2022 16:34:24</t>
  </si>
  <si>
    <t>14.06.2022 16:34:25</t>
  </si>
  <si>
    <t>14.06.2022 16:34:28</t>
  </si>
  <si>
    <t>14.06.2022 16:34:30</t>
  </si>
  <si>
    <t>14.06.2022 16:34:31</t>
  </si>
  <si>
    <t>14.06.2022 16:34:33</t>
  </si>
  <si>
    <t>14.06.2022 16:36:34</t>
  </si>
  <si>
    <t>14.06.2022 16:36:36</t>
  </si>
  <si>
    <t>14.06.2022 16:36:37</t>
  </si>
  <si>
    <t>14.06.2022 16:36:39</t>
  </si>
  <si>
    <t>14.06.2022 16:36:40</t>
  </si>
  <si>
    <t>14.06.2022 16:36:42</t>
  </si>
  <si>
    <t>14.06.2022 16:36:43</t>
  </si>
  <si>
    <t>14.06.2022 16:36:45</t>
  </si>
  <si>
    <t>14.06.2022 16:37:00</t>
  </si>
  <si>
    <t>14.06.2022 16:37:01</t>
  </si>
  <si>
    <t>14.06.2022 16:37:03</t>
  </si>
  <si>
    <t>14.06.2022 16:37:04</t>
  </si>
  <si>
    <t>14.06.2022 16:37:06</t>
  </si>
  <si>
    <t>14.06.2022 16:37:07</t>
  </si>
  <si>
    <t>14.06.2022 16:37:09</t>
  </si>
  <si>
    <t>14.06.2022 16:37:10</t>
  </si>
  <si>
    <t>14.06.2022 16:37:58</t>
  </si>
  <si>
    <t>14.06.2022 16:37:59</t>
  </si>
  <si>
    <t>14.06.2022 16:38:01</t>
  </si>
  <si>
    <t>14.06.2022 16:38:02</t>
  </si>
  <si>
    <t>14.06.2022 16:38:03</t>
  </si>
  <si>
    <t>14.06.2022 16:38:04</t>
  </si>
  <si>
    <t>14.06.2022 16:38:06</t>
  </si>
  <si>
    <t>14.06.2022 16:38:07</t>
  </si>
  <si>
    <t>14.06.2022 16:38:08</t>
  </si>
  <si>
    <t>14.06.2022 16:38:10</t>
  </si>
  <si>
    <t>14.06.2022 16:38:11</t>
  </si>
  <si>
    <t>14.06.2022 16:38:12</t>
  </si>
  <si>
    <t>14.06.2022 16:38:13</t>
  </si>
  <si>
    <t>14.06.2022 16:38:15</t>
  </si>
  <si>
    <t>14.06.2022 16:38:16</t>
  </si>
  <si>
    <t>14.06.2022 16:38:17</t>
  </si>
  <si>
    <t>14.06.2022 16:38:18</t>
  </si>
  <si>
    <t>14.06.2022 16:38:20</t>
  </si>
  <si>
    <t>14.06.2022 16:38:21</t>
  </si>
  <si>
    <t>14.06.2022 16:38:22</t>
  </si>
  <si>
    <t>14.06.2022 16:38:35</t>
  </si>
  <si>
    <t>14.06.2022 16:38:41</t>
  </si>
  <si>
    <t>14.06.2022 16:38:43</t>
  </si>
  <si>
    <t>14.06.2022 16:38:47</t>
  </si>
  <si>
    <t>14.06.2022 16:38:49</t>
  </si>
  <si>
    <t>14.06.2022 16:38:50</t>
  </si>
  <si>
    <t>14.06.2022 16:38:51</t>
  </si>
  <si>
    <t>14.06.2022 16:39:40</t>
  </si>
  <si>
    <t>14.06.2022 16:39:46</t>
  </si>
  <si>
    <t>14.06.2022 16:39:48</t>
  </si>
  <si>
    <t>14.06.2022 16:39:49</t>
  </si>
  <si>
    <t>14.06.2022 16:39:51</t>
  </si>
  <si>
    <t>14.06.2022 16:39:52</t>
  </si>
  <si>
    <t>14.06.2022 16:39:55</t>
  </si>
  <si>
    <t>14.06.2022 16:40:00</t>
  </si>
  <si>
    <t>14.06.2022 16:40:01</t>
  </si>
  <si>
    <t>14.06.2022 16:40:03</t>
  </si>
  <si>
    <t>14.06.2022 16:40:04</t>
  </si>
  <si>
    <t>14.06.2022 16:40:06</t>
  </si>
  <si>
    <t>14.06.2022 16:40:07</t>
  </si>
  <si>
    <t>14.06.2022 16:40:09</t>
  </si>
  <si>
    <t>14.06.2022 16:40:10</t>
  </si>
  <si>
    <t>14.06.2022 16:40:27</t>
  </si>
  <si>
    <t>14.06.2022 16:40:28</t>
  </si>
  <si>
    <t>14.06.2022 16:40:30</t>
  </si>
  <si>
    <t>14.06.2022 16:40:31</t>
  </si>
  <si>
    <t>14.06.2022 16:40:33</t>
  </si>
  <si>
    <t>14.06.2022 16:40:36</t>
  </si>
  <si>
    <t>14.06.2022 16:40:43</t>
  </si>
  <si>
    <t>14.06.2022 16:40:45</t>
  </si>
  <si>
    <t>14.06.2022 16:40:46</t>
  </si>
  <si>
    <t>14.06.2022 16:40:48</t>
  </si>
  <si>
    <t>14.06.2022 16:40:49</t>
  </si>
  <si>
    <t>14.06.2022 16:40:51</t>
  </si>
  <si>
    <t>14.06.2022 16:40:52</t>
  </si>
  <si>
    <t>14.06.2022 16:40:54</t>
  </si>
  <si>
    <t>14.06.2022 16:40:55</t>
  </si>
  <si>
    <t>14.06.2022 16:40:57</t>
  </si>
  <si>
    <t>14.06.2022 16:41:01</t>
  </si>
  <si>
    <t>14.06.2022 16:41:04</t>
  </si>
  <si>
    <t>14.06.2022 16:41:06</t>
  </si>
  <si>
    <t>14.06.2022 16:41:09</t>
  </si>
  <si>
    <t>14.06.2022 16:41:13</t>
  </si>
  <si>
    <t>14.06.2022 16:41:15</t>
  </si>
  <si>
    <t>14.06.2022 16:41:16</t>
  </si>
  <si>
    <t>14.06.2022 16:41:18</t>
  </si>
  <si>
    <t>14.06.2022 16:41:21</t>
  </si>
  <si>
    <t>14.06.2022 16:41:22</t>
  </si>
  <si>
    <t>14.06.2022 16:41:24</t>
  </si>
  <si>
    <t>14.06.2022 16:41:39</t>
  </si>
  <si>
    <t>14.06.2022 16:41:40</t>
  </si>
  <si>
    <t>14.06.2022 16:41:42</t>
  </si>
  <si>
    <t>14.06.2022 16:41:43</t>
  </si>
  <si>
    <t>14.06.2022 16:41:44</t>
  </si>
  <si>
    <t>14.06.2022 16:41:45</t>
  </si>
  <si>
    <t>14.06.2022 16:41:50</t>
  </si>
  <si>
    <t>14.06.2022 16:41:53</t>
  </si>
  <si>
    <t>14.06.2022 16:41:54</t>
  </si>
  <si>
    <t>14.06.2022 16:41:56</t>
  </si>
  <si>
    <t>14.06.2022 16:41:57</t>
  </si>
  <si>
    <t>14.06.2022 16:42:26</t>
  </si>
  <si>
    <t>14.06.2022 16:42:27</t>
  </si>
  <si>
    <t>14.06.2022 16:42:28</t>
  </si>
  <si>
    <t>14.06.2022 16:42:30</t>
  </si>
  <si>
    <t>14.06.2022 16:42:31</t>
  </si>
  <si>
    <t>14.06.2022 16:42:32</t>
  </si>
  <si>
    <t>14.06.2022 16:42:33</t>
  </si>
  <si>
    <t>14.06.2022 16:42:35</t>
  </si>
  <si>
    <t>14.06.2022 16:42:36</t>
  </si>
  <si>
    <t>14.06.2022 16:42:37</t>
  </si>
  <si>
    <t>14.06.2022 16:42:41</t>
  </si>
  <si>
    <t>14.06.2022 16:42:43</t>
  </si>
  <si>
    <t>14.06.2022 16:42:44</t>
  </si>
  <si>
    <t>14.06.2022 16:42:46</t>
  </si>
  <si>
    <t>14.06.2022 16:42:47</t>
  </si>
  <si>
    <t>14.06.2022 16:43:16</t>
  </si>
  <si>
    <t>14.06.2022 16:43:17</t>
  </si>
  <si>
    <t>14.06.2022 16:43:19</t>
  </si>
  <si>
    <t>14.06.2022 16:43:20</t>
  </si>
  <si>
    <t>14.06.2022 16:43:22</t>
  </si>
  <si>
    <t>14.06.2022 16:43:23</t>
  </si>
  <si>
    <t>14.06.2022 16:43:26</t>
  </si>
  <si>
    <t>14.06.2022 16:43:28</t>
  </si>
  <si>
    <t>14.06.2022 16:43:32</t>
  </si>
  <si>
    <t>14.06.2022 16:43:34</t>
  </si>
  <si>
    <t>14.06.2022 16:43:35</t>
  </si>
  <si>
    <t>14.06.2022 16:43:36</t>
  </si>
  <si>
    <t>14.06.2022 16:43:37</t>
  </si>
  <si>
    <t>14.06.2022 16:43:39</t>
  </si>
  <si>
    <t>14.06.2022 16:43:40</t>
  </si>
  <si>
    <t>14.06.2022 16:43:41</t>
  </si>
  <si>
    <t>14.06.2022 16:43:44</t>
  </si>
  <si>
    <t>14.06.2022 16:43:47</t>
  </si>
  <si>
    <t>14.06.2022 16:43:48</t>
  </si>
  <si>
    <t>14.06.2022 16:43:50</t>
  </si>
  <si>
    <t>14.06.2022 16:43:51</t>
  </si>
  <si>
    <t>14.06.2022 16:43:53</t>
  </si>
  <si>
    <t>14.06.2022 16:43:54</t>
  </si>
  <si>
    <t>14.06.2022 16:44:23</t>
  </si>
  <si>
    <t>14.06.2022 16:44:24</t>
  </si>
  <si>
    <t>14.06.2022 16:44:26</t>
  </si>
  <si>
    <t>14.06.2022 16:44:27</t>
  </si>
  <si>
    <t>14.06.2022 16:44:30</t>
  </si>
  <si>
    <t>14.06.2022 16:44:32</t>
  </si>
  <si>
    <t>14.06.2022 16:44:33</t>
  </si>
  <si>
    <t>14.06.2022 16:44:35</t>
  </si>
  <si>
    <t>14.06.2022 16:45:42</t>
  </si>
  <si>
    <t>14.06.2022 16:45:44</t>
  </si>
  <si>
    <t>14.06.2022 16:45:45</t>
  </si>
  <si>
    <t>14.06.2022 16:45:47</t>
  </si>
  <si>
    <t>14.06.2022 16:45:48</t>
  </si>
  <si>
    <t>14.06.2022 16:45:50</t>
  </si>
  <si>
    <t>14.06.2022 16:45:51</t>
  </si>
  <si>
    <t>14.06.2022 16:45:53</t>
  </si>
  <si>
    <t>14.06.2022 16:45:54</t>
  </si>
  <si>
    <t>14.06.2022 16:45:56</t>
  </si>
  <si>
    <t>14.06.2022 16:45:57</t>
  </si>
  <si>
    <t>14.06.2022 16:45:59</t>
  </si>
  <si>
    <t>14.06.2022 16:46:00</t>
  </si>
  <si>
    <t>14.06.2022 16:46:02</t>
  </si>
  <si>
    <t>14.06.2022 16:46:03</t>
  </si>
  <si>
    <t>14.06.2022 16:46:05</t>
  </si>
  <si>
    <t>14.06.2022 16:46:06</t>
  </si>
  <si>
    <t>14.06.2022 16:46:21</t>
  </si>
  <si>
    <t>14.06.2022 16:46:22</t>
  </si>
  <si>
    <t>14.06.2022 16:46:24</t>
  </si>
  <si>
    <t>14.06.2022 16:46:25</t>
  </si>
  <si>
    <t>14.06.2022 16:46:26</t>
  </si>
  <si>
    <t>14.06.2022 16:46:27</t>
  </si>
  <si>
    <t>14.06.2022 16:46:29</t>
  </si>
  <si>
    <t>14.06.2022 16:46:30</t>
  </si>
  <si>
    <t>14.06.2022 16:46:51</t>
  </si>
  <si>
    <t>14.06.2022 16:46:52</t>
  </si>
  <si>
    <t>14.06.2022 16:46:54</t>
  </si>
  <si>
    <t>14.06.2022 16:46:55</t>
  </si>
  <si>
    <t>14.06.2022 16:46:57</t>
  </si>
  <si>
    <t>14.06.2022 16:46:58</t>
  </si>
  <si>
    <t>14.06.2022 16:47:00</t>
  </si>
  <si>
    <t>14.06.2022 16:47:48</t>
  </si>
  <si>
    <t>14.06.2022 16:47:49</t>
  </si>
  <si>
    <t>14.06.2022 16:47:51</t>
  </si>
  <si>
    <t>14.06.2022 16:47:52</t>
  </si>
  <si>
    <t>14.06.2022 16:47:54</t>
  </si>
  <si>
    <t>14.06.2022 16:47:55</t>
  </si>
  <si>
    <t>14.06.2022 16:47:57</t>
  </si>
  <si>
    <t>14.06.2022 16:49:21</t>
  </si>
  <si>
    <t>14.06.2022 16:49:25</t>
  </si>
  <si>
    <t>14.06.2022 16:49:33</t>
  </si>
  <si>
    <t>14.06.2022 16:49:37</t>
  </si>
  <si>
    <t>14.06.2022 16:50:36</t>
  </si>
  <si>
    <t>14.06.2022 16:50:37</t>
  </si>
  <si>
    <t>14.06.2022 16:50:39</t>
  </si>
  <si>
    <t>14.06.2022 16:50:40</t>
  </si>
  <si>
    <t>14.06.2022 16:50:43</t>
  </si>
  <si>
    <t>14.06.2022 16:50:45</t>
  </si>
  <si>
    <t>14.06.2022 16:50:46</t>
  </si>
  <si>
    <t>14.06.2022 16:50:48</t>
  </si>
  <si>
    <t>14.06.2022 16:50:49</t>
  </si>
  <si>
    <t>14.06.2022 16:51:10</t>
  </si>
  <si>
    <t>14.06.2022 16:51:11</t>
  </si>
  <si>
    <t>14.06.2022 16:51:13</t>
  </si>
  <si>
    <t>14.06.2022 16:51:14</t>
  </si>
  <si>
    <t>14.06.2022 16:51:15</t>
  </si>
  <si>
    <t>14.06.2022 16:51:21</t>
  </si>
  <si>
    <t>14.06.2022 16:51:22</t>
  </si>
  <si>
    <t>14.06.2022 16:51:58</t>
  </si>
  <si>
    <t>14.06.2022 16:52:00</t>
  </si>
  <si>
    <t>14.06.2022 16:52:01</t>
  </si>
  <si>
    <t>14.06.2022 16:52:03</t>
  </si>
  <si>
    <t>14.06.2022 16:52:04</t>
  </si>
  <si>
    <t>14.06.2022 16:52:06</t>
  </si>
  <si>
    <t>14.06.2022 16:52:09</t>
  </si>
  <si>
    <t>14.06.2022 16:52:10</t>
  </si>
  <si>
    <t>14.06.2022 16:52:12</t>
  </si>
  <si>
    <t>14.06.2022 16:52:13</t>
  </si>
  <si>
    <t>14.06.2022 16:52:15</t>
  </si>
  <si>
    <t>14.06.2022 16:52:22</t>
  </si>
  <si>
    <t>14.06.2022 16:52:23</t>
  </si>
  <si>
    <t>14.06.2022 16:52:25</t>
  </si>
  <si>
    <t>14.06.2022 16:52:26</t>
  </si>
  <si>
    <t>14.06.2022 16:52:27</t>
  </si>
  <si>
    <t>14.06.2022 16:52:28</t>
  </si>
  <si>
    <t>14.06.2022 16:52:30</t>
  </si>
  <si>
    <t>14.06.2022 16:52:31</t>
  </si>
  <si>
    <t>14.06.2022 16:52:32</t>
  </si>
  <si>
    <t>14.06.2022 16:52:33</t>
  </si>
  <si>
    <t>14.06.2022 16:52:35</t>
  </si>
  <si>
    <t>14.06.2022 16:53:01</t>
  </si>
  <si>
    <t>14.06.2022 16:53:03</t>
  </si>
  <si>
    <t>14.06.2022 16:53:04</t>
  </si>
  <si>
    <t>14.06.2022 16:53:06</t>
  </si>
  <si>
    <t>14.06.2022 16:53:07</t>
  </si>
  <si>
    <t>14.06.2022 16:53:09</t>
  </si>
  <si>
    <t>14.06.2022 16:53:10</t>
  </si>
  <si>
    <t>14.06.2022 16:53:12</t>
  </si>
  <si>
    <t>14.06.2022 16:53:13</t>
  </si>
  <si>
    <t>14.06.2022 16:53:15</t>
  </si>
  <si>
    <t>14.06.2022 16:53:16</t>
  </si>
  <si>
    <t>14.06.2022 16:53:18</t>
  </si>
  <si>
    <t>14.06.2022 16:53:19</t>
  </si>
  <si>
    <t>14.06.2022 16:53:21</t>
  </si>
  <si>
    <t>14.06.2022 16:53:30</t>
  </si>
  <si>
    <t>14.06.2022 16:53:31</t>
  </si>
  <si>
    <t>14.06.2022 16:53:33</t>
  </si>
  <si>
    <t>14.06.2022 16:53:34</t>
  </si>
  <si>
    <t>14.06.2022 16:53:35</t>
  </si>
  <si>
    <t>14.06.2022 16:53:36</t>
  </si>
  <si>
    <t>14.06.2022 16:53:38</t>
  </si>
  <si>
    <t>14.06.2022 16:53:39</t>
  </si>
  <si>
    <t>14.06.2022 16:53:40</t>
  </si>
  <si>
    <t>14.06.2022 16:53:41</t>
  </si>
  <si>
    <t>14.06.2022 16:53:49</t>
  </si>
  <si>
    <t>14.06.2022 16:53:50</t>
  </si>
  <si>
    <t>14.06.2022 16:53:52</t>
  </si>
  <si>
    <t>14.06.2022 16:53:53</t>
  </si>
  <si>
    <t>14.06.2022 16:53:55</t>
  </si>
  <si>
    <t>14.06.2022 16:53:56</t>
  </si>
  <si>
    <t>14.06.2022 16:53:58</t>
  </si>
  <si>
    <t>14.06.2022 16:53:59</t>
  </si>
  <si>
    <t>14.06.2022 16:54:01</t>
  </si>
  <si>
    <t>14.06.2022 16:54:02</t>
  </si>
  <si>
    <t>14.06.2022 16:54:10</t>
  </si>
  <si>
    <t>14.06.2022 16:54:23</t>
  </si>
  <si>
    <t>14.06.2022 16:54:24</t>
  </si>
  <si>
    <t>14.06.2022 16:54:26</t>
  </si>
  <si>
    <t>14.06.2022 16:54:27</t>
  </si>
  <si>
    <t>14.06.2022 16:54:28</t>
  </si>
  <si>
    <t>14.06.2022 16:54:29</t>
  </si>
  <si>
    <t>14.06.2022 16:54:31</t>
  </si>
  <si>
    <t>14.06.2022 16:54:32</t>
  </si>
  <si>
    <t>14.06.2022 16:54:35</t>
  </si>
  <si>
    <t>14.06.2022 16:54:39</t>
  </si>
  <si>
    <t>14.06.2022 16:54:41</t>
  </si>
  <si>
    <t>14.06.2022 16:54:42</t>
  </si>
  <si>
    <t>14.06.2022 16:54:44</t>
  </si>
  <si>
    <t>14.06.2022 16:54:45</t>
  </si>
  <si>
    <t>14.06.2022 16:54:47</t>
  </si>
  <si>
    <t>14.06.2022 16:54:48</t>
  </si>
  <si>
    <t>14.06.2022 16:56:02</t>
  </si>
  <si>
    <t>14.06.2022 16:56:06</t>
  </si>
  <si>
    <t>14.06.2022 16:56:09</t>
  </si>
  <si>
    <t>14.06.2022 16:56:11</t>
  </si>
  <si>
    <t>14.06.2022 16:56:12</t>
  </si>
  <si>
    <t>14.06.2022 16:56:13</t>
  </si>
  <si>
    <t>14.06.2022 16:56:14</t>
  </si>
  <si>
    <t>14.06.2022 16:56:16</t>
  </si>
  <si>
    <t>14.06.2022 16:56:17</t>
  </si>
  <si>
    <t>14.06.2022 16:56:18</t>
  </si>
  <si>
    <t>14.06.2022 16:56:19</t>
  </si>
  <si>
    <t>14.06.2022 16:56:21</t>
  </si>
  <si>
    <t>14.06.2022 16:56:22</t>
  </si>
  <si>
    <t>14.06.2022 16:56:23</t>
  </si>
  <si>
    <t>14.06.2022 16:56:24</t>
  </si>
  <si>
    <t>14.06.2022 16:56:26</t>
  </si>
  <si>
    <t>14.06.2022 16:56:27</t>
  </si>
  <si>
    <t>14.06.2022 16:57:07</t>
  </si>
  <si>
    <t>14.06.2022 16:57:09</t>
  </si>
  <si>
    <t>14.06.2022 16:57:10</t>
  </si>
  <si>
    <t>14.06.2022 16:57:12</t>
  </si>
  <si>
    <t>14.06.2022 16:57:13</t>
  </si>
  <si>
    <t>14.06.2022 16:57:15</t>
  </si>
  <si>
    <t>14.06.2022 16:57:16</t>
  </si>
  <si>
    <t>14.06.2022 16:57:21</t>
  </si>
  <si>
    <t>14.06.2022 16:57:22</t>
  </si>
  <si>
    <t>14.06.2022 16:57:24</t>
  </si>
  <si>
    <t>14.06.2022 16:57:27</t>
  </si>
  <si>
    <t>14.06.2022 16:57:28</t>
  </si>
  <si>
    <t>14.06.2022 16:57:30</t>
  </si>
  <si>
    <t>14.06.2022 16:57:31</t>
  </si>
  <si>
    <t>14.06.2022 16:57:33</t>
  </si>
  <si>
    <t>14.06.2022 16:58:25</t>
  </si>
  <si>
    <t>14.06.2022 16:58:27</t>
  </si>
  <si>
    <t>14.06.2022 16:58:28</t>
  </si>
  <si>
    <t>14.06.2022 16:58:30</t>
  </si>
  <si>
    <t>14.06.2022 16:58:31</t>
  </si>
  <si>
    <t>14.06.2022 16:58:33</t>
  </si>
  <si>
    <t>14.06.2022 16:58:34</t>
  </si>
  <si>
    <t>14.06.2022 16:58:36</t>
  </si>
  <si>
    <t>14.06.2022 16:58:37</t>
  </si>
  <si>
    <t>14.06.2022 16:58:39</t>
  </si>
  <si>
    <t>14.06.2022 16:58:42</t>
  </si>
  <si>
    <t>14.06.2022 16:58:43</t>
  </si>
  <si>
    <t>14.06.2022 16:58:44</t>
  </si>
  <si>
    <t>14.06.2022 16:58:47</t>
  </si>
  <si>
    <t>14.06.2022 16:58:50</t>
  </si>
  <si>
    <t>14.06.2022 16:59:20</t>
  </si>
  <si>
    <t>14.06.2022 16:59:21</t>
  </si>
  <si>
    <t>14.06.2022 16:59:22</t>
  </si>
  <si>
    <t>14.06.2022 16:59:24</t>
  </si>
  <si>
    <t>14.06.2022 16:59:25</t>
  </si>
  <si>
    <t>14.06.2022 16:59:26</t>
  </si>
  <si>
    <t>14.06.2022 16:59:32</t>
  </si>
  <si>
    <t>14.06.2022 16:59:35</t>
  </si>
  <si>
    <t>14.06.2022 16:59:38</t>
  </si>
  <si>
    <t>14.06.2022 16:59:41</t>
  </si>
  <si>
    <t>14.06.2022 17:00:33</t>
  </si>
  <si>
    <t>14.06.2022 17:00:34</t>
  </si>
  <si>
    <t>14.06.2022 17:00:36</t>
  </si>
  <si>
    <t>14.06.2022 17:00:37</t>
  </si>
  <si>
    <t>14.06.2022 17:00:38</t>
  </si>
  <si>
    <t>14.06.2022 17:00:39</t>
  </si>
  <si>
    <t>14.06.2022 17:00:42</t>
  </si>
  <si>
    <t>14.06.2022 17:00:51</t>
  </si>
  <si>
    <t>14.06.2022 17:00:53</t>
  </si>
  <si>
    <t>14.06.2022 17:00:54</t>
  </si>
  <si>
    <t>14.06.2022 17:00:56</t>
  </si>
  <si>
    <t>14.06.2022 17:00:57</t>
  </si>
  <si>
    <t>14.06.2022 17:00:59</t>
  </si>
  <si>
    <t>14.06.2022 17:01:00</t>
  </si>
  <si>
    <t>14.06.2022 17:01:02</t>
  </si>
  <si>
    <t>14.06.2022 17:01:03</t>
  </si>
  <si>
    <t>14.06.2022 17:01:05</t>
  </si>
  <si>
    <t>14.06.2022 17:01:06</t>
  </si>
  <si>
    <t>14.06.2022 17:01:08</t>
  </si>
  <si>
    <t>14.06.2022 17:01:09</t>
  </si>
  <si>
    <t>14.06.2022 17:01:11</t>
  </si>
  <si>
    <t>14.06.2022 17:01:12</t>
  </si>
  <si>
    <t>14.06.2022 17:01:42</t>
  </si>
  <si>
    <t>14.06.2022 17:01:44</t>
  </si>
  <si>
    <t>14.06.2022 17:01:45</t>
  </si>
  <si>
    <t>14.06.2022 17:01:46</t>
  </si>
  <si>
    <t>14.06.2022 17:01:48</t>
  </si>
  <si>
    <t>14.06.2022 17:01:49</t>
  </si>
  <si>
    <t>14.06.2022 17:01:50</t>
  </si>
  <si>
    <t>14.06.2022 17:01:51</t>
  </si>
  <si>
    <t>14.06.2022 17:01:54</t>
  </si>
  <si>
    <t>14.06.2022 17:02:03</t>
  </si>
  <si>
    <t>14.06.2022 17:02:06</t>
  </si>
  <si>
    <t>14.06.2022 17:03:45</t>
  </si>
  <si>
    <t>14.06.2022 17:03:47</t>
  </si>
  <si>
    <t>14.06.2022 17:03:48</t>
  </si>
  <si>
    <t>14.06.2022 17:03:50</t>
  </si>
  <si>
    <t>14.06.2022 17:03:53</t>
  </si>
  <si>
    <t>14.06.2022 17:03:54</t>
  </si>
  <si>
    <t>14.06.2022 17:03:56</t>
  </si>
  <si>
    <t>14.06.2022 17:03:57</t>
  </si>
  <si>
    <t>14.06.2022 17:04:06</t>
  </si>
  <si>
    <t>14.06.2022 17:04:08</t>
  </si>
  <si>
    <t>14.06.2022 17:04:09</t>
  </si>
  <si>
    <t>14.06.2022 17:04:11</t>
  </si>
  <si>
    <t>14.06.2022 17:04:12</t>
  </si>
  <si>
    <t>14.06.2022 17:04:14</t>
  </si>
  <si>
    <t>14.06.2022 17:04:15</t>
  </si>
  <si>
    <t>14.06.2022 17:04:17</t>
  </si>
  <si>
    <t>14.06.2022 17:05:05</t>
  </si>
  <si>
    <t>14.06.2022 17:05:08</t>
  </si>
  <si>
    <t>14.06.2022 17:05:09</t>
  </si>
  <si>
    <t>14.06.2022 17:05:11</t>
  </si>
  <si>
    <t>14.06.2022 17:05:12</t>
  </si>
  <si>
    <t>14.06.2022 17:05:14</t>
  </si>
  <si>
    <t>14.06.2022 17:05:15</t>
  </si>
  <si>
    <t>14.06.2022 17:05:17</t>
  </si>
  <si>
    <t>14.06.2022 17:05:18</t>
  </si>
  <si>
    <t>14.06.2022 17:05:20</t>
  </si>
  <si>
    <t>14.06.2022 17:05:21</t>
  </si>
  <si>
    <t>14.06.2022 17:05:23</t>
  </si>
  <si>
    <t>14.06.2022 17:05:24</t>
  </si>
  <si>
    <t>14.06.2022 17:05:54</t>
  </si>
  <si>
    <t>14.06.2022 17:05:56</t>
  </si>
  <si>
    <t>14.06.2022 17:05:57</t>
  </si>
  <si>
    <t>14.06.2022 17:05:59</t>
  </si>
  <si>
    <t>14.06.2022 17:06:00</t>
  </si>
  <si>
    <t>14.06.2022 17:06:02</t>
  </si>
  <si>
    <t>14.06.2022 17:06:03</t>
  </si>
  <si>
    <t>14.06.2022 17:06:18</t>
  </si>
  <si>
    <t>14.06.2022 17:06:20</t>
  </si>
  <si>
    <t>14.06.2022 17:06:21</t>
  </si>
  <si>
    <t>14.06.2022 17:06:22</t>
  </si>
  <si>
    <t>14.06.2022 17:06:23</t>
  </si>
  <si>
    <t>14.06.2022 17:06:25</t>
  </si>
  <si>
    <t>14.06.2022 17:06:26</t>
  </si>
  <si>
    <t>14.06.2022 17:06:27</t>
  </si>
  <si>
    <t>14.06.2022 17:06:28</t>
  </si>
  <si>
    <t>14.06.2022 17:06:30</t>
  </si>
  <si>
    <t>14.06.2022 17:06:31</t>
  </si>
  <si>
    <t>14.06.2022 17:06:32</t>
  </si>
  <si>
    <t>14.06.2022 17:07:26</t>
  </si>
  <si>
    <t>14.06.2022 17:07:27</t>
  </si>
  <si>
    <t>14.06.2022 17:07:30</t>
  </si>
  <si>
    <t>14.06.2022 17:07:32</t>
  </si>
  <si>
    <t>14.06.2022 17:07:33</t>
  </si>
  <si>
    <t>14.06.2022 17:07:35</t>
  </si>
  <si>
    <t>14.06.2022 17:08:08</t>
  </si>
  <si>
    <t>14.06.2022 17:08:09</t>
  </si>
  <si>
    <t>14.06.2022 17:08:10</t>
  </si>
  <si>
    <t>14.06.2022 17:08:12</t>
  </si>
  <si>
    <t>14.06.2022 17:08:13</t>
  </si>
  <si>
    <t>14.06.2022 17:08:17</t>
  </si>
  <si>
    <t>14.06.2022 17:08:19</t>
  </si>
  <si>
    <t>14.06.2022 17:08:20</t>
  </si>
  <si>
    <t>14.06.2022 17:08:22</t>
  </si>
  <si>
    <t>14.06.2022 17:08:23</t>
  </si>
  <si>
    <t>14.06.2022 17:08:25</t>
  </si>
  <si>
    <t>14.06.2022 17:08:26</t>
  </si>
  <si>
    <t>14.06.2022 17:08:28</t>
  </si>
  <si>
    <t>14.06.2022 17:08:31</t>
  </si>
  <si>
    <t>14.06.2022 17:08:32</t>
  </si>
  <si>
    <t>14.06.2022 17:08:37</t>
  </si>
  <si>
    <t>14.06.2022 17:08:38</t>
  </si>
  <si>
    <t>14.06.2022 17:08:48</t>
  </si>
  <si>
    <t>14.06.2022 17:08:50</t>
  </si>
  <si>
    <t>14.06.2022 17:09:15</t>
  </si>
  <si>
    <t>14.06.2022 17:09:17</t>
  </si>
  <si>
    <t>14.06.2022 17:09:35</t>
  </si>
  <si>
    <t>14.06.2022 17:09:36</t>
  </si>
  <si>
    <t>14.06.2022 17:09:38</t>
  </si>
  <si>
    <t>14.06.2022 17:09:44</t>
  </si>
  <si>
    <t>14.06.2022 17:09:51</t>
  </si>
  <si>
    <t>14.06.2022 17:09:53</t>
  </si>
  <si>
    <t>14.06.2022 17:09:54</t>
  </si>
  <si>
    <t>14.06.2022 17:09:55</t>
  </si>
  <si>
    <t>14.06.2022 17:09:56</t>
  </si>
  <si>
    <t>14.06.2022 17:09:59</t>
  </si>
  <si>
    <t>14.06.2022 17:10:01</t>
  </si>
  <si>
    <t>14.06.2022 17:10:02</t>
  </si>
  <si>
    <t>14.06.2022 17:10:04</t>
  </si>
  <si>
    <t>14.06.2022 17:10:05</t>
  </si>
  <si>
    <t>14.06.2022 17:10:07</t>
  </si>
  <si>
    <t>14.06.2022 17:10:08</t>
  </si>
  <si>
    <t>14.06.2022 17:10:10</t>
  </si>
  <si>
    <t>14.06.2022 17:10:11</t>
  </si>
  <si>
    <t>14.06.2022 17:10:13</t>
  </si>
  <si>
    <t>14.06.2022 17:10:14</t>
  </si>
  <si>
    <t>14.06.2022 17:10:16</t>
  </si>
  <si>
    <t>14.06.2022 17:10:17</t>
  </si>
  <si>
    <t>14.06.2022 17:10:19</t>
  </si>
  <si>
    <t>14.06.2022 17:10:20</t>
  </si>
  <si>
    <t>14.06.2022 17:10:22</t>
  </si>
  <si>
    <t>14.06.2022 17:10:23</t>
  </si>
  <si>
    <t>14.06.2022 17:10:27</t>
  </si>
  <si>
    <t>14.06.2022 17:10:30</t>
  </si>
  <si>
    <t>14.06.2022 17:10:32</t>
  </si>
  <si>
    <t>14.06.2022 17:10:33</t>
  </si>
  <si>
    <t>14.06.2022 17:10:56</t>
  </si>
  <si>
    <t>14.06.2022 17:10:57</t>
  </si>
  <si>
    <t>14.06.2022 17:10:59</t>
  </si>
  <si>
    <t>14.06.2022 17:11:00</t>
  </si>
  <si>
    <t>14.06.2022 17:11:01</t>
  </si>
  <si>
    <t>14.06.2022 17:11:02</t>
  </si>
  <si>
    <t>14.06.2022 17:11:04</t>
  </si>
  <si>
    <t>14.06.2022 17:11:05</t>
  </si>
  <si>
    <t>14.06.2022 17:11:06</t>
  </si>
  <si>
    <t>14.06.2022 17:11:45</t>
  </si>
  <si>
    <t>14.06.2022 17:11:46</t>
  </si>
  <si>
    <t>14.06.2022 17:11:48</t>
  </si>
  <si>
    <t>14.06.2022 17:11:49</t>
  </si>
  <si>
    <t>14.06.2022 17:11:50</t>
  </si>
  <si>
    <t>14.06.2022 17:11:51</t>
  </si>
  <si>
    <t>14.06.2022 17:11:53</t>
  </si>
  <si>
    <t>14.06.2022 17:11:54</t>
  </si>
  <si>
    <t>14.06.2022 17:11:57</t>
  </si>
  <si>
    <t>14.06.2022 17:12:06</t>
  </si>
  <si>
    <t>14.06.2022 17:12:07</t>
  </si>
  <si>
    <t>14.06.2022 17:12:08</t>
  </si>
  <si>
    <t>14.06.2022 17:12:10</t>
  </si>
  <si>
    <t>14.06.2022 17:12:11</t>
  </si>
  <si>
    <t>14.06.2022 17:12:12</t>
  </si>
  <si>
    <t>14.06.2022 17:12:27</t>
  </si>
  <si>
    <t>14.06.2022 17:12:29</t>
  </si>
  <si>
    <t>14.06.2022 17:12:30</t>
  </si>
  <si>
    <t>14.06.2022 17:12:32</t>
  </si>
  <si>
    <t>14.06.2022 17:12:33</t>
  </si>
  <si>
    <t>14.06.2022 17:12:57</t>
  </si>
  <si>
    <t>14.06.2022 17:12:59</t>
  </si>
  <si>
    <t>14.06.2022 17:13:00</t>
  </si>
  <si>
    <t>14.06.2022 17:13:02</t>
  </si>
  <si>
    <t>14.06.2022 17:13:03</t>
  </si>
  <si>
    <t>14.06.2022 17:13:05</t>
  </si>
  <si>
    <t>14.06.2022 17:13:06</t>
  </si>
  <si>
    <t>14.06.2022 17:13:08</t>
  </si>
  <si>
    <t>14.06.2022 17:13:09</t>
  </si>
  <si>
    <t>14.06.2022 17:13:11</t>
  </si>
  <si>
    <t>14.06.2022 17:13:12</t>
  </si>
  <si>
    <t>14.06.2022 17:13:57</t>
  </si>
  <si>
    <t>14.06.2022 17:13:59</t>
  </si>
  <si>
    <t>14.06.2022 17:14:08</t>
  </si>
  <si>
    <t>14.06.2022 17:14:09</t>
  </si>
  <si>
    <t>14.06.2022 17:14:14</t>
  </si>
  <si>
    <t>14.06.2022 17:14:47</t>
  </si>
  <si>
    <t>14.06.2022 17:14:48</t>
  </si>
  <si>
    <t>14.06.2022 17:14:50</t>
  </si>
  <si>
    <t>14.06.2022 17:14:53</t>
  </si>
  <si>
    <t>14.06.2022 17:14:59</t>
  </si>
  <si>
    <t>14.06.2022 17:15:00</t>
  </si>
  <si>
    <t>14.06.2022 17:15:02</t>
  </si>
  <si>
    <t>14.06.2022 17:15:05</t>
  </si>
  <si>
    <t>14.06.2022 17:15:06</t>
  </si>
  <si>
    <t>14.06.2022 17:15:08</t>
  </si>
  <si>
    <t>14.06.2022 17:15:09</t>
  </si>
  <si>
    <t>14.06.2022 17:15:11</t>
  </si>
  <si>
    <t>14.06.2022 17:15:14</t>
  </si>
  <si>
    <t>14.06.2022 17:15:15</t>
  </si>
  <si>
    <t>14.06.2022 17:15:20</t>
  </si>
  <si>
    <t>14.06.2022 17:15:23</t>
  </si>
  <si>
    <t>14.06.2022 17:15:27</t>
  </si>
  <si>
    <t>14.06.2022 17:15:29</t>
  </si>
  <si>
    <t>14.06.2022 17:15:30</t>
  </si>
  <si>
    <t>14.06.2022 17:15:35</t>
  </si>
  <si>
    <t>14.06.2022 17:15:44</t>
  </si>
  <si>
    <t>14.06.2022 17:15:45</t>
  </si>
  <si>
    <t>14.06.2022 17:15:47</t>
  </si>
  <si>
    <t>14.06.2022 17:15:48</t>
  </si>
  <si>
    <t>14.06.2022 17:15:50</t>
  </si>
  <si>
    <t>14.06.2022 17:15:53</t>
  </si>
  <si>
    <t>14.06.2022 17:15:54</t>
  </si>
  <si>
    <t>14.06.2022 17:15:56</t>
  </si>
  <si>
    <t>14.06.2022 17:15:57</t>
  </si>
  <si>
    <t>14.06.2022 17:15:59</t>
  </si>
  <si>
    <t>14.06.2022 17:16:02</t>
  </si>
  <si>
    <t>14.06.2022 17:16:03</t>
  </si>
  <si>
    <t>14.06.2022 17:16:05</t>
  </si>
  <si>
    <t>14.06.2022 17:16:06</t>
  </si>
  <si>
    <t>14.06.2022 17:16:08</t>
  </si>
  <si>
    <t>14.06.2022 17:16:09</t>
  </si>
  <si>
    <t>14.06.2022 17:16:11</t>
  </si>
  <si>
    <t>14.06.2022 17:16:12</t>
  </si>
  <si>
    <t>14.06.2022 17:16:21</t>
  </si>
  <si>
    <t>14.06.2022 17:16:27</t>
  </si>
  <si>
    <t>14.06.2022 17:16:28</t>
  </si>
  <si>
    <t>14.06.2022 17:16:30</t>
  </si>
  <si>
    <t>14.06.2022 17:16:31</t>
  </si>
  <si>
    <t>14.06.2022 17:16:32</t>
  </si>
  <si>
    <t>14.06.2022 17:16:33</t>
  </si>
  <si>
    <t>14.06.2022 17:16:35</t>
  </si>
  <si>
    <t>14.06.2022 17:16:36</t>
  </si>
  <si>
    <t>14.06.2022 17:16:37</t>
  </si>
  <si>
    <t>14.06.2022 17:16:38</t>
  </si>
  <si>
    <t>14.06.2022 17:16:40</t>
  </si>
  <si>
    <t>14.06.2022 17:16:41</t>
  </si>
  <si>
    <t>14.06.2022 17:17:23</t>
  </si>
  <si>
    <t>14.06.2022 17:17:24</t>
  </si>
  <si>
    <t>14.06.2022 17:17:26</t>
  </si>
  <si>
    <t>14.06.2022 17:17:27</t>
  </si>
  <si>
    <t>14.06.2022 17:17:29</t>
  </si>
  <si>
    <t>14.06.2022 17:17:30</t>
  </si>
  <si>
    <t>14.06.2022 17:17:32</t>
  </si>
  <si>
    <t>14.06.2022 17:17:33</t>
  </si>
  <si>
    <t>14.06.2022 17:17:59</t>
  </si>
  <si>
    <t>14.06.2022 17:18:00</t>
  </si>
  <si>
    <t>14.06.2022 17:18:01</t>
  </si>
  <si>
    <t>14.06.2022 17:18:03</t>
  </si>
  <si>
    <t>14.06.2022 17:18:04</t>
  </si>
  <si>
    <t>14.06.2022 17:18:05</t>
  </si>
  <si>
    <t>14.06.2022 17:18:06</t>
  </si>
  <si>
    <t>14.06.2022 17:18:08</t>
  </si>
  <si>
    <t>14.06.2022 17:18:57</t>
  </si>
  <si>
    <t>14.06.2022 17:18:59</t>
  </si>
  <si>
    <t>14.06.2022 17:19:00</t>
  </si>
  <si>
    <t>14.06.2022 17:19:01</t>
  </si>
  <si>
    <t>14.06.2022 17:19:02</t>
  </si>
  <si>
    <t>14.06.2022 17:19:04</t>
  </si>
  <si>
    <t>14.06.2022 17:19:05</t>
  </si>
  <si>
    <t>14.06.2022 17:19:17</t>
  </si>
  <si>
    <t>14.06.2022 17:19:18</t>
  </si>
  <si>
    <t>14.06.2022 17:19:19</t>
  </si>
  <si>
    <t>14.06.2022 17:19:21</t>
  </si>
  <si>
    <t>14.06.2022 17:19:22</t>
  </si>
  <si>
    <t>14.06.2022 17:19:23</t>
  </si>
  <si>
    <t>14.06.2022 17:19:24</t>
  </si>
  <si>
    <t>14.06.2022 17:19:26</t>
  </si>
  <si>
    <t>14.06.2022 17:20:13</t>
  </si>
  <si>
    <t>14.06.2022 17:20:16</t>
  </si>
  <si>
    <t>14.06.2022 17:20:18</t>
  </si>
  <si>
    <t>14.06.2022 17:20:19</t>
  </si>
  <si>
    <t>14.06.2022 17:20:20</t>
  </si>
  <si>
    <t>14.06.2022 17:20:22</t>
  </si>
  <si>
    <t>14.06.2022 17:20:23</t>
  </si>
  <si>
    <t>14.06.2022 17:20:26</t>
  </si>
  <si>
    <t>14.06.2022 17:20:55</t>
  </si>
  <si>
    <t>14.06.2022 17:21:16</t>
  </si>
  <si>
    <t>14.06.2022 17:21:18</t>
  </si>
  <si>
    <t>14.06.2022 17:21:19</t>
  </si>
  <si>
    <t>14.06.2022 17:21:21</t>
  </si>
  <si>
    <t>14.06.2022 17:21:22</t>
  </si>
  <si>
    <t>14.06.2022 17:21:24</t>
  </si>
  <si>
    <t>14.06.2022 17:21:25</t>
  </si>
  <si>
    <t>14.06.2022 17:21:27</t>
  </si>
  <si>
    <t>14.06.2022 17:22:24</t>
  </si>
  <si>
    <t>14.06.2022 17:22:25</t>
  </si>
  <si>
    <t>14.06.2022 17:22:27</t>
  </si>
  <si>
    <t>14.06.2022 17:22:28</t>
  </si>
  <si>
    <t>14.06.2022 17:22:30</t>
  </si>
  <si>
    <t>14.06.2022 17:22:31</t>
  </si>
  <si>
    <t>14.06.2022 17:22:33</t>
  </si>
  <si>
    <t>14.06.2022 17:22:34</t>
  </si>
  <si>
    <t>14.06.2022 17:22:36</t>
  </si>
  <si>
    <t>14.06.2022 17:23:33</t>
  </si>
  <si>
    <t>14.06.2022 17:23:37</t>
  </si>
  <si>
    <t>14.06.2022 17:23:42</t>
  </si>
  <si>
    <t>14.06.2022 17:23:43</t>
  </si>
  <si>
    <t>14.06.2022 17:23:45</t>
  </si>
  <si>
    <t>14.06.2022 17:23:46</t>
  </si>
  <si>
    <t>14.06.2022 17:23:47</t>
  </si>
  <si>
    <t>14.06.2022 17:23:49</t>
  </si>
  <si>
    <t>14.06.2022 17:23:50</t>
  </si>
  <si>
    <t>14.06.2022 17:23:51</t>
  </si>
  <si>
    <t>14.06.2022 17:23:52</t>
  </si>
  <si>
    <t>14.06.2022 17:23:54</t>
  </si>
  <si>
    <t>14.06.2022 17:23:58</t>
  </si>
  <si>
    <t>14.06.2022 17:23:59</t>
  </si>
  <si>
    <t>14.06.2022 17:24:01</t>
  </si>
  <si>
    <t>14.06.2022 17:24:02</t>
  </si>
  <si>
    <t>14.06.2022 17:24:04</t>
  </si>
  <si>
    <t>14.06.2022 17:24:05</t>
  </si>
  <si>
    <t>14.06.2022 17:24:20</t>
  </si>
  <si>
    <t>14.06.2022 17:25:17</t>
  </si>
  <si>
    <t>14.06.2022 17:27:17</t>
  </si>
  <si>
    <t>14.06.2022 17:27:19</t>
  </si>
  <si>
    <t>14.06.2022 17:27:20</t>
  </si>
  <si>
    <t>14.06.2022 17:27:22</t>
  </si>
  <si>
    <t>14.06.2022 17:27:23</t>
  </si>
  <si>
    <t>14.06.2022 17:27:25</t>
  </si>
  <si>
    <t>14.06.2022 17:27:26</t>
  </si>
  <si>
    <t>14.06.2022 17:27:34</t>
  </si>
  <si>
    <t>14.06.2022 17:27:35</t>
  </si>
  <si>
    <t>14.06.2022 17:27:37</t>
  </si>
  <si>
    <t>14.06.2022 17:27:38</t>
  </si>
  <si>
    <t>14.06.2022 17:27:40</t>
  </si>
  <si>
    <t>14.06.2022 17:27:41</t>
  </si>
  <si>
    <t>14.06.2022 17:27:43</t>
  </si>
  <si>
    <t>14.06.2022 17:27:53</t>
  </si>
  <si>
    <t>14.06.2022 17:27:55</t>
  </si>
  <si>
    <t>14.06.2022 17:27:56</t>
  </si>
  <si>
    <t>14.06.2022 17:27:57</t>
  </si>
  <si>
    <t>14.06.2022 17:27:59</t>
  </si>
  <si>
    <t>14.06.2022 17:28:00</t>
  </si>
  <si>
    <t>14.06.2022 17:28:01</t>
  </si>
  <si>
    <t>14.06.2022 17:28:02</t>
  </si>
  <si>
    <t>14.06.2022 17:28:07</t>
  </si>
  <si>
    <t>14.06.2022 17:28:08</t>
  </si>
  <si>
    <t>14.06.2022 17:28:10</t>
  </si>
  <si>
    <t>14.06.2022 17:28:11</t>
  </si>
  <si>
    <t>14.06.2022 17:28:13</t>
  </si>
  <si>
    <t>14.06.2022 17:28:14</t>
  </si>
  <si>
    <t>14.06.2022 17:28:16</t>
  </si>
  <si>
    <t>14.06.2022 17:29:06</t>
  </si>
  <si>
    <t>14.06.2022 17:29:08</t>
  </si>
  <si>
    <t>14.06.2022 17:29:09</t>
  </si>
  <si>
    <t>14.06.2022 17:29:11</t>
  </si>
  <si>
    <t>14.06.2022 17:29:12</t>
  </si>
  <si>
    <t>14.06.2022 17:29:13</t>
  </si>
  <si>
    <t>14.06.2022 17:29:14</t>
  </si>
  <si>
    <t>14.06.2022 17:29:52</t>
  </si>
  <si>
    <t>14.06.2022 17:29:53</t>
  </si>
  <si>
    <t>14.06.2022 17:29:55</t>
  </si>
  <si>
    <t>14.06.2022 17:29:56</t>
  </si>
  <si>
    <t>14.06.2022 17:29:58</t>
  </si>
  <si>
    <t>14.06.2022 17:30:04</t>
  </si>
  <si>
    <t>14.06.2022 17:30:35</t>
  </si>
  <si>
    <t>14.06.2022 17:30:52</t>
  </si>
  <si>
    <t>14.06.2022 17:30:53</t>
  </si>
  <si>
    <t>14.06.2022 17:30:55</t>
  </si>
  <si>
    <t>14.06.2022 17:30:56</t>
  </si>
  <si>
    <t>14.06.2022 17:30:58</t>
  </si>
  <si>
    <t>14.06.2022 17:30:59</t>
  </si>
  <si>
    <t>14.06.2022 17:31:01</t>
  </si>
  <si>
    <t>14.06.2022 17:31:23</t>
  </si>
  <si>
    <t>14.06.2022 17:31:25</t>
  </si>
  <si>
    <t>14.06.2022 17:31:26</t>
  </si>
  <si>
    <t>14.06.2022 17:31:27</t>
  </si>
  <si>
    <t>14.06.2022 17:31:28</t>
  </si>
  <si>
    <t>14.06.2022 17:31:30</t>
  </si>
  <si>
    <t>14.06.2022 17:31:31</t>
  </si>
  <si>
    <t>14.06.2022 17:31:32</t>
  </si>
  <si>
    <t>14.06.2022 17:32:08</t>
  </si>
  <si>
    <t>14.06.2022 17:32:09</t>
  </si>
  <si>
    <t>14.06.2022 17:32:12</t>
  </si>
  <si>
    <t>14.06.2022 17:32:15</t>
  </si>
  <si>
    <t>14.06.2022 17:32:16</t>
  </si>
  <si>
    <t>14.06.2022 17:32:17</t>
  </si>
  <si>
    <t>14.06.2022 17:32:19</t>
  </si>
  <si>
    <t>14.06.2022 17:32:36</t>
  </si>
  <si>
    <t>14.06.2022 17:32:38</t>
  </si>
  <si>
    <t>14.06.2022 17:32:39</t>
  </si>
  <si>
    <t>14.06.2022 17:32:40</t>
  </si>
  <si>
    <t>14.06.2022 17:32:41</t>
  </si>
  <si>
    <t>14.06.2022 17:32:43</t>
  </si>
  <si>
    <t>14.06.2022 17:32:44</t>
  </si>
  <si>
    <t>14.06.2022 17:32:45</t>
  </si>
  <si>
    <t>14.06.2022 17:32:46</t>
  </si>
  <si>
    <t>14.06.2022 17:32:48</t>
  </si>
  <si>
    <t>14.06.2022 17:33:29</t>
  </si>
  <si>
    <t>14.06.2022 17:33:32</t>
  </si>
  <si>
    <t>14.06.2022 17:33:34</t>
  </si>
  <si>
    <t>14.06.2022 17:33:35</t>
  </si>
  <si>
    <t>14.06.2022 17:33:56</t>
  </si>
  <si>
    <t>14.06.2022 17:33:57</t>
  </si>
  <si>
    <t>14.06.2022 17:33:59</t>
  </si>
  <si>
    <t>14.06.2022 17:34:00</t>
  </si>
  <si>
    <t>14.06.2022 17:34:02</t>
  </si>
  <si>
    <t>14.06.2022 17:34:03</t>
  </si>
  <si>
    <t>14.06.2022 17:34:05</t>
  </si>
  <si>
    <t>14.06.2022 17:34:06</t>
  </si>
  <si>
    <t>14.06.2022 17:34:09</t>
  </si>
  <si>
    <t>14.06.2022 17:34:36</t>
  </si>
  <si>
    <t>14.06.2022 17:34:38</t>
  </si>
  <si>
    <t>14.06.2022 17:34:39</t>
  </si>
  <si>
    <t>14.06.2022 17:34:40</t>
  </si>
  <si>
    <t>14.06.2022 17:34:42</t>
  </si>
  <si>
    <t>14.06.2022 17:34:43</t>
  </si>
  <si>
    <t>14.06.2022 17:34:44</t>
  </si>
  <si>
    <t>14.06.2022 17:34:45</t>
  </si>
  <si>
    <t>14.06.2022 17:34:57</t>
  </si>
  <si>
    <t>14.06.2022 17:34:59</t>
  </si>
  <si>
    <t>14.06.2022 17:35:00</t>
  </si>
  <si>
    <t>14.06.2022 17:35:01</t>
  </si>
  <si>
    <t>14.06.2022 17:35:02</t>
  </si>
  <si>
    <t>14.06.2022 17:35:04</t>
  </si>
  <si>
    <t>14.06.2022 17:36:33</t>
  </si>
  <si>
    <t>14.06.2022 17:36:38</t>
  </si>
  <si>
    <t>14.06.2022 17:36:48</t>
  </si>
  <si>
    <t>14.06.2022 17:36:50</t>
  </si>
  <si>
    <t>14.06.2022 17:36:51</t>
  </si>
  <si>
    <t>14.06.2022 17:36:52</t>
  </si>
  <si>
    <t>14.06.2022 17:36:54</t>
  </si>
  <si>
    <t>14.06.2022 17:36:56</t>
  </si>
  <si>
    <t>14.06.2022 17:36:59</t>
  </si>
  <si>
    <t>14.06.2022 17:37:01</t>
  </si>
  <si>
    <t>14.06.2022 17:37:02</t>
  </si>
  <si>
    <t>14.06.2022 17:37:04</t>
  </si>
  <si>
    <t>14.06.2022 17:37:05</t>
  </si>
  <si>
    <t>14.06.2022 17:37:32</t>
  </si>
  <si>
    <t>14.06.2022 17:37:47</t>
  </si>
  <si>
    <t>14.06.2022 17:37:50</t>
  </si>
  <si>
    <t>14.06.2022 17:37:53</t>
  </si>
  <si>
    <t>14.06.2022 17:37:55</t>
  </si>
  <si>
    <t>14.06.2022 17:37:58</t>
  </si>
  <si>
    <t>14.06.2022 17:37:59</t>
  </si>
  <si>
    <t>14.06.2022 17:38:01</t>
  </si>
  <si>
    <t>14.06.2022 17:38:11</t>
  </si>
  <si>
    <t>14.06.2022 17:38:13</t>
  </si>
  <si>
    <t>14.06.2022 17:38:14</t>
  </si>
  <si>
    <t>14.06.2022 17:38:15</t>
  </si>
  <si>
    <t>14.06.2022 17:38:16</t>
  </si>
  <si>
    <t>14.06.2022 17:38:18</t>
  </si>
  <si>
    <t>14.06.2022 17:38:19</t>
  </si>
  <si>
    <t>14.06.2022 17:38:20</t>
  </si>
  <si>
    <t>14.06.2022 17:38:21</t>
  </si>
  <si>
    <t>14.06.2022 17:38:42</t>
  </si>
  <si>
    <t>14.06.2022 17:38:44</t>
  </si>
  <si>
    <t>14.06.2022 17:38:45</t>
  </si>
  <si>
    <t>14.06.2022 17:38:46</t>
  </si>
  <si>
    <t>14.06.2022 17:38:47</t>
  </si>
  <si>
    <t>14.06.2022 17:38:49</t>
  </si>
  <si>
    <t>14.06.2022 17:38:50</t>
  </si>
  <si>
    <t>14.06.2022 17:38:51</t>
  </si>
  <si>
    <t>14.06.2022 17:38:52</t>
  </si>
  <si>
    <t>14.06.2022 17:38:54</t>
  </si>
  <si>
    <t>14.06.2022 17:38:55</t>
  </si>
  <si>
    <t>14.06.2022 17:39:55</t>
  </si>
  <si>
    <t>14.06.2022 17:39:56</t>
  </si>
  <si>
    <t>14.06.2022 17:39:58</t>
  </si>
  <si>
    <t>14.06.2022 17:39:59</t>
  </si>
  <si>
    <t>14.06.2022 17:40:01</t>
  </si>
  <si>
    <t>14.06.2022 17:40:02</t>
  </si>
  <si>
    <t>14.06.2022 17:40:05</t>
  </si>
  <si>
    <t>14.06.2022 17:40:07</t>
  </si>
  <si>
    <t>14.06.2022 17:40:08</t>
  </si>
  <si>
    <t>14.06.2022 17:41:12</t>
  </si>
  <si>
    <t>14.06.2022 17:41:14</t>
  </si>
  <si>
    <t>14.06.2022 17:41:15</t>
  </si>
  <si>
    <t>14.06.2022 17:41:16</t>
  </si>
  <si>
    <t>14.06.2022 17:41:18</t>
  </si>
  <si>
    <t>14.06.2022 17:41:19</t>
  </si>
  <si>
    <t>14.06.2022 17:41:20</t>
  </si>
  <si>
    <t>14.06.2022 17:41:30</t>
  </si>
  <si>
    <t>14.06.2022 17:41:32</t>
  </si>
  <si>
    <t>14.06.2022 17:41:33</t>
  </si>
  <si>
    <t>14.06.2022 17:41:34</t>
  </si>
  <si>
    <t>14.06.2022 17:41:36</t>
  </si>
  <si>
    <t>14.06.2022 17:41:37</t>
  </si>
  <si>
    <t>14.06.2022 17:41:38</t>
  </si>
  <si>
    <t>14.06.2022 17:41:39</t>
  </si>
  <si>
    <t>14.06.2022 17:41:41</t>
  </si>
  <si>
    <t>14.06.2022 17:41:43</t>
  </si>
  <si>
    <t>14.06.2022 17:41:45</t>
  </si>
  <si>
    <t>14.06.2022 17:41:46</t>
  </si>
  <si>
    <t>14.06.2022 17:41:48</t>
  </si>
  <si>
    <t>14.06.2022 17:41:49</t>
  </si>
  <si>
    <t>14.06.2022 17:41:51</t>
  </si>
  <si>
    <t>14.06.2022 17:41:52</t>
  </si>
  <si>
    <t>14.06.2022 17:41:54</t>
  </si>
  <si>
    <t>14.06.2022 17:42:45</t>
  </si>
  <si>
    <t>14.06.2022 17:42:46</t>
  </si>
  <si>
    <t>14.06.2022 17:42:48</t>
  </si>
  <si>
    <t>14.06.2022 17:42:49</t>
  </si>
  <si>
    <t>14.06.2022 17:42:50</t>
  </si>
  <si>
    <t>14.06.2022 17:42:51</t>
  </si>
  <si>
    <t>14.06.2022 17:42:53</t>
  </si>
  <si>
    <t>14.06.2022 17:42:54</t>
  </si>
  <si>
    <t>14.06.2022 17:43:51</t>
  </si>
  <si>
    <t>14.06.2022 17:43:52</t>
  </si>
  <si>
    <t>14.06.2022 17:43:53</t>
  </si>
  <si>
    <t>14.06.2022 17:43:55</t>
  </si>
  <si>
    <t>14.06.2022 17:43:56</t>
  </si>
  <si>
    <t>14.06.2022 17:43:57</t>
  </si>
  <si>
    <t>14.06.2022 17:43:58</t>
  </si>
  <si>
    <t>14.06.2022 17:44:01</t>
  </si>
  <si>
    <t>14.06.2022 17:44:04</t>
  </si>
  <si>
    <t>14.06.2022 17:44:06</t>
  </si>
  <si>
    <t>14.06.2022 17:44:07</t>
  </si>
  <si>
    <t>14.06.2022 17:44:09</t>
  </si>
  <si>
    <t>14.06.2022 17:44:10</t>
  </si>
  <si>
    <t>14.06.2022 17:44:12</t>
  </si>
  <si>
    <t>14.06.2022 17:44:13</t>
  </si>
  <si>
    <t>14.06.2022 17:44:15</t>
  </si>
  <si>
    <t>14.06.2022 17:44:16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</si>
  <si>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</si>
  <si>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</si>
  <si>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</si>
  <si>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</si>
  <si>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</si>
  <si>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</si>
  <si>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</si>
  <si>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</si>
  <si>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17:45:16</t>
  </si>
  <si>
    <t>14.06.2022 17:45:27</t>
  </si>
  <si>
    <t>14.06.2022 17:45:46</t>
  </si>
  <si>
    <t>14.06.2022 17:45:48</t>
  </si>
  <si>
    <t>14.06.2022 17:45:49</t>
  </si>
  <si>
    <t>14.06.2022 17:45:51</t>
  </si>
  <si>
    <t>14.06.2022 17:45:52</t>
  </si>
  <si>
    <t>14.06.2022 17:45:54</t>
  </si>
  <si>
    <t>14.06.2022 17:45:55</t>
  </si>
  <si>
    <t>14.06.2022 17:46:31</t>
  </si>
  <si>
    <t>14.06.2022 17:46:33</t>
  </si>
  <si>
    <t>14.06.2022 17:46:36</t>
  </si>
  <si>
    <t>14.06.2022 17:46:37</t>
  </si>
  <si>
    <t>14.06.2022 17:47:39</t>
  </si>
  <si>
    <t>14.06.2022 17:49:16</t>
  </si>
  <si>
    <t>14.06.2022 17:49:21</t>
  </si>
  <si>
    <t>14.06.2022 17:49:22</t>
  </si>
  <si>
    <t>14.06.2022 17:49:24</t>
  </si>
  <si>
    <t>14.06.2022 17:50:28</t>
  </si>
  <si>
    <t>14.06.2022 17:50:30</t>
  </si>
  <si>
    <t>14.06.2022 17:50:31</t>
  </si>
  <si>
    <t>14.06.2022 17:50:33</t>
  </si>
  <si>
    <t>14.06.2022 17:50:34</t>
  </si>
  <si>
    <t>14.06.2022 17:50:36</t>
  </si>
  <si>
    <t>14.06.2022 17:50:37</t>
  </si>
  <si>
    <t>14.06.2022 17:50:39</t>
  </si>
  <si>
    <t>14.06.2022 17:50:40</t>
  </si>
  <si>
    <t>14.06.2022 17:50:42</t>
  </si>
  <si>
    <t>14.06.2022 17:50:43</t>
  </si>
  <si>
    <t>14.06.2022 17:50:58</t>
  </si>
  <si>
    <t>14.06.2022 17:51:00</t>
  </si>
  <si>
    <t>14.06.2022 17:51:01</t>
  </si>
  <si>
    <t>14.06.2022 17:51:03</t>
  </si>
  <si>
    <t>14.06.2022 17:51:04</t>
  </si>
  <si>
    <t>14.06.2022 17:51:06</t>
  </si>
  <si>
    <t>14.06.2022 17:51:07</t>
  </si>
  <si>
    <t>14.06.2022 17:51:09</t>
  </si>
  <si>
    <t>14.06.2022 17:51:13</t>
  </si>
  <si>
    <t>14.06.2022 17:51:16</t>
  </si>
  <si>
    <t>14.06.2022 17:51:57</t>
  </si>
  <si>
    <t>14.06.2022 17:51:58</t>
  </si>
  <si>
    <t>14.06.2022 17:52:56</t>
  </si>
  <si>
    <t>14.06.2022 17:53:01</t>
  </si>
  <si>
    <t>14.06.2022 17:53:02</t>
  </si>
  <si>
    <t>14.06.2022 17:53:04</t>
  </si>
  <si>
    <t>14.06.2022 17:53:05</t>
  </si>
  <si>
    <t>14.06.2022 17:53:06</t>
  </si>
  <si>
    <t>14.06.2022 17:53:07</t>
  </si>
  <si>
    <t>14.06.2022 17:53:09</t>
  </si>
  <si>
    <t>14.06.2022 17:53:10</t>
  </si>
  <si>
    <t>14.06.2022 17:54:13</t>
  </si>
  <si>
    <t>14.06.2022 17:54:16</t>
  </si>
  <si>
    <t>14.06.2022 17:54:17</t>
  </si>
  <si>
    <t>14.06.2022 17:54:20</t>
  </si>
  <si>
    <t>14.06.2022 17:54:21</t>
  </si>
  <si>
    <t>14.06.2022 17:54:22</t>
  </si>
  <si>
    <t>14.06.2022 17:54:24</t>
  </si>
  <si>
    <t>14.06.2022 17:54:49</t>
  </si>
  <si>
    <t>14.06.2022 17:54:52</t>
  </si>
  <si>
    <t>14.06.2022 17:54:53</t>
  </si>
  <si>
    <t>14.06.2022 17:54:55</t>
  </si>
  <si>
    <t>14.06.2022 17:54:56</t>
  </si>
  <si>
    <t>14.06.2022 17:54:58</t>
  </si>
  <si>
    <t>14.06.2022 17:54:59</t>
  </si>
  <si>
    <t>14.06.2022 17:55:01</t>
  </si>
  <si>
    <t>14.06.2022 17:55:04</t>
  </si>
  <si>
    <t>14.06.2022 17:55:05</t>
  </si>
  <si>
    <t>14.06.2022 17:55:07</t>
  </si>
  <si>
    <t>14.06.2022 17:55:08</t>
  </si>
  <si>
    <t>14.06.2022 17:55:20</t>
  </si>
  <si>
    <t>14.06.2022 17:55:58</t>
  </si>
  <si>
    <t>14.06.2022 17:55:59</t>
  </si>
  <si>
    <t>14.06.2022 17:56:02</t>
  </si>
  <si>
    <t>14.06.2022 17:56:03</t>
  </si>
  <si>
    <t>14.06.2022 17:56:04</t>
  </si>
  <si>
    <t>14.06.2022 17:56:06</t>
  </si>
  <si>
    <t>14.06.2022 17:56:07</t>
  </si>
  <si>
    <t>14.06.2022 17:56:08</t>
  </si>
  <si>
    <t>14.06.2022 17:56:10</t>
  </si>
  <si>
    <t>14.06.2022 17:56:11</t>
  </si>
  <si>
    <t>14.06.2022 17:56:12</t>
  </si>
  <si>
    <t>14.06.2022 17:56:13</t>
  </si>
  <si>
    <t>14.06.2022 17:56:15</t>
  </si>
  <si>
    <t>14.06.2022 17:56:16</t>
  </si>
  <si>
    <t>14.06.2022 17:56:17</t>
  </si>
  <si>
    <t>14.06.2022 17:56:18</t>
  </si>
  <si>
    <t>14.06.2022 17:56:24</t>
  </si>
  <si>
    <t>14.06.2022 17:56:27</t>
  </si>
  <si>
    <t>14.06.2022 17:56:29</t>
  </si>
  <si>
    <t>14.06.2022 17:56:30</t>
  </si>
  <si>
    <t>14.06.2022 17:56:32</t>
  </si>
  <si>
    <t>14.06.2022 17:56:33</t>
  </si>
  <si>
    <t>14.06.2022 17:56:36</t>
  </si>
  <si>
    <t>14.06.2022 17:57:05</t>
  </si>
  <si>
    <t>14.06.2022 17:57:06</t>
  </si>
  <si>
    <t>14.06.2022 17:57:08</t>
  </si>
  <si>
    <t>14.06.2022 17:57:09</t>
  </si>
  <si>
    <t>14.06.2022 17:57:11</t>
  </si>
  <si>
    <t>14.06.2022 17:57:12</t>
  </si>
  <si>
    <t>14.06.2022 17:57:39</t>
  </si>
  <si>
    <t>14.06.2022 17:57:41</t>
  </si>
  <si>
    <t>14.06.2022 17:57:42</t>
  </si>
  <si>
    <t>14.06.2022 17:57:44</t>
  </si>
  <si>
    <t>14.06.2022 17:57:45</t>
  </si>
  <si>
    <t>14.06.2022 17:57:47</t>
  </si>
  <si>
    <t>14.06.2022 17:57:48</t>
  </si>
  <si>
    <t>14.06.2022 17:57:50</t>
  </si>
  <si>
    <t>14.06.2022 17:57:51</t>
  </si>
  <si>
    <t>14.06.2022 17:57:53</t>
  </si>
  <si>
    <t>14.06.2022 17:57:54</t>
  </si>
  <si>
    <t>14.06.2022 17:57:56</t>
  </si>
  <si>
    <t>14.06.2022 17:58:00</t>
  </si>
  <si>
    <t>14.06.2022 17:58:02</t>
  </si>
  <si>
    <t>14.06.2022 17:58:05</t>
  </si>
  <si>
    <t>14.06.2022 17:58:06</t>
  </si>
  <si>
    <t>14.06.2022 17:58:08</t>
  </si>
  <si>
    <t>14.06.2022 17:58:09</t>
  </si>
  <si>
    <t>14.06.2022 17:58:11</t>
  </si>
  <si>
    <t>14.06.2022 17:58:15</t>
  </si>
  <si>
    <t>14.06.2022 17:58:17</t>
  </si>
  <si>
    <t>14.06.2022 17:58:18</t>
  </si>
  <si>
    <t>14.06.2022 17:58:24</t>
  </si>
  <si>
    <t>14.06.2022 17:58:33</t>
  </si>
  <si>
    <t>14.06.2022 17:58:35</t>
  </si>
  <si>
    <t>14.06.2022 17:58:36</t>
  </si>
  <si>
    <t>14.06.2022 17:58:38</t>
  </si>
  <si>
    <t>14.06.2022 17:58:39</t>
  </si>
  <si>
    <t>14.06.2022 17:58:42</t>
  </si>
  <si>
    <t>14.06.2022 17:58:44</t>
  </si>
  <si>
    <t>14.06.2022 17:58:45</t>
  </si>
  <si>
    <t>14.06.2022 17:58:47</t>
  </si>
  <si>
    <t>14.06.2022 17:58:48</t>
  </si>
  <si>
    <t>14.06.2022 17:58:50</t>
  </si>
  <si>
    <t>14.06.2022 17:59:08</t>
  </si>
  <si>
    <t>14.06.2022 17:59:41</t>
  </si>
  <si>
    <t>14.06.2022 17:59:42</t>
  </si>
  <si>
    <t>14.06.2022 17:59:43</t>
  </si>
  <si>
    <t>14.06.2022 17:59:45</t>
  </si>
  <si>
    <t>14.06.2022 17:59:46</t>
  </si>
  <si>
    <t>14.06.2022 17:59:47</t>
  </si>
  <si>
    <t>14.06.2022 17:59:48</t>
  </si>
  <si>
    <t>14.06.2022 17:59:50</t>
  </si>
  <si>
    <t>14.06.2022 17:59:51</t>
  </si>
  <si>
    <t>14.06.2022 18:00:10</t>
  </si>
  <si>
    <t>14.06.2022 18:00:12</t>
  </si>
  <si>
    <t>14.06.2022 18:00:13</t>
  </si>
  <si>
    <t>14.06.2022 18:00:15</t>
  </si>
  <si>
    <t>14.06.2022 18:00:16</t>
  </si>
  <si>
    <t>14.06.2022 18:00:18</t>
  </si>
  <si>
    <t>14.06.2022 18:00:19</t>
  </si>
  <si>
    <t>14.06.2022 18:00:21</t>
  </si>
  <si>
    <t>14.06.2022 18:00:22</t>
  </si>
  <si>
    <t>14.06.2022 18:01:05</t>
  </si>
  <si>
    <t>14.06.2022 18:01:07</t>
  </si>
  <si>
    <t>14.06.2022 18:01:08</t>
  </si>
  <si>
    <t>14.06.2022 18:01:10</t>
  </si>
  <si>
    <t>14.06.2022 18:01:11</t>
  </si>
  <si>
    <t>14.06.2022 18:01:12</t>
  </si>
  <si>
    <t>14.06.2022 18:01:13</t>
  </si>
  <si>
    <t>14.06.2022 18:01:15</t>
  </si>
  <si>
    <t>14.06.2022 18:01:16</t>
  </si>
  <si>
    <t>14.06.2022 18:01:17</t>
  </si>
  <si>
    <t>14.06.2022 18:01:18</t>
  </si>
  <si>
    <t>14.06.2022 18:02:15</t>
  </si>
  <si>
    <t>14.06.2022 18:02:26</t>
  </si>
  <si>
    <t>14.06.2022 18:03:24</t>
  </si>
  <si>
    <t>14.06.2022 18:03:26</t>
  </si>
  <si>
    <t>14.06.2022 18:03:27</t>
  </si>
  <si>
    <t>14.06.2022 18:03:28</t>
  </si>
  <si>
    <t>14.06.2022 18:03:29</t>
  </si>
  <si>
    <t>14.06.2022 18:03:32</t>
  </si>
  <si>
    <t>14.06.2022 18:03:53</t>
  </si>
  <si>
    <t>14.06.2022 18:03:54</t>
  </si>
  <si>
    <t>14.06.2022 18:03:56</t>
  </si>
  <si>
    <t>14.06.2022 18:03:57</t>
  </si>
  <si>
    <t>14.06.2022 18:04:00</t>
  </si>
  <si>
    <t>14.06.2022 18:04:16</t>
  </si>
  <si>
    <t>14.06.2022 18:04:17</t>
  </si>
  <si>
    <t>14.06.2022 18:04:19</t>
  </si>
  <si>
    <t>14.06.2022 18:04:20</t>
  </si>
  <si>
    <t>14.06.2022 18:04:22</t>
  </si>
  <si>
    <t>14.06.2022 18:04:23</t>
  </si>
  <si>
    <t>14.06.2022 18:04:25</t>
  </si>
  <si>
    <t>14.06.2022 18:04:26</t>
  </si>
  <si>
    <t>14.06.2022 18:04:28</t>
  </si>
  <si>
    <t>14.06.2022 18:04:29</t>
  </si>
  <si>
    <t>14.06.2022 18:04:31</t>
  </si>
  <si>
    <t>14.06.2022 18:04:32</t>
  </si>
  <si>
    <t>14.06.2022 18:04:34</t>
  </si>
  <si>
    <t>14.06.2022 18:04:49</t>
  </si>
  <si>
    <t>14.06.2022 18:04:50</t>
  </si>
  <si>
    <t>14.06.2022 18:04:52</t>
  </si>
  <si>
    <t>14.06.2022 18:04:53</t>
  </si>
  <si>
    <t>14.06.2022 18:04:56</t>
  </si>
  <si>
    <t>14.06.2022 18:04:58</t>
  </si>
  <si>
    <t>14.06.2022 18:04:59</t>
  </si>
  <si>
    <t>14.06.2022 18:05:01</t>
  </si>
  <si>
    <t>14.06.2022 18:05:02</t>
  </si>
  <si>
    <t>14.06.2022 18:05:04</t>
  </si>
  <si>
    <t>14.06.2022 18:05:05</t>
  </si>
  <si>
    <t>14.06.2022 18:05:07</t>
  </si>
  <si>
    <t>14.06.2022 18:05:08</t>
  </si>
  <si>
    <t>14.06.2022 18:05:10</t>
  </si>
  <si>
    <t>14.06.2022 18:05:11</t>
  </si>
  <si>
    <t>14.06.2022 18:05:13</t>
  </si>
  <si>
    <t>14.06.2022 18:05:42</t>
  </si>
  <si>
    <t>14.06.2022 18:05:45</t>
  </si>
  <si>
    <t>14.06.2022 18:05:47</t>
  </si>
  <si>
    <t>14.06.2022 18:05:48</t>
  </si>
  <si>
    <t>14.06.2022 18:05:50</t>
  </si>
  <si>
    <t>14.06.2022 18:05:51</t>
  </si>
  <si>
    <t>14.06.2022 18:05:53</t>
  </si>
  <si>
    <t>14.06.2022 18:06:14</t>
  </si>
  <si>
    <t>14.06.2022 18:08:11</t>
  </si>
  <si>
    <t>14.06.2022 18:08:12</t>
  </si>
  <si>
    <t>14.06.2022 18:08:14</t>
  </si>
  <si>
    <t>14.06.2022 18:08:15</t>
  </si>
  <si>
    <t>14.06.2022 18:08:17</t>
  </si>
  <si>
    <t>14.06.2022 18:08:18</t>
  </si>
  <si>
    <t>14.06.2022 18:08:20</t>
  </si>
  <si>
    <t>14.06.2022 18:08:21</t>
  </si>
  <si>
    <t>14.06.2022 18:08:32</t>
  </si>
  <si>
    <t>14.06.2022 18:08:33</t>
  </si>
  <si>
    <t>14.06.2022 18:08:35</t>
  </si>
  <si>
    <t>14.06.2022 18:08:36</t>
  </si>
  <si>
    <t>14.06.2022 18:08:38</t>
  </si>
  <si>
    <t>14.06.2022 18:08:39</t>
  </si>
  <si>
    <t>14.06.2022 18:08:41</t>
  </si>
  <si>
    <t>14.06.2022 18:08:42</t>
  </si>
  <si>
    <t>14.06.2022 18:08:44</t>
  </si>
  <si>
    <t>14.06.2022 18:08:57</t>
  </si>
  <si>
    <t>14.06.2022 18:08:59</t>
  </si>
  <si>
    <t>14.06.2022 18:09:00</t>
  </si>
  <si>
    <t>14.06.2022 18:09:01</t>
  </si>
  <si>
    <t>14.06.2022 18:09:03</t>
  </si>
  <si>
    <t>14.06.2022 18:09:04</t>
  </si>
  <si>
    <t>14.06.2022 18:09:05</t>
  </si>
  <si>
    <t>14.06.2022 18:09:06</t>
  </si>
  <si>
    <t>14.06.2022 18:09:08</t>
  </si>
  <si>
    <t>14.06.2022 18:09:21</t>
  </si>
  <si>
    <t>14.06.2022 18:09:23</t>
  </si>
  <si>
    <t>14.06.2022 18:09:24</t>
  </si>
  <si>
    <t>14.06.2022 18:09:25</t>
  </si>
  <si>
    <t>14.06.2022 18:09:26</t>
  </si>
  <si>
    <t>14.06.2022 18:09:28</t>
  </si>
  <si>
    <t>14.06.2022 18:09:29</t>
  </si>
  <si>
    <t>14.06.2022 18:09:30</t>
  </si>
  <si>
    <t>14.06.2022 18:09:31</t>
  </si>
  <si>
    <t>14.06.2022 18:09:33</t>
  </si>
  <si>
    <t>14.06.2022 18:10:01</t>
  </si>
  <si>
    <t>14.06.2022 18:10:02</t>
  </si>
  <si>
    <t>14.06.2022 18:10:04</t>
  </si>
  <si>
    <t>14.06.2022 18:10:05</t>
  </si>
  <si>
    <t>14.06.2022 18:10:06</t>
  </si>
  <si>
    <t>14.06.2022 18:10:07</t>
  </si>
  <si>
    <t>14.06.2022 18:10:09</t>
  </si>
  <si>
    <t>14.06.2022 18:10:30</t>
  </si>
  <si>
    <t>14.06.2022 18:10:31</t>
  </si>
  <si>
    <t>14.06.2022 18:10:32</t>
  </si>
  <si>
    <t>14.06.2022 18:10:34</t>
  </si>
  <si>
    <t>14.06.2022 18:10:35</t>
  </si>
  <si>
    <t>14.06.2022 18:10:36</t>
  </si>
  <si>
    <t>14.06.2022 18:10:37</t>
  </si>
  <si>
    <t>14.06.2022 18:10:39</t>
  </si>
  <si>
    <t>14.06.2022 18:10:46</t>
  </si>
  <si>
    <t>14.06.2022 18:10:47</t>
  </si>
  <si>
    <t>14.06.2022 18:10:49</t>
  </si>
  <si>
    <t>14.06.2022 18:10:50</t>
  </si>
  <si>
    <t>14.06.2022 18:10:52</t>
  </si>
  <si>
    <t>14.06.2022 18:10:53</t>
  </si>
  <si>
    <t>14.06.2022 18:10:55</t>
  </si>
  <si>
    <t>14.06.2022 18:11:01</t>
  </si>
  <si>
    <t>14.06.2022 18:11:02</t>
  </si>
  <si>
    <t>14.06.2022 18:11:04</t>
  </si>
  <si>
    <t>14.06.2022 18:11:05</t>
  </si>
  <si>
    <t>14.06.2022 18:11:07</t>
  </si>
  <si>
    <t>14.06.2022 18:11:08</t>
  </si>
  <si>
    <t>14.06.2022 18:11:10</t>
  </si>
  <si>
    <t>14.06.2022 18:11:11</t>
  </si>
  <si>
    <t>14.06.2022 18:11:50</t>
  </si>
  <si>
    <t>14.06.2022 18:11:52</t>
  </si>
  <si>
    <t>14.06.2022 18:11:53</t>
  </si>
  <si>
    <t>14.06.2022 18:11:54</t>
  </si>
  <si>
    <t>14.06.2022 18:11:56</t>
  </si>
  <si>
    <t>14.06.2022 18:11:57</t>
  </si>
  <si>
    <t>14.06.2022 18:11:58</t>
  </si>
  <si>
    <t>14.06.2022 18:11:59</t>
  </si>
  <si>
    <t>14.06.2022 18:12:05</t>
  </si>
  <si>
    <t>14.06.2022 18:12:07</t>
  </si>
  <si>
    <t>14.06.2022 18:12:08</t>
  </si>
  <si>
    <t>14.06.2022 18:12:12</t>
  </si>
  <si>
    <t>14.06.2022 18:12:14</t>
  </si>
  <si>
    <t>14.06.2022 18:12:27</t>
  </si>
  <si>
    <t>14.06.2022 18:12:29</t>
  </si>
  <si>
    <t>14.06.2022 18:12:30</t>
  </si>
  <si>
    <t>14.06.2022 18:12:31</t>
  </si>
  <si>
    <t>14.06.2022 18:12:33</t>
  </si>
  <si>
    <t>14.06.2022 18:12:34</t>
  </si>
  <si>
    <t>14.06.2022 18:12:35</t>
  </si>
  <si>
    <t>14.06.2022 18:12:36</t>
  </si>
  <si>
    <t>14.06.2022 18:12:38</t>
  </si>
  <si>
    <t>14.06.2022 18:12:39</t>
  </si>
  <si>
    <t>14.06.2022 18:12:40</t>
  </si>
  <si>
    <t>14.06.2022 18:12:41</t>
  </si>
  <si>
    <t>14.06.2022 18:12:52</t>
  </si>
  <si>
    <t>14.06.2022 18:12:53</t>
  </si>
  <si>
    <t>14.06.2022 18:12:54</t>
  </si>
  <si>
    <t>14.06.2022 18:12:56</t>
  </si>
  <si>
    <t>14.06.2022 18:12:57</t>
  </si>
  <si>
    <t>14.06.2022 18:12:58</t>
  </si>
  <si>
    <t>14.06.2022 18:13:02</t>
  </si>
  <si>
    <t>14.06.2022 18:13:07</t>
  </si>
  <si>
    <t>14.06.2022 18:13:08</t>
  </si>
  <si>
    <t>14.06.2022 18:13:10</t>
  </si>
  <si>
    <t>14.06.2022 18:13:11</t>
  </si>
  <si>
    <t>14.06.2022 18:13:12</t>
  </si>
  <si>
    <t>14.06.2022 18:13:13</t>
  </si>
  <si>
    <t>14.06.2022 18:13:15</t>
  </si>
  <si>
    <t>14.06.2022 18:14:16</t>
  </si>
  <si>
    <t>14.06.2022 18:14:52</t>
  </si>
  <si>
    <t>14.06.2022 18:15:32</t>
  </si>
  <si>
    <t>14.06.2022 18:15:34</t>
  </si>
  <si>
    <t>14.06.2022 18:15:35</t>
  </si>
  <si>
    <t>14.06.2022 18:15:36</t>
  </si>
  <si>
    <t>14.06.2022 18:15:38</t>
  </si>
  <si>
    <t>14.06.2022 18:15:39</t>
  </si>
  <si>
    <t>14.06.2022 18:15:40</t>
  </si>
  <si>
    <t>14.06.2022 18:15:41</t>
  </si>
  <si>
    <t>14.06.2022 18:15:43</t>
  </si>
  <si>
    <t>14.06.2022 18:15:47</t>
  </si>
  <si>
    <t>14.06.2022 18:16:57</t>
  </si>
  <si>
    <t>14.06.2022 18:16:59</t>
  </si>
  <si>
    <t>14.06.2022 18:17:00</t>
  </si>
  <si>
    <t>14.06.2022 18:17:02</t>
  </si>
  <si>
    <t>14.06.2022 18:17:03</t>
  </si>
  <si>
    <t>14.06.2022 18:17:05</t>
  </si>
  <si>
    <t>14.06.2022 18:17:06</t>
  </si>
  <si>
    <t>14.06.2022 18:17:08</t>
  </si>
  <si>
    <t>14.06.2022 18:17:11</t>
  </si>
  <si>
    <t>14.06.2022 18:17:45</t>
  </si>
  <si>
    <t>14.06.2022 18:17:47</t>
  </si>
  <si>
    <t>14.06.2022 18:17:48</t>
  </si>
  <si>
    <t>14.06.2022 18:17:50</t>
  </si>
  <si>
    <t>14.06.2022 18:17:51</t>
  </si>
  <si>
    <t>14.06.2022 18:17:53</t>
  </si>
  <si>
    <t>14.06.2022 18:17:54</t>
  </si>
  <si>
    <t>14.06.2022 18:17:56</t>
  </si>
  <si>
    <t>14.06.2022 18:17:59</t>
  </si>
  <si>
    <t>14.06.2022 18:18:00</t>
  </si>
  <si>
    <t>14.06.2022 18:18:02</t>
  </si>
  <si>
    <t>14.06.2022 18:18:03</t>
  </si>
  <si>
    <t>14.06.2022 18:18:04</t>
  </si>
  <si>
    <t>14.06.2022 18:18:06</t>
  </si>
  <si>
    <t>14.06.2022 18:18:11</t>
  </si>
  <si>
    <t>14.06.2022 18:18:17</t>
  </si>
  <si>
    <t>14.06.2022 18:18:23</t>
  </si>
  <si>
    <t>14.06.2022 18:18:26</t>
  </si>
  <si>
    <t>14.06.2022 18:18:28</t>
  </si>
  <si>
    <t>14.06.2022 18:18:29</t>
  </si>
  <si>
    <t>14.06.2022 18:18:31</t>
  </si>
  <si>
    <t>14.06.2022 18:19:08</t>
  </si>
  <si>
    <t>14.06.2022 18:19:10</t>
  </si>
  <si>
    <t>14.06.2022 18:19:13</t>
  </si>
  <si>
    <t>14.06.2022 18:19:16</t>
  </si>
  <si>
    <t>14.06.2022 18:19:20</t>
  </si>
  <si>
    <t>14.06.2022 18:19:22</t>
  </si>
  <si>
    <t>14.06.2022 18:19:23</t>
  </si>
  <si>
    <t>14.06.2022 18:20:17</t>
  </si>
  <si>
    <t>14.06.2022 18:20:37</t>
  </si>
  <si>
    <t>14.06.2022 18:20:38</t>
  </si>
  <si>
    <t>14.06.2022 18:20:40</t>
  </si>
  <si>
    <t>14.06.2022 18:20:41</t>
  </si>
  <si>
    <t>14.06.2022 18:20:43</t>
  </si>
  <si>
    <t>14.06.2022 18:20:44</t>
  </si>
  <si>
    <t>14.06.2022 18:20:46</t>
  </si>
  <si>
    <t>14.06.2022 18:20:47</t>
  </si>
  <si>
    <t>14.06.2022 18:20:49</t>
  </si>
  <si>
    <t>14.06.2022 18:20:50</t>
  </si>
  <si>
    <t>14.06.2022 18:20:52</t>
  </si>
  <si>
    <t>14.06.2022 18:20:53</t>
  </si>
  <si>
    <t>14.06.2022 18:21:10</t>
  </si>
  <si>
    <t>14.06.2022 18:21:11</t>
  </si>
  <si>
    <t>14.06.2022 18:21:12</t>
  </si>
  <si>
    <t>14.06.2022 18:21:14</t>
  </si>
  <si>
    <t>14.06.2022 18:21:15</t>
  </si>
  <si>
    <t>14.06.2022 18:21:16</t>
  </si>
  <si>
    <t>14.06.2022 18:21:17</t>
  </si>
  <si>
    <t>14.06.2022 18:21:28</t>
  </si>
  <si>
    <t>14.06.2022 18:21:29</t>
  </si>
  <si>
    <t>14.06.2022 18:21:30</t>
  </si>
  <si>
    <t>14.06.2022 18:21:32</t>
  </si>
  <si>
    <t>14.06.2022 18:21:33</t>
  </si>
  <si>
    <t>14.06.2022 18:21:34</t>
  </si>
  <si>
    <t>14.06.2022 18:21:35</t>
  </si>
  <si>
    <t>14.06.2022 18:21:37</t>
  </si>
  <si>
    <t>14.06.2022 18:21:38</t>
  </si>
  <si>
    <t>14.06.2022 18:21:39</t>
  </si>
  <si>
    <t>14.06.2022 18:21:41</t>
  </si>
  <si>
    <t>14.06.2022 18:21:42</t>
  </si>
  <si>
    <t>14.06.2022 18:21:48</t>
  </si>
  <si>
    <t>14.06.2022 18:21:50</t>
  </si>
  <si>
    <t>14.06.2022 18:21:51</t>
  </si>
  <si>
    <t>14.06.2022 18:21:53</t>
  </si>
  <si>
    <t>14.06.2022 18:21:54</t>
  </si>
  <si>
    <t>14.06.2022 18:21:56</t>
  </si>
  <si>
    <t>14.06.2022 18:21:57</t>
  </si>
  <si>
    <t>14.06.2022 18:21:59</t>
  </si>
  <si>
    <t>14.06.2022 18:22:05</t>
  </si>
  <si>
    <t>14.06.2022 18:22:06</t>
  </si>
  <si>
    <t>14.06.2022 18:22:08</t>
  </si>
  <si>
    <t>14.06.2022 18:22:09</t>
  </si>
  <si>
    <t>14.06.2022 18:22:10</t>
  </si>
  <si>
    <t>14.06.2022 18:22:12</t>
  </si>
  <si>
    <t>14.06.2022 18:22:13</t>
  </si>
  <si>
    <t>14.06.2022 18:22:16</t>
  </si>
  <si>
    <t>14.06.2022 18:22:35</t>
  </si>
  <si>
    <t>14.06.2022 18:22:41</t>
  </si>
  <si>
    <t>14.06.2022 18:22:43</t>
  </si>
  <si>
    <t>14.06.2022 18:22:44</t>
  </si>
  <si>
    <t>14.06.2022 18:22:46</t>
  </si>
  <si>
    <t>14.06.2022 18:22:49</t>
  </si>
  <si>
    <t>14.06.2022 18:22:50</t>
  </si>
  <si>
    <t>14.06.2022 18:22:52</t>
  </si>
  <si>
    <t>14.06.2022 18:22:53</t>
  </si>
  <si>
    <t>14.06.2022 18:22:55</t>
  </si>
  <si>
    <t>14.06.2022 18:22:56</t>
  </si>
  <si>
    <t>14.06.2022 18:22:58</t>
  </si>
  <si>
    <t>14.06.2022 18:25:52</t>
  </si>
  <si>
    <t>14.06.2022 18:25:53</t>
  </si>
  <si>
    <t>14.06.2022 18:25:55</t>
  </si>
  <si>
    <t>14.06.2022 18:25:56</t>
  </si>
  <si>
    <t>14.06.2022 18:25:58</t>
  </si>
  <si>
    <t>14.06.2022 18:25:59</t>
  </si>
  <si>
    <t>14.06.2022 18:26:01</t>
  </si>
  <si>
    <t>14.06.2022 18:26:04</t>
  </si>
  <si>
    <t>14.06.2022 18:26:05</t>
  </si>
  <si>
    <t>14.06.2022 18:26:07</t>
  </si>
  <si>
    <t>14.06.2022 18:26:08</t>
  </si>
  <si>
    <t>14.06.2022 18:26:10</t>
  </si>
  <si>
    <t>14.06.2022 18:26:11</t>
  </si>
  <si>
    <t>14.06.2022 18:26:13</t>
  </si>
  <si>
    <t>14.06.2022 18:26:14</t>
  </si>
  <si>
    <t>14.06.2022 18:26:26</t>
  </si>
  <si>
    <t>14.06.2022 18:26:27</t>
  </si>
  <si>
    <t>14.06.2022 18:26:29</t>
  </si>
  <si>
    <t>14.06.2022 18:26:30</t>
  </si>
  <si>
    <t>14.06.2022 18:26:31</t>
  </si>
  <si>
    <t>14.06.2022 18:26:32</t>
  </si>
  <si>
    <t>14.06.2022 18:26:34</t>
  </si>
  <si>
    <t>14.06.2022 18:26:35</t>
  </si>
  <si>
    <t>14.06.2022 18:26:36</t>
  </si>
  <si>
    <t>14.06.2022 18:26:37</t>
  </si>
  <si>
    <t>14.06.2022 18:26:39</t>
  </si>
  <si>
    <t>14.06.2022 18:26:40</t>
  </si>
  <si>
    <t>14.06.2022 18:26:43</t>
  </si>
  <si>
    <t>14.06.2022 18:26:44</t>
  </si>
  <si>
    <t>14.06.2022 18:26:46</t>
  </si>
  <si>
    <t>14.06.2022 18:26:47</t>
  </si>
  <si>
    <t>14.06.2022 18:26:49</t>
  </si>
  <si>
    <t>14.06.2022 18:26:50</t>
  </si>
  <si>
    <t>14.06.2022 18:26:52</t>
  </si>
  <si>
    <t>14.06.2022 18:26:53</t>
  </si>
  <si>
    <t>14.06.2022 18:27:25</t>
  </si>
  <si>
    <t>14.06.2022 18:28:17</t>
  </si>
  <si>
    <t>14.06.2022 18:28:19</t>
  </si>
  <si>
    <t>14.06.2022 18:28:21</t>
  </si>
  <si>
    <t>14.06.2022 18:29:24</t>
  </si>
  <si>
    <t>14.06.2022 18:29:26</t>
  </si>
  <si>
    <t>14.06.2022 18:29:27</t>
  </si>
  <si>
    <t>14.06.2022 18:29:29</t>
  </si>
  <si>
    <t>14.06.2022 18:29:30</t>
  </si>
  <si>
    <t>14.06.2022 18:29:32</t>
  </si>
  <si>
    <t>14.06.2022 18:29:33</t>
  </si>
  <si>
    <t>14.06.2022 18:29:35</t>
  </si>
  <si>
    <t>14.06.2022 18:29:36</t>
  </si>
  <si>
    <t>14.06.2022 18:29:38</t>
  </si>
  <si>
    <t>14.06.2022 18:29:54</t>
  </si>
  <si>
    <t>14.06.2022 18:29:56</t>
  </si>
  <si>
    <t>14.06.2022 18:29:57</t>
  </si>
  <si>
    <t>14.06.2022 18:29:58</t>
  </si>
  <si>
    <t>14.06.2022 18:29:59</t>
  </si>
  <si>
    <t>14.06.2022 18:30:01</t>
  </si>
  <si>
    <t>14.06.2022 18:30:02</t>
  </si>
  <si>
    <t>14.06.2022 18:30:03</t>
  </si>
  <si>
    <t>14.06.2022 18:30:04</t>
  </si>
  <si>
    <t>14.06.2022 18:30:06</t>
  </si>
  <si>
    <t>14.06.2022 18:30:16</t>
  </si>
  <si>
    <t>14.06.2022 18:30:19</t>
  </si>
  <si>
    <t>14.06.2022 18:30:20</t>
  </si>
  <si>
    <t>14.06.2022 18:31:23</t>
  </si>
  <si>
    <t>14.06.2022 18:31:25</t>
  </si>
  <si>
    <t>14.06.2022 18:31:29</t>
  </si>
  <si>
    <t>14.06.2022 18:31:31</t>
  </si>
  <si>
    <t>14.06.2022 18:32:13</t>
  </si>
  <si>
    <t>14.06.2022 18:32:14</t>
  </si>
  <si>
    <t>14.06.2022 18:32:15</t>
  </si>
  <si>
    <t>14.06.2022 18:32:17</t>
  </si>
  <si>
    <t>14.06.2022 18:32:18</t>
  </si>
  <si>
    <t>14.06.2022 18:32:21</t>
  </si>
  <si>
    <t>14.06.2022 18:32:22</t>
  </si>
  <si>
    <t>14.06.2022 18:32:52</t>
  </si>
  <si>
    <t>14.06.2022 18:32:53</t>
  </si>
  <si>
    <t>14.06.2022 18:32:55</t>
  </si>
  <si>
    <t>14.06.2022 18:32:56</t>
  </si>
  <si>
    <t>14.06.2022 18:32:58</t>
  </si>
  <si>
    <t>14.06.2022 18:32:59</t>
  </si>
  <si>
    <t>14.06.2022 18:33:01</t>
  </si>
  <si>
    <t>14.06.2022 18:33:08</t>
  </si>
  <si>
    <t>14.06.2022 18:33:10</t>
  </si>
  <si>
    <t>14.06.2022 18:33:11</t>
  </si>
  <si>
    <t>14.06.2022 18:33:13</t>
  </si>
  <si>
    <t>14.06.2022 18:33:14</t>
  </si>
  <si>
    <t>14.06.2022 18:33:16</t>
  </si>
  <si>
    <t>14.06.2022 18:33:17</t>
  </si>
  <si>
    <t>14.06.2022 18:33:19</t>
  </si>
  <si>
    <t>14.06.2022 18:33:20</t>
  </si>
  <si>
    <t>14.06.2022 18:33:26</t>
  </si>
  <si>
    <t>14.06.2022 18:34:10</t>
  </si>
  <si>
    <t>14.06.2022 18:34:11</t>
  </si>
  <si>
    <t>14.06.2022 18:34:13</t>
  </si>
  <si>
    <t>14.06.2022 18:34:14</t>
  </si>
  <si>
    <t>14.06.2022 18:34:16</t>
  </si>
  <si>
    <t>14.06.2022 18:34:26</t>
  </si>
  <si>
    <t>14.06.2022 18:34:28</t>
  </si>
  <si>
    <t>14.06.2022 18:34:29</t>
  </si>
  <si>
    <t>14.06.2022 18:34:31</t>
  </si>
  <si>
    <t>14.06.2022 18:34:32</t>
  </si>
  <si>
    <t>14.06.2022 18:34:34</t>
  </si>
  <si>
    <t>14.06.2022 18:34:35</t>
  </si>
  <si>
    <t>14.06.2022 18:34:37</t>
  </si>
  <si>
    <t>14.06.2022 18:34:38</t>
  </si>
  <si>
    <t>14.06.2022 18:34:40</t>
  </si>
  <si>
    <t>14.06.2022 18:34:41</t>
  </si>
  <si>
    <t>14.06.2022 18:34:43</t>
  </si>
  <si>
    <t>14.06.2022 18:34:44</t>
  </si>
  <si>
    <t>14.06.2022 18:34:47</t>
  </si>
  <si>
    <t>14.06.2022 18:34:49</t>
  </si>
  <si>
    <t>14.06.2022 18:34:50</t>
  </si>
  <si>
    <t>14.06.2022 18:35:05</t>
  </si>
  <si>
    <t>14.06.2022 18:35:06</t>
  </si>
  <si>
    <t>14.06.2022 18:35:07</t>
  </si>
  <si>
    <t>14.06.2022 18:35:09</t>
  </si>
  <si>
    <t>14.06.2022 18:35:10</t>
  </si>
  <si>
    <t>14.06.2022 18:35:11</t>
  </si>
  <si>
    <t>14.06.2022 18:35:13</t>
  </si>
  <si>
    <t>14.06.2022 18:35:14</t>
  </si>
  <si>
    <t>14.06.2022 18:35:15</t>
  </si>
  <si>
    <t>14.06.2022 18:35:16</t>
  </si>
  <si>
    <t>14.06.2022 18:35:18</t>
  </si>
  <si>
    <t>14.06.2022 18:35:19</t>
  </si>
  <si>
    <t>14.06.2022 18:35:20</t>
  </si>
  <si>
    <t>14.06.2022 18:35:29</t>
  </si>
  <si>
    <t>14.06.2022 18:35:36</t>
  </si>
  <si>
    <t>14.06.2022 18:35:38</t>
  </si>
  <si>
    <t>14.06.2022 18:35:39</t>
  </si>
  <si>
    <t>14.06.2022 18:35:41</t>
  </si>
  <si>
    <t>14.06.2022 18:35:42</t>
  </si>
  <si>
    <t>14.06.2022 18:35:44</t>
  </si>
  <si>
    <t>14.06.2022 18:36:23</t>
  </si>
  <si>
    <t>14.06.2022 18:36:24</t>
  </si>
  <si>
    <t>14.06.2022 18:36:26</t>
  </si>
  <si>
    <t>14.06.2022 18:36:27</t>
  </si>
  <si>
    <t>14.06.2022 18:36:29</t>
  </si>
  <si>
    <t>14.06.2022 18:36:30</t>
  </si>
  <si>
    <t>14.06.2022 18:36:32</t>
  </si>
  <si>
    <t>14.06.2022 18:36:33</t>
  </si>
  <si>
    <t>14.06.2022 18:36:35</t>
  </si>
  <si>
    <t>14.06.2022 18:36:36</t>
  </si>
  <si>
    <t>14.06.2022 18:39:29</t>
  </si>
  <si>
    <t>14.06.2022 18:39:30</t>
  </si>
  <si>
    <t>14.06.2022 18:39:32</t>
  </si>
  <si>
    <t>14.06.2022 18:39:33</t>
  </si>
  <si>
    <t>14.06.2022 18:39:35</t>
  </si>
  <si>
    <t>14.06.2022 18:39:36</t>
  </si>
  <si>
    <t>14.06.2022 18:39:38</t>
  </si>
  <si>
    <t>14.06.2022 18:39:39</t>
  </si>
  <si>
    <t>14.06.2022 18:39:41</t>
  </si>
  <si>
    <t>14.06.2022 18:39:42</t>
  </si>
  <si>
    <t>14.06.2022 18:39:44</t>
  </si>
  <si>
    <t>14.06.2022 18:39:45</t>
  </si>
  <si>
    <t>14.06.2022 18:39:47</t>
  </si>
  <si>
    <t>14.06.2022 18:39:48</t>
  </si>
  <si>
    <t>14.06.2022 18:39:49</t>
  </si>
  <si>
    <t>14.06.2022 18:39:50</t>
  </si>
  <si>
    <t>14.06.2022 18:39:52</t>
  </si>
  <si>
    <t>14.06.2022 18:39:56</t>
  </si>
  <si>
    <t>14.06.2022 18:39:57</t>
  </si>
  <si>
    <t>14.06.2022 18:39:59</t>
  </si>
  <si>
    <t>14.06.2022 18:40:00</t>
  </si>
  <si>
    <t>14.06.2022 18:40:01</t>
  </si>
  <si>
    <t>14.06.2022 18:40:03</t>
  </si>
  <si>
    <t>14.06.2022 18:40:04</t>
  </si>
  <si>
    <t>14.06.2022 18:40:06</t>
  </si>
  <si>
    <t>14.06.2022 18:40:07</t>
  </si>
  <si>
    <t>14.06.2022 18:40:09</t>
  </si>
  <si>
    <t>14.06.2022 18:40:36</t>
  </si>
  <si>
    <t>14.06.2022 18:40:37</t>
  </si>
  <si>
    <t>14.06.2022 18:40:38</t>
  </si>
  <si>
    <t>14.06.2022 18:40:40</t>
  </si>
  <si>
    <t>14.06.2022 18:40:41</t>
  </si>
  <si>
    <t>14.06.2022 18:40:42</t>
  </si>
  <si>
    <t>14.06.2022 18:40:43</t>
  </si>
  <si>
    <t>14.06.2022 18:40:45</t>
  </si>
  <si>
    <t>14.06.2022 18:40:50</t>
  </si>
  <si>
    <t>14.06.2022 18:40:52</t>
  </si>
  <si>
    <t>14.06.2022 18:40:53</t>
  </si>
  <si>
    <t>14.06.2022 18:40:55</t>
  </si>
  <si>
    <t>14.06.2022 18:40:56</t>
  </si>
  <si>
    <t>14.06.2022 18:40:58</t>
  </si>
  <si>
    <t>14.06.2022 18:40:59</t>
  </si>
  <si>
    <t>14.06.2022 18:41:01</t>
  </si>
  <si>
    <t>14.06.2022 18:41:02</t>
  </si>
  <si>
    <t>14.06.2022 18:41:23</t>
  </si>
  <si>
    <t>14.06.2022 18:41:25</t>
  </si>
  <si>
    <t>14.06.2022 18:41:26</t>
  </si>
  <si>
    <t>14.06.2022 18:41:27</t>
  </si>
  <si>
    <t>14.06.2022 18:41:28</t>
  </si>
  <si>
    <t>14.06.2022 18:41:30</t>
  </si>
  <si>
    <t>14.06.2022 18:41:31</t>
  </si>
  <si>
    <t>14.06.2022 18:43:04</t>
  </si>
  <si>
    <t>14.06.2022 18:43:05</t>
  </si>
  <si>
    <t>14.06.2022 18:43:07</t>
  </si>
  <si>
    <t>14.06.2022 18:43:08</t>
  </si>
  <si>
    <t>14.06.2022 18:43:10</t>
  </si>
  <si>
    <t>14.06.2022 18:43:11</t>
  </si>
  <si>
    <t>14.06.2022 18:43:13</t>
  </si>
  <si>
    <t>14.06.2022 18:44:05</t>
  </si>
  <si>
    <t>14.06.2022 18:44:06</t>
  </si>
  <si>
    <t>14.06.2022 18:44:08</t>
  </si>
  <si>
    <t>14.06.2022 18:44:09</t>
  </si>
  <si>
    <t>14.06.2022 18:44:11</t>
  </si>
  <si>
    <t>14.06.2022 18:44:12</t>
  </si>
  <si>
    <t>14.06.2022 18:44:14</t>
  </si>
  <si>
    <t>14.06.2022 18:44:15</t>
  </si>
  <si>
    <t>14.06.2022 18:45:23</t>
  </si>
  <si>
    <t>14.06.2022 18:45:24</t>
  </si>
  <si>
    <t>14.06.2022 18:45:26</t>
  </si>
  <si>
    <t>14.06.2022 18:45:27</t>
  </si>
  <si>
    <t>14.06.2022 18:45:28</t>
  </si>
  <si>
    <t>14.06.2022 18:45:29</t>
  </si>
  <si>
    <t>14.06.2022 18:45:31</t>
  </si>
  <si>
    <t>14.06.2022 18:45:32</t>
  </si>
  <si>
    <t>14.06.2022 18:45:33</t>
  </si>
  <si>
    <t>14.06.2022 18:45:34</t>
  </si>
  <si>
    <t>14.06.2022 18:45:36</t>
  </si>
  <si>
    <t>14.06.2022 18:46:40</t>
  </si>
  <si>
    <t>14.06.2022 18:46:41</t>
  </si>
  <si>
    <t>14.06.2022 18:46:43</t>
  </si>
  <si>
    <t>14.06.2022 18:46:44</t>
  </si>
  <si>
    <t>14.06.2022 18:46:46</t>
  </si>
  <si>
    <t>14.06.2022 18:46:47</t>
  </si>
  <si>
    <t>14.06.2022 18:46:49</t>
  </si>
  <si>
    <t>14.06.2022 18:46:50</t>
  </si>
  <si>
    <t>14.06.2022 18:47:16</t>
  </si>
  <si>
    <t>14.06.2022 18:47:17</t>
  </si>
  <si>
    <t>14.06.2022 18:47:19</t>
  </si>
  <si>
    <t>14.06.2022 18:47:20</t>
  </si>
  <si>
    <t>14.06.2022 18:47:21</t>
  </si>
  <si>
    <t>14.06.2022 18:47:22</t>
  </si>
  <si>
    <t>14.06.2022 18:47:24</t>
  </si>
  <si>
    <t>14.06.2022 18:47:25</t>
  </si>
  <si>
    <t>14.06.2022 18:48:11</t>
  </si>
  <si>
    <t>14.06.2022 18:49:23</t>
  </si>
  <si>
    <t>14.06.2022 18:49:44</t>
  </si>
  <si>
    <t>14.06.2022 18:49:47</t>
  </si>
  <si>
    <t>14.06.2022 18:49:49</t>
  </si>
  <si>
    <t>14.06.2022 18:49:50</t>
  </si>
  <si>
    <t>14.06.2022 18:49:52</t>
  </si>
  <si>
    <t>14.06.2022 18:50:10</t>
  </si>
  <si>
    <t>14.06.2022 18:50:43</t>
  </si>
  <si>
    <t>14.06.2022 18:50:44</t>
  </si>
  <si>
    <t>14.06.2022 18:50:46</t>
  </si>
  <si>
    <t>14.06.2022 18:50:47</t>
  </si>
  <si>
    <t>14.06.2022 18:50:49</t>
  </si>
  <si>
    <t>14.06.2022 18:51:07</t>
  </si>
  <si>
    <t>14.06.2022 18:51:47</t>
  </si>
  <si>
    <t>14.06.2022 18:52:01</t>
  </si>
  <si>
    <t>14.06.2022 18:52:02</t>
  </si>
  <si>
    <t>14.06.2022 18:52:04</t>
  </si>
  <si>
    <t>14.06.2022 18:52:05</t>
  </si>
  <si>
    <t>14.06.2022 18:52:07</t>
  </si>
  <si>
    <t>14.06.2022 18:52:08</t>
  </si>
  <si>
    <t>14.06.2022 18:52:10</t>
  </si>
  <si>
    <t>14.06.2022 18:52:11</t>
  </si>
  <si>
    <t>14.06.2022 18:52:13</t>
  </si>
  <si>
    <t>14.06.2022 18:52:14</t>
  </si>
  <si>
    <t>14.06.2022 18:52:16</t>
  </si>
  <si>
    <t>14.06.2022 18:52:17</t>
  </si>
  <si>
    <t>14.06.2022 18:52:19</t>
  </si>
  <si>
    <t>14.06.2022 18:52:20</t>
  </si>
  <si>
    <t>14.06.2022 18:52:21</t>
  </si>
  <si>
    <t>14.06.2022 18:52:22</t>
  </si>
  <si>
    <t>14.06.2022 18:52:24</t>
  </si>
  <si>
    <t>14.06.2022 18:52:25</t>
  </si>
  <si>
    <t>14.06.2022 18:52:26</t>
  </si>
  <si>
    <t>14.06.2022 18:52:42</t>
  </si>
  <si>
    <t>14.06.2022 18:52:44</t>
  </si>
  <si>
    <t>14.06.2022 18:52:45</t>
  </si>
  <si>
    <t>14.06.2022 18:52:47</t>
  </si>
  <si>
    <t>14.06.2022 18:52:48</t>
  </si>
  <si>
    <t>14.06.2022 18:52:50</t>
  </si>
  <si>
    <t>14.06.2022 18:52:51</t>
  </si>
  <si>
    <t>14.06.2022 18:53:51</t>
  </si>
  <si>
    <t>14.06.2022 18:53:53</t>
  </si>
  <si>
    <t>14.06.2022 18:53:54</t>
  </si>
  <si>
    <t>14.06.2022 18:53:56</t>
  </si>
  <si>
    <t>14.06.2022 18:54:21</t>
  </si>
  <si>
    <t>14.06.2022 18:54:45</t>
  </si>
  <si>
    <t>14.06.2022 18:54:47</t>
  </si>
  <si>
    <t>14.06.2022 18:54:51</t>
  </si>
  <si>
    <t>14.06.2022 18:54:53</t>
  </si>
  <si>
    <t>14.06.2022 18:54:54</t>
  </si>
  <si>
    <t>14.06.2022 18:54:56</t>
  </si>
  <si>
    <t>14.06.2022 18:54:57</t>
  </si>
  <si>
    <t>14.06.2022 18:54:59</t>
  </si>
  <si>
    <t>14.06.2022 18:55:00</t>
  </si>
  <si>
    <t>14.06.2022 18:56:14</t>
  </si>
  <si>
    <t>14.06.2022 18:56:15</t>
  </si>
  <si>
    <t>14.06.2022 18:56:17</t>
  </si>
  <si>
    <t>14.06.2022 18:56:18</t>
  </si>
  <si>
    <t>14.06.2022 18:56:20</t>
  </si>
  <si>
    <t>14.06.2022 18:56:21</t>
  </si>
  <si>
    <t>14.06.2022 18:56:23</t>
  </si>
  <si>
    <t>14.06.2022 18:57:24</t>
  </si>
  <si>
    <t>14.06.2022 18:57:26</t>
  </si>
  <si>
    <t>14.06.2022 18:57:27</t>
  </si>
  <si>
    <t>14.06.2022 18:57:29</t>
  </si>
  <si>
    <t>14.06.2022 18:57:30</t>
  </si>
  <si>
    <t>14.06.2022 18:57:32</t>
  </si>
  <si>
    <t>14.06.2022 18:57:36</t>
  </si>
  <si>
    <t>14.06.2022 18:57:38</t>
  </si>
  <si>
    <t>14.06.2022 18:57:39</t>
  </si>
  <si>
    <t>14.06.2022 18:57:41</t>
  </si>
  <si>
    <t>14.06.2022 18:57:42</t>
  </si>
  <si>
    <t>14.06.2022 18:57:44</t>
  </si>
  <si>
    <t>14.06.2022 18:57:45</t>
  </si>
  <si>
    <t>14.06.2022 18:57:47</t>
  </si>
  <si>
    <t>14.06.2022 18:57:50</t>
  </si>
  <si>
    <t>14.06.2022 18:57:53</t>
  </si>
  <si>
    <t>14.06.2022 18:57:56</t>
  </si>
  <si>
    <t>14.06.2022 18:57:57</t>
  </si>
  <si>
    <t>14.06.2022 18:59:39</t>
  </si>
  <si>
    <t>14.06.2022 18:59:41</t>
  </si>
  <si>
    <t>14.06.2022 18:59:42</t>
  </si>
  <si>
    <t>14.06.2022 18:59:43</t>
  </si>
  <si>
    <t>14.06.2022 18:59:44</t>
  </si>
  <si>
    <t>14.06.2022 18:59:47</t>
  </si>
  <si>
    <t>14.06.2022 18:59:49</t>
  </si>
  <si>
    <t>14.06.2022 18:59:53</t>
  </si>
  <si>
    <t>14.06.2022 19:00:22</t>
  </si>
  <si>
    <t>14.06.2022 19:00:46</t>
  </si>
  <si>
    <t>14.06.2022 19:00:47</t>
  </si>
  <si>
    <t>14.06.2022 19:00:49</t>
  </si>
  <si>
    <t>14.06.2022 19:00:50</t>
  </si>
  <si>
    <t>14.06.2022 19:00:51</t>
  </si>
  <si>
    <t>14.06.2022 19:00:54</t>
  </si>
  <si>
    <t>14.06.2022 19:00:58</t>
  </si>
  <si>
    <t>14.06.2022 19:01:00</t>
  </si>
  <si>
    <t>14.06.2022 19:01:01</t>
  </si>
  <si>
    <t>14.06.2022 19:01:37</t>
  </si>
  <si>
    <t>14.06.2022 19:01:39</t>
  </si>
  <si>
    <t>14.06.2022 19:01:40</t>
  </si>
  <si>
    <t>14.06.2022 19:01:41</t>
  </si>
  <si>
    <t>14.06.2022 19:01:43</t>
  </si>
  <si>
    <t>14.06.2022 19:01:44</t>
  </si>
  <si>
    <t>14.06.2022 19:01:45</t>
  </si>
  <si>
    <t>14.06.2022 19:01:46</t>
  </si>
  <si>
    <t>14.06.2022 19:02:57</t>
  </si>
  <si>
    <t>14.06.2022 19:02:58</t>
  </si>
  <si>
    <t>14.06.2022 19:03:00</t>
  </si>
  <si>
    <t>14.06.2022 19:03:01</t>
  </si>
  <si>
    <t>14.06.2022 19:03:03</t>
  </si>
  <si>
    <t>14.06.2022 19:03:04</t>
  </si>
  <si>
    <t>14.06.2022 19:03:06</t>
  </si>
  <si>
    <t>14.06.2022 19:03:07</t>
  </si>
  <si>
    <t>14.06.2022 19:04:09</t>
  </si>
  <si>
    <t>14.06.2022 19:04:15</t>
  </si>
  <si>
    <t>14.06.2022 19:04:19</t>
  </si>
  <si>
    <t>14.06.2022 19:04:22</t>
  </si>
  <si>
    <t>14.06.2022 19:04:24</t>
  </si>
  <si>
    <t>14.06.2022 19:04:25</t>
  </si>
  <si>
    <t>14.06.2022 19:04:51</t>
  </si>
  <si>
    <t>14.06.2022 19:04:52</t>
  </si>
  <si>
    <t>14.06.2022 19:04:54</t>
  </si>
  <si>
    <t>14.06.2022 19:04:55</t>
  </si>
  <si>
    <t>14.06.2022 19:04:57</t>
  </si>
  <si>
    <t>14.06.2022 19:04:58</t>
  </si>
  <si>
    <t>14.06.2022 19:05:51</t>
  </si>
  <si>
    <t>14.06.2022 19:05:52</t>
  </si>
  <si>
    <t>14.06.2022 19:06:02</t>
  </si>
  <si>
    <t>14.06.2022 19:06:04</t>
  </si>
  <si>
    <t>14.06.2022 19:06:07</t>
  </si>
  <si>
    <t>14.06.2022 19:06:12</t>
  </si>
  <si>
    <t>14.06.2022 19:07:11</t>
  </si>
  <si>
    <t>14.06.2022 19:07:12</t>
  </si>
  <si>
    <t>14.06.2022 19:07:14</t>
  </si>
  <si>
    <t>14.06.2022 19:07:15</t>
  </si>
  <si>
    <t>14.06.2022 19:07:17</t>
  </si>
  <si>
    <t>14.06.2022 19:07:18</t>
  </si>
  <si>
    <t>14.06.2022 19:07:20</t>
  </si>
  <si>
    <t>14.06.2022 19:07:21</t>
  </si>
  <si>
    <t>14.06.2022 19:07:53</t>
  </si>
  <si>
    <t>14.06.2022 19:07:54</t>
  </si>
  <si>
    <t>14.06.2022 19:07:56</t>
  </si>
  <si>
    <t>14.06.2022 19:07:57</t>
  </si>
  <si>
    <t>14.06.2022 19:07:58</t>
  </si>
  <si>
    <t>14.06.2022 19:07:59</t>
  </si>
  <si>
    <t>14.06.2022 19:08:01</t>
  </si>
  <si>
    <t>14.06.2022 19:08:02</t>
  </si>
  <si>
    <t>14.06.2022 19:08:41</t>
  </si>
  <si>
    <t>14.06.2022 19:08:42</t>
  </si>
  <si>
    <t>14.06.2022 19:08:44</t>
  </si>
  <si>
    <t>14.06.2022 19:08:45</t>
  </si>
  <si>
    <t>14.06.2022 19:08:47</t>
  </si>
  <si>
    <t>14.06.2022 19:08:48</t>
  </si>
  <si>
    <t>14.06.2022 19:08:50</t>
  </si>
  <si>
    <t>14.06.2022 19:10:36</t>
  </si>
  <si>
    <t>14.06.2022 19:10:38</t>
  </si>
  <si>
    <t>14.06.2022 19:10:42</t>
  </si>
  <si>
    <t>14.06.2022 19:11:47</t>
  </si>
  <si>
    <t>14.06.2022 19:11:48</t>
  </si>
  <si>
    <t>14.06.2022 19:11:49</t>
  </si>
  <si>
    <t>14.06.2022 19:11:51</t>
  </si>
  <si>
    <t>14.06.2022 19:11:52</t>
  </si>
  <si>
    <t>14.06.2022 19:11:55</t>
  </si>
  <si>
    <t>14.06.2022 19:11:56</t>
  </si>
  <si>
    <t>14.06.2022 19:11:57</t>
  </si>
  <si>
    <t>14.06.2022 19:11:59</t>
  </si>
  <si>
    <t>14.06.2022 19:12:00</t>
  </si>
  <si>
    <t>14.06.2022 19:12:52</t>
  </si>
  <si>
    <t>14.06.2022 19:12:54</t>
  </si>
  <si>
    <t>14.06.2022 19:12:55</t>
  </si>
  <si>
    <t>14.06.2022 19:12:57</t>
  </si>
  <si>
    <t>14.06.2022 19:12:58</t>
  </si>
  <si>
    <t>14.06.2022 19:13:00</t>
  </si>
  <si>
    <t>14.06.2022 19:13:01</t>
  </si>
  <si>
    <t>14.06.2022 19:14:36</t>
  </si>
  <si>
    <t>14.06.2022 19:14:37</t>
  </si>
  <si>
    <t>14.06.2022 19:14:39</t>
  </si>
  <si>
    <t>14.06.2022 19:14:40</t>
  </si>
  <si>
    <t>14.06.2022 19:14:43</t>
  </si>
  <si>
    <t>14.06.2022 19:14:45</t>
  </si>
  <si>
    <t>14.06.2022 19:14:46</t>
  </si>
  <si>
    <t>14.06.2022 19:14:55</t>
  </si>
  <si>
    <t>14.06.2022 19:15:24</t>
  </si>
  <si>
    <t>14.06.2022 19:15:31</t>
  </si>
  <si>
    <t>14.06.2022 19:15:33</t>
  </si>
  <si>
    <t>14.06.2022 19:15:34</t>
  </si>
  <si>
    <t>14.06.2022 19:15:36</t>
  </si>
  <si>
    <t>14.06.2022 19:15:37</t>
  </si>
  <si>
    <t>14.06.2022 19:15:39</t>
  </si>
  <si>
    <t>14.06.2022 19:15:40</t>
  </si>
  <si>
    <t>14.06.2022 19:15:58</t>
  </si>
  <si>
    <t>14.06.2022 19:16:00</t>
  </si>
  <si>
    <t>14.06.2022 19:16:01</t>
  </si>
  <si>
    <t>14.06.2022 19:16:03</t>
  </si>
  <si>
    <t>14.06.2022 19:16:04</t>
  </si>
  <si>
    <t>14.06.2022 19:16:06</t>
  </si>
  <si>
    <t>14.06.2022 19:16:07</t>
  </si>
  <si>
    <t>14.06.2022 19:16:09</t>
  </si>
  <si>
    <t>14.06.2022 19:16:10</t>
  </si>
  <si>
    <t>14.06.2022 19:16:12</t>
  </si>
  <si>
    <t>14.06.2022 19:16:13</t>
  </si>
  <si>
    <t>14.06.2022 19:16:15</t>
  </si>
  <si>
    <t>14.06.2022 19:16:16</t>
  </si>
  <si>
    <t>14.06.2022 19:16:18</t>
  </si>
  <si>
    <t>14.06.2022 19:16:22</t>
  </si>
  <si>
    <t>14.06.2022 19:16:24</t>
  </si>
  <si>
    <t>14.06.2022 19:16:25</t>
  </si>
  <si>
    <t>14.06.2022 19:16:27</t>
  </si>
  <si>
    <t>14.06.2022 19:16:28</t>
  </si>
  <si>
    <t>14.06.2022 19:16:30</t>
  </si>
  <si>
    <t>14.06.2022 19:16:31</t>
  </si>
  <si>
    <t>14.06.2022 19:16:33</t>
  </si>
  <si>
    <t>14.06.2022 19:16:34</t>
  </si>
  <si>
    <t>14.06.2022 19:16:38</t>
  </si>
  <si>
    <t>14.06.2022 19:16:40</t>
  </si>
  <si>
    <t>14.06.2022 19:16:41</t>
  </si>
  <si>
    <t>14.06.2022 19:16:44</t>
  </si>
  <si>
    <t>14.06.2022 19:16:46</t>
  </si>
  <si>
    <t>14.06.2022 19:16:47</t>
  </si>
  <si>
    <t>14.06.2022 19:16:49</t>
  </si>
  <si>
    <t>14.06.2022 19:17:58</t>
  </si>
  <si>
    <t>14.06.2022 19:17:59</t>
  </si>
  <si>
    <t>14.06.2022 19:18:01</t>
  </si>
  <si>
    <t>14.06.2022 19:18:02</t>
  </si>
  <si>
    <t>14.06.2022 19:18:04</t>
  </si>
  <si>
    <t>14.06.2022 19:18:05</t>
  </si>
  <si>
    <t>14.06.2022 19:18:07</t>
  </si>
  <si>
    <t>14.06.2022 19:18:10</t>
  </si>
  <si>
    <t>14.06.2022 19:20:32</t>
  </si>
  <si>
    <t>14.06.2022 19:20:34</t>
  </si>
  <si>
    <t>14.06.2022 19:20:35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</si>
  <si>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</si>
  <si>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</si>
  <si>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</si>
  <si>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</si>
  <si>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</si>
  <si>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</si>
  <si>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</si>
  <si>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19:21:25</t>
  </si>
  <si>
    <t>14.06.2022 19:21:26</t>
  </si>
  <si>
    <t>14.06.2022 19:21:28</t>
  </si>
  <si>
    <t>14.06.2022 19:21:29</t>
  </si>
  <si>
    <t>14.06.2022 19:21:30</t>
  </si>
  <si>
    <t>14.06.2022 19:21:31</t>
  </si>
  <si>
    <t>14.06.2022 19:21:33</t>
  </si>
  <si>
    <t>14.06.2022 19:21:34</t>
  </si>
  <si>
    <t>14.06.2022 19:21:35</t>
  </si>
  <si>
    <t>14.06.2022 19:22:00</t>
  </si>
  <si>
    <t>14.06.2022 19:22:02</t>
  </si>
  <si>
    <t>14.06.2022 19:22:03</t>
  </si>
  <si>
    <t>14.06.2022 19:22:04</t>
  </si>
  <si>
    <t>14.06.2022 19:22:06</t>
  </si>
  <si>
    <t>14.06.2022 19:22:07</t>
  </si>
  <si>
    <t>14.06.2022 19:22:08</t>
  </si>
  <si>
    <t>14.06.2022 19:22:10</t>
  </si>
  <si>
    <t>14.06.2022 19:22:35</t>
  </si>
  <si>
    <t>14.06.2022 19:22:36</t>
  </si>
  <si>
    <t>14.06.2022 19:22:38</t>
  </si>
  <si>
    <t>14.06.2022 19:22:39</t>
  </si>
  <si>
    <t>14.06.2022 19:24:48</t>
  </si>
  <si>
    <t>14.06.2022 19:24:50</t>
  </si>
  <si>
    <t>14.06.2022 19:24:51</t>
  </si>
  <si>
    <t>14.06.2022 19:24:53</t>
  </si>
  <si>
    <t>14.06.2022 19:24:54</t>
  </si>
  <si>
    <t>14.06.2022 19:24:56</t>
  </si>
  <si>
    <t>14.06.2022 19:24:57</t>
  </si>
  <si>
    <t>14.06.2022 19:24:59</t>
  </si>
  <si>
    <t>14.06.2022 19:25:00</t>
  </si>
  <si>
    <t>14.06.2022 19:25:02</t>
  </si>
  <si>
    <t>14.06.2022 19:25:05</t>
  </si>
  <si>
    <t>14.06.2022 19:25:27</t>
  </si>
  <si>
    <t>14.06.2022 19:25:29</t>
  </si>
  <si>
    <t>14.06.2022 19:25:30</t>
  </si>
  <si>
    <t>14.06.2022 19:25:31</t>
  </si>
  <si>
    <t>14.06.2022 19:25:32</t>
  </si>
  <si>
    <t>14.06.2022 19:25:34</t>
  </si>
  <si>
    <t>14.06.2022 19:26:08</t>
  </si>
  <si>
    <t>14.06.2022 19:26:11</t>
  </si>
  <si>
    <t>14.06.2022 19:26:12</t>
  </si>
  <si>
    <t>14.06.2022 19:26:14</t>
  </si>
  <si>
    <t>14.06.2022 19:26:15</t>
  </si>
  <si>
    <t>14.06.2022 19:26:18</t>
  </si>
  <si>
    <t>14.06.2022 19:29:59</t>
  </si>
  <si>
    <t>14.06.2022 19:30:00</t>
  </si>
  <si>
    <t>14.06.2022 19:30:02</t>
  </si>
  <si>
    <t>14.06.2022 19:30:03</t>
  </si>
  <si>
    <t>14.06.2022 19:30:05</t>
  </si>
  <si>
    <t>14.06.2022 19:30:06</t>
  </si>
  <si>
    <t>14.06.2022 19:30:08</t>
  </si>
  <si>
    <t>14.06.2022 19:30:09</t>
  </si>
  <si>
    <t>14.06.2022 19:31:03</t>
  </si>
  <si>
    <t>14.06.2022 19:31:04</t>
  </si>
  <si>
    <t>14.06.2022 19:31:06</t>
  </si>
  <si>
    <t>14.06.2022 19:31:07</t>
  </si>
  <si>
    <t>14.06.2022 19:31:09</t>
  </si>
  <si>
    <t>14.06.2022 19:31:10</t>
  </si>
  <si>
    <t>14.06.2022 19:31:12</t>
  </si>
  <si>
    <t>14.06.2022 19:32:31</t>
  </si>
  <si>
    <t>14.06.2022 19:32:33</t>
  </si>
  <si>
    <t>14.06.2022 19:32:34</t>
  </si>
  <si>
    <t>14.06.2022 19:32:36</t>
  </si>
  <si>
    <t>14.06.2022 19:32:37</t>
  </si>
  <si>
    <t>14.06.2022 19:32:39</t>
  </si>
  <si>
    <t>14.06.2022 19:33:24</t>
  </si>
  <si>
    <t>14.06.2022 19:34:07</t>
  </si>
  <si>
    <t>14.06.2022 19:34:49</t>
  </si>
  <si>
    <t>14.06.2022 19:36:21</t>
  </si>
  <si>
    <t>14.06.2022 19:36:31</t>
  </si>
  <si>
    <t>14.06.2022 19:36:33</t>
  </si>
  <si>
    <t>14.06.2022 19:36:52</t>
  </si>
  <si>
    <t>14.06.2022 19:37:57</t>
  </si>
  <si>
    <t>14.06.2022 19:37:58</t>
  </si>
  <si>
    <t>14.06.2022 19:38:00</t>
  </si>
  <si>
    <t>14.06.2022 19:38:01</t>
  </si>
  <si>
    <t>14.06.2022 19:38:03</t>
  </si>
  <si>
    <t>14.06.2022 19:38:04</t>
  </si>
  <si>
    <t>14.06.2022 19:38:06</t>
  </si>
  <si>
    <t>14.06.2022 19:40:02</t>
  </si>
  <si>
    <t>14.06.2022 19:40:04</t>
  </si>
  <si>
    <t>14.06.2022 19:40:05</t>
  </si>
  <si>
    <t>14.06.2022 19:40:07</t>
  </si>
  <si>
    <t>14.06.2022 19:40:10</t>
  </si>
  <si>
    <t>14.06.2022 19:40:11</t>
  </si>
  <si>
    <t>14.06.2022 19:40:13</t>
  </si>
  <si>
    <t>14.06.2022 19:41:25</t>
  </si>
  <si>
    <t>14.06.2022 19:41:26</t>
  </si>
  <si>
    <t>14.06.2022 19:42:08</t>
  </si>
  <si>
    <t>14.06.2022 19:42:10</t>
  </si>
  <si>
    <t>14.06.2022 19:42:11</t>
  </si>
  <si>
    <t>14.06.2022 19:42:13</t>
  </si>
  <si>
    <t>14.06.2022 19:42:14</t>
  </si>
  <si>
    <t>14.06.2022 19:42:16</t>
  </si>
  <si>
    <t>14.06.2022 19:42:17</t>
  </si>
  <si>
    <t>14.06.2022 19:42:19</t>
  </si>
  <si>
    <t>14.06.2022 19:42:20</t>
  </si>
  <si>
    <t>14.06.2022 19:44:16</t>
  </si>
  <si>
    <t>14.06.2022 19:44:17</t>
  </si>
  <si>
    <t>14.06.2022 19:44:19</t>
  </si>
  <si>
    <t>14.06.2022 19:44:20</t>
  </si>
  <si>
    <t>14.06.2022 19:44:22</t>
  </si>
  <si>
    <t>14.06.2022 19:44:23</t>
  </si>
  <si>
    <t>14.06.2022 19:44:25</t>
  </si>
  <si>
    <t>14.06.2022 19:44:26</t>
  </si>
  <si>
    <t>14.06.2022 19:44:28</t>
  </si>
  <si>
    <t>14.06.2022 19:45:19</t>
  </si>
  <si>
    <t>14.06.2022 19:45:20</t>
  </si>
  <si>
    <t>14.06.2022 19:45:22</t>
  </si>
  <si>
    <t>14.06.2022 19:45:23</t>
  </si>
  <si>
    <t>14.06.2022 19:45:25</t>
  </si>
  <si>
    <t>14.06.2022 19:46:55</t>
  </si>
  <si>
    <t>14.06.2022 19:46:56</t>
  </si>
  <si>
    <t>14.06.2022 19:46:58</t>
  </si>
  <si>
    <t>14.06.2022 19:46:59</t>
  </si>
  <si>
    <t>14.06.2022 19:47:01</t>
  </si>
  <si>
    <t>14.06.2022 19:47:02</t>
  </si>
  <si>
    <t>14.06.2022 19:47:04</t>
  </si>
  <si>
    <t>14.06.2022 19:48:37</t>
  </si>
  <si>
    <t>14.06.2022 19:48:38</t>
  </si>
  <si>
    <t>14.06.2022 19:48:40</t>
  </si>
  <si>
    <t>14.06.2022 19:48:41</t>
  </si>
  <si>
    <t>14.06.2022 19:48:43</t>
  </si>
  <si>
    <t>14.06.2022 19:50:04</t>
  </si>
  <si>
    <t>14.06.2022 19:50:05</t>
  </si>
  <si>
    <t>14.06.2022 19:50:07</t>
  </si>
  <si>
    <t>14.06.2022 19:50:08</t>
  </si>
  <si>
    <t>14.06.2022 19:50:10</t>
  </si>
  <si>
    <t>14.06.2022 19:50:11</t>
  </si>
  <si>
    <t>14.06.2022 19:50:13</t>
  </si>
  <si>
    <t>14.06.2022 19:50:14</t>
  </si>
  <si>
    <t>14.06.2022 19:50:15</t>
  </si>
  <si>
    <t>14.06.2022 19:50:29</t>
  </si>
  <si>
    <t>14.06.2022 19:50:30</t>
  </si>
  <si>
    <t>14.06.2022 19:50:32</t>
  </si>
  <si>
    <t>14.06.2022 19:50:33</t>
  </si>
  <si>
    <t>14.06.2022 19:50:35</t>
  </si>
  <si>
    <t>14.06.2022 19:50:36</t>
  </si>
  <si>
    <t>14.06.2022 19:50:47</t>
  </si>
  <si>
    <t>14.06.2022 19:50:48</t>
  </si>
  <si>
    <t>14.06.2022 19:50:50</t>
  </si>
  <si>
    <t>14.06.2022 19:50:51</t>
  </si>
  <si>
    <t>14.06.2022 19:50:53</t>
  </si>
  <si>
    <t>14.06.2022 19:50:54</t>
  </si>
  <si>
    <t>14.06.2022 19:53:47</t>
  </si>
  <si>
    <t>14.06.2022 19:53:48</t>
  </si>
  <si>
    <t>14.06.2022 19:53:50</t>
  </si>
  <si>
    <t>14.06.2022 19:53:51</t>
  </si>
  <si>
    <t>14.06.2022 19:53:53</t>
  </si>
  <si>
    <t>14.06.2022 19:53:54</t>
  </si>
  <si>
    <t>14.06.2022 19:53:56</t>
  </si>
  <si>
    <t>14.06.2022 19:53:57</t>
  </si>
  <si>
    <t>14.06.2022 19:55:45</t>
  </si>
  <si>
    <t>14.06.2022 19:55:47</t>
  </si>
  <si>
    <t>14.06.2022 19:55:48</t>
  </si>
  <si>
    <t>14.06.2022 19:55:50</t>
  </si>
  <si>
    <t>14.06.2022 19:55:56</t>
  </si>
  <si>
    <t>14.06.2022 19:55:57</t>
  </si>
  <si>
    <t>14.06.2022 19:56:00</t>
  </si>
  <si>
    <t>14.06.2022 19:56:02</t>
  </si>
  <si>
    <t>14.06.2022 19:56:05</t>
  </si>
  <si>
    <t>14.06.2022 19:56:53</t>
  </si>
  <si>
    <t>14.06.2022 19:56:57</t>
  </si>
  <si>
    <t>14.06.2022 19:57:57</t>
  </si>
  <si>
    <t>14.06.2022 19:57:59</t>
  </si>
  <si>
    <t>14.06.2022 19:58:00</t>
  </si>
  <si>
    <t>14.06.2022 19:58:02</t>
  </si>
  <si>
    <t>14.06.2022 19:58:03</t>
  </si>
  <si>
    <t>14.06.2022 19:58:05</t>
  </si>
  <si>
    <t>14.06.2022 19:58:06</t>
  </si>
  <si>
    <t>14.06.2022 19:59:54</t>
  </si>
  <si>
    <t>14.06.2022 19:59:56</t>
  </si>
  <si>
    <t>14.06.2022 19:59:59</t>
  </si>
  <si>
    <t>14.06.2022 20:00:00</t>
  </si>
  <si>
    <t>14.06.2022 20:00:02</t>
  </si>
  <si>
    <t>14.06.2022 20:00:03</t>
  </si>
  <si>
    <t>14.06.2022 20:00:05</t>
  </si>
  <si>
    <t>14.06.2022 20:00:06</t>
  </si>
  <si>
    <t>14.06.2022 20:00:09</t>
  </si>
  <si>
    <t>14.06.2022 20:00:11</t>
  </si>
  <si>
    <t>14.06.2022 20:00:12</t>
  </si>
  <si>
    <t>14.06.2022 20:00:14</t>
  </si>
  <si>
    <t>14.06.2022 20:00:15</t>
  </si>
  <si>
    <t>14.06.2022 20:00:17</t>
  </si>
  <si>
    <t>14.06.2022 20:00:18</t>
  </si>
  <si>
    <t>14.06.2022 20:00:20</t>
  </si>
  <si>
    <t>14.06.2022 20:01:30</t>
  </si>
  <si>
    <t>14.06.2022 20:01:32</t>
  </si>
  <si>
    <t>14.06.2022 20:01:33</t>
  </si>
  <si>
    <t>14.06.2022 20:01:35</t>
  </si>
  <si>
    <t>14.06.2022 20:01:36</t>
  </si>
  <si>
    <t>14.06.2022 20:01:38</t>
  </si>
  <si>
    <t>14.06.2022 20:01:39</t>
  </si>
  <si>
    <t>14.06.2022 20:01:41</t>
  </si>
  <si>
    <t>14.06.2022 20:01:42</t>
  </si>
  <si>
    <t>14.06.2022 20:02:17</t>
  </si>
  <si>
    <t>14.06.2022 20:02:18</t>
  </si>
  <si>
    <t>14.06.2022 20:02:20</t>
  </si>
  <si>
    <t>14.06.2022 20:02:21</t>
  </si>
  <si>
    <t>14.06.2022 20:02:23</t>
  </si>
  <si>
    <t>14.06.2022 20:02:24</t>
  </si>
  <si>
    <t>14.06.2022 20:02:26</t>
  </si>
  <si>
    <t>14.06.2022 20:02:27</t>
  </si>
  <si>
    <t>14.06.2022 20:02:54</t>
  </si>
  <si>
    <t>14.06.2022 20:02:56</t>
  </si>
  <si>
    <t>14.06.2022 20:02:57</t>
  </si>
  <si>
    <t>14.06.2022 20:02:59</t>
  </si>
  <si>
    <t>14.06.2022 20:03:00</t>
  </si>
  <si>
    <t>14.06.2022 20:03:02</t>
  </si>
  <si>
    <t>14.06.2022 20:03:03</t>
  </si>
  <si>
    <t>14.06.2022 20:03:05</t>
  </si>
  <si>
    <t>14.06.2022 20:03:49</t>
  </si>
  <si>
    <t>14.06.2022 20:03:51</t>
  </si>
  <si>
    <t>14.06.2022 20:03:52</t>
  </si>
  <si>
    <t>14.06.2022 20:03:54</t>
  </si>
  <si>
    <t>14.06.2022 20:03:55</t>
  </si>
  <si>
    <t>14.06.2022 20:03:57</t>
  </si>
  <si>
    <t>14.06.2022 20:03:58</t>
  </si>
  <si>
    <t>14.06.2022 20:04:00</t>
  </si>
  <si>
    <t>14.06.2022 20:04:01</t>
  </si>
  <si>
    <t>14.06.2022 20:04:10</t>
  </si>
  <si>
    <t>14.06.2022 20:04:12</t>
  </si>
  <si>
    <t>14.06.2022 20:04:13</t>
  </si>
  <si>
    <t>14.06.2022 20:04:15</t>
  </si>
  <si>
    <t>14.06.2022 20:04:16</t>
  </si>
  <si>
    <t>14.06.2022 20:04:18</t>
  </si>
  <si>
    <t>14.06.2022 20:04:19</t>
  </si>
  <si>
    <t>14.06.2022 20:04:21</t>
  </si>
  <si>
    <t>14.06.2022 20:04:25</t>
  </si>
  <si>
    <t>14.06.2022 20:04:27</t>
  </si>
  <si>
    <t>14.06.2022 20:04:31</t>
  </si>
  <si>
    <t>14.06.2022 20:04:33</t>
  </si>
  <si>
    <t>14.06.2022 20:04:34</t>
  </si>
  <si>
    <t>14.06.2022 20:09:24</t>
  </si>
  <si>
    <t>14.06.2022 20:09:25</t>
  </si>
  <si>
    <t>14.06.2022 20:09:27</t>
  </si>
  <si>
    <t>14.06.2022 20:09:28</t>
  </si>
  <si>
    <t>14.06.2022 20:09:30</t>
  </si>
  <si>
    <t>14.06.2022 20:09:31</t>
  </si>
  <si>
    <t>14.06.2022 20:09:33</t>
  </si>
  <si>
    <t>14.06.2022 20:11:09</t>
  </si>
  <si>
    <t>14.06.2022 20:11:10</t>
  </si>
  <si>
    <t>14.06.2022 20:11:12</t>
  </si>
  <si>
    <t>14.06.2022 20:11:13</t>
  </si>
  <si>
    <t>14.06.2022 20:11:15</t>
  </si>
  <si>
    <t>14.06.2022 20:11:16</t>
  </si>
  <si>
    <t>14.06.2022 20:11:18</t>
  </si>
  <si>
    <t>14.06.2022 20:11:19</t>
  </si>
  <si>
    <t>14.06.2022 20:11:21</t>
  </si>
  <si>
    <t>14.06.2022 20:11:22</t>
  </si>
  <si>
    <t>14.06.2022 20:11:24</t>
  </si>
  <si>
    <t>14.06.2022 20:13:34</t>
  </si>
  <si>
    <t>14.06.2022 20:13:36</t>
  </si>
  <si>
    <t>14.06.2022 20:13:37</t>
  </si>
  <si>
    <t>14.06.2022 20:13:39</t>
  </si>
  <si>
    <t>14.06.2022 20:13:40</t>
  </si>
  <si>
    <t>14.06.2022 20:13:42</t>
  </si>
  <si>
    <t>14.06.2022 20:18:58</t>
  </si>
  <si>
    <t>14.06.2022 20:19:00</t>
  </si>
  <si>
    <t>14.06.2022 20:19:01</t>
  </si>
  <si>
    <t>14.06.2022 20:19:03</t>
  </si>
  <si>
    <t>14.06.2022 20:19:04</t>
  </si>
  <si>
    <t>14.06.2022 20:19:06</t>
  </si>
  <si>
    <t>14.06.2022 20:19:07</t>
  </si>
  <si>
    <t>14.06.2022 20:19:09</t>
  </si>
  <si>
    <t>14.06.2022 20:19:10</t>
  </si>
  <si>
    <t>14.06.2022 20:19:13</t>
  </si>
  <si>
    <t>14.06.2022 20:22:33</t>
  </si>
  <si>
    <t>14.06.2022 20:22:34</t>
  </si>
  <si>
    <t>14.06.2022 20:22:36</t>
  </si>
  <si>
    <t>14.06.2022 20:22:37</t>
  </si>
  <si>
    <t>14.06.2022 20:22:39</t>
  </si>
  <si>
    <t>14.06.2022 20:22:40</t>
  </si>
  <si>
    <t>14.06.2022 20:22:42</t>
  </si>
  <si>
    <t>14.06.2022 20:22:43</t>
  </si>
  <si>
    <t>14.06.2022 20:26:31</t>
  </si>
  <si>
    <t>14.06.2022 20:26:33</t>
  </si>
  <si>
    <t>14.06.2022 20:26:34</t>
  </si>
  <si>
    <t>14.06.2022 20:26:36</t>
  </si>
  <si>
    <t>14.06.2022 20:26:37</t>
  </si>
  <si>
    <t>14.06.2022 20:26:39</t>
  </si>
  <si>
    <t>14.06.2022 20:26:40</t>
  </si>
  <si>
    <t>14.06.2022 20:26:42</t>
  </si>
  <si>
    <t>14.06.2022 20:26:43</t>
  </si>
  <si>
    <t>14.06.2022 20:26:45</t>
  </si>
  <si>
    <t>14.06.2022 20:29:00</t>
  </si>
  <si>
    <t>14.06.2022 20:29:01</t>
  </si>
  <si>
    <t>14.06.2022 20:29:03</t>
  </si>
  <si>
    <t>14.06.2022 20:29:04</t>
  </si>
  <si>
    <t>14.06.2022 20:29:06</t>
  </si>
  <si>
    <t>14.06.2022 20:29:07</t>
  </si>
  <si>
    <t>14.06.2022 20:29:37</t>
  </si>
  <si>
    <t>14.06.2022 20:29:39</t>
  </si>
  <si>
    <t>14.06.2022 20:29:40</t>
  </si>
  <si>
    <t>14.06.2022 20:29:42</t>
  </si>
  <si>
    <t>14.06.2022 20:29:43</t>
  </si>
  <si>
    <t>14.06.2022 20:29:45</t>
  </si>
  <si>
    <t>14.06.2022 20:29:46</t>
  </si>
  <si>
    <t>14.06.2022 20:29:49</t>
  </si>
  <si>
    <t>14.06.2022 20:31:37</t>
  </si>
  <si>
    <t>14.06.2022 20:31:39</t>
  </si>
  <si>
    <t>14.06.2022 20:31:40</t>
  </si>
  <si>
    <t>14.06.2022 20:31:42</t>
  </si>
  <si>
    <t>14.06.2022 20:31:43</t>
  </si>
  <si>
    <t>14.06.2022 20:31:45</t>
  </si>
  <si>
    <t>14.06.2022 20:31:46</t>
  </si>
  <si>
    <t>14.06.2022 20:32:31</t>
  </si>
  <si>
    <t>14.06.2022 20:32:33</t>
  </si>
  <si>
    <t>14.06.2022 20:32:34</t>
  </si>
  <si>
    <t>14.06.2022 20:32:36</t>
  </si>
  <si>
    <t>14.06.2022 20:32:37</t>
  </si>
  <si>
    <t>14.06.2022 20:32:39</t>
  </si>
  <si>
    <t>14.06.2022 20:32:40</t>
  </si>
  <si>
    <t>14.06.2022 20:32:42</t>
  </si>
  <si>
    <t>14.06.2022 20:37:07</t>
  </si>
  <si>
    <t>14.06.2022 20:37:08</t>
  </si>
  <si>
    <t>14.06.2022 20:37:10</t>
  </si>
  <si>
    <t>14.06.2022 20:37:11</t>
  </si>
  <si>
    <t>14.06.2022 20:37:13</t>
  </si>
  <si>
    <t>14.06.2022 20:37:14</t>
  </si>
  <si>
    <t>14.06.2022 20:37:16</t>
  </si>
  <si>
    <t>14.06.2022 20:37:17</t>
  </si>
  <si>
    <t>14.06.2022 20:42:20</t>
  </si>
  <si>
    <t>14.06.2022 20:42:22</t>
  </si>
  <si>
    <t>14.06.2022 20:42:23</t>
  </si>
  <si>
    <t>14.06.2022 20:42:25</t>
  </si>
  <si>
    <t>14.06.2022 20:42:26</t>
  </si>
  <si>
    <t>14.06.2022 20:42:28</t>
  </si>
  <si>
    <t>14.06.2022 20:42:29</t>
  </si>
  <si>
    <t>14.06.2022 20:42:31</t>
  </si>
  <si>
    <t>14.06.2022 20:42:32</t>
  </si>
  <si>
    <t>14.06.2022 20:42:34</t>
  </si>
  <si>
    <t>14.06.2022 20:42:41</t>
  </si>
  <si>
    <t>14.06.2022 20:42:43</t>
  </si>
  <si>
    <t>14.06.2022 20:42:44</t>
  </si>
  <si>
    <t>14.06.2022 20:42:46</t>
  </si>
  <si>
    <t>14.06.2022 20:42:47</t>
  </si>
  <si>
    <t>14.06.2022 20:42:49</t>
  </si>
  <si>
    <t>14.06.2022 20:42:50</t>
  </si>
  <si>
    <t>14.06.2022 20:43:14</t>
  </si>
  <si>
    <t>14.06.2022 20:43:16</t>
  </si>
  <si>
    <t>14.06.2022 20:43:17</t>
  </si>
  <si>
    <t>14.06.2022 20:43:19</t>
  </si>
  <si>
    <t>14.06.2022 20:43:20</t>
  </si>
  <si>
    <t>14.06.2022 20:43:22</t>
  </si>
  <si>
    <t>14.06.2022 20:43:23</t>
  </si>
  <si>
    <t>14.06.2022 20:44:53</t>
  </si>
  <si>
    <t>14.06.2022 20:44:55</t>
  </si>
  <si>
    <t>14.06.2022 20:44:56</t>
  </si>
  <si>
    <t>14.06.2022 20:44:58</t>
  </si>
  <si>
    <t>14.06.2022 20:44:59</t>
  </si>
  <si>
    <t>14.06.2022 20:45:01</t>
  </si>
  <si>
    <t>14.06.2022 20:45:02</t>
  </si>
  <si>
    <t>14.06.2022 20:47:16</t>
  </si>
  <si>
    <t>14.06.2022 20:47:17</t>
  </si>
  <si>
    <t>14.06.2022 20:47:22</t>
  </si>
  <si>
    <t>14.06.2022 20:47:25</t>
  </si>
  <si>
    <t>14.06.2022 20:48:26</t>
  </si>
  <si>
    <t>14.06.2022 20:48:28</t>
  </si>
  <si>
    <t>14.06.2022 20:48:29</t>
  </si>
  <si>
    <t>14.06.2022 20:48:31</t>
  </si>
  <si>
    <t>14.06.2022 20:48:32</t>
  </si>
  <si>
    <t>14.06.2022 20:48:34</t>
  </si>
  <si>
    <t>14.06.2022 20:48:35</t>
  </si>
  <si>
    <t>14.06.2022 20:48:47</t>
  </si>
  <si>
    <t>14.06.2022 20:50:35</t>
  </si>
  <si>
    <t>14.06.2022 20:50:40</t>
  </si>
  <si>
    <t>14.06.2022 20:50:41</t>
  </si>
  <si>
    <t>14.06.2022 20:50:43</t>
  </si>
  <si>
    <t>14.06.2022 20:50:44</t>
  </si>
  <si>
    <t>14.06.2022 20:50:46</t>
  </si>
  <si>
    <t>14.06.2022 20:50:47</t>
  </si>
  <si>
    <t>14.06.2022 20:50:49</t>
  </si>
  <si>
    <t>14.06.2022 20:50:50</t>
  </si>
  <si>
    <t>14.06.2022 20:50:52</t>
  </si>
  <si>
    <t>14.06.2022 20:52:47</t>
  </si>
  <si>
    <t>14.06.2022 20:52:49</t>
  </si>
  <si>
    <t>14.06.2022 20:52:50</t>
  </si>
  <si>
    <t>14.06.2022 20:52:52</t>
  </si>
  <si>
    <t>14.06.2022 20:52:53</t>
  </si>
  <si>
    <t>14.06.2022 20:52:55</t>
  </si>
  <si>
    <t>14.06.2022 20:52:56</t>
  </si>
  <si>
    <t>14.06.2022 20:53:25</t>
  </si>
  <si>
    <t>14.06.2022 20:53:26</t>
  </si>
  <si>
    <t>14.06.2022 20:53:34</t>
  </si>
  <si>
    <t>14.06.2022 20:53:35</t>
  </si>
  <si>
    <t>14.06.2022 20:53:37</t>
  </si>
  <si>
    <t>14.06.2022 20:53:38</t>
  </si>
  <si>
    <t>14.06.2022 20:53:40</t>
  </si>
  <si>
    <t>14.06.2022 20:53:46</t>
  </si>
  <si>
    <t>14.06.2022 20:53:47</t>
  </si>
  <si>
    <t>14.06.2022 20:53:58</t>
  </si>
  <si>
    <t>14.06.2022 20:54:02</t>
  </si>
  <si>
    <t>14.06.2022 20:54:04</t>
  </si>
  <si>
    <t>14.06.2022 20:54:05</t>
  </si>
  <si>
    <t>14.06.2022 20:54:07</t>
  </si>
  <si>
    <t>14.06.2022 20:54:08</t>
  </si>
  <si>
    <t>14.06.2022 20:54:11</t>
  </si>
  <si>
    <t>14.06.2022 20:54:13</t>
  </si>
  <si>
    <t>14.06.2022 20:54:14</t>
  </si>
  <si>
    <t>14.06.2022 20:54:16</t>
  </si>
  <si>
    <t>14.06.2022 20:54:17</t>
  </si>
  <si>
    <t>14.06.2022 20:54:19</t>
  </si>
  <si>
    <t>14.06.2022 20:54:20</t>
  </si>
  <si>
    <t>14.06.2022 20:54:22</t>
  </si>
  <si>
    <t>14.06.2022 20:54:23</t>
  </si>
  <si>
    <t>14.06.2022 20:54:25</t>
  </si>
  <si>
    <t>14.06.2022 20:55:14</t>
  </si>
  <si>
    <t>14.06.2022 20:55:16</t>
  </si>
  <si>
    <t>14.06.2022 20:55:17</t>
  </si>
  <si>
    <t>14.06.2022 20:55:19</t>
  </si>
  <si>
    <t>14.06.2022 20:55:20</t>
  </si>
  <si>
    <t>14.06.2022 20:55:22</t>
  </si>
  <si>
    <t>14.06.2022 20:57:31</t>
  </si>
  <si>
    <t>14.06.2022 20:57:32</t>
  </si>
  <si>
    <t>14.06.2022 20:57:37</t>
  </si>
  <si>
    <t>14.06.2022 20:57:38</t>
  </si>
  <si>
    <t>14.06.2022 20:57:40</t>
  </si>
  <si>
    <t>14.06.2022 20:57:41</t>
  </si>
  <si>
    <t>14.06.2022 20:57:50</t>
  </si>
  <si>
    <t>14.06.2022 20:57:53</t>
  </si>
  <si>
    <t>14.06.2022 20:57:55</t>
  </si>
  <si>
    <t>14.06.2022 20:57:58</t>
  </si>
  <si>
    <t>14.06.2022 20:57:59</t>
  </si>
  <si>
    <t>14.06.2022 20:58:29</t>
  </si>
  <si>
    <t>14.06.2022 20:59:22</t>
  </si>
  <si>
    <t>14.06.2022 20:59:23</t>
  </si>
  <si>
    <t>14.06.2022 20:59:25</t>
  </si>
  <si>
    <t>14.06.2022 20:59:26</t>
  </si>
  <si>
    <t>14.06.2022 20:59:28</t>
  </si>
  <si>
    <t>14.06.2022 20:59:29</t>
  </si>
  <si>
    <t>14.06.2022 20:59:31</t>
  </si>
  <si>
    <t>14.06.2022 20:59:32</t>
  </si>
  <si>
    <t>14.06.2022 20:59:34</t>
  </si>
  <si>
    <t>14.06.2022 20:59:35</t>
  </si>
  <si>
    <t>14.06.2022 20:59:37</t>
  </si>
  <si>
    <t>14.06.2022 20:59:38</t>
  </si>
  <si>
    <t>14.06.2022 20:59:40</t>
  </si>
  <si>
    <t>14.06.2022 20:59:41</t>
  </si>
  <si>
    <t>14.06.2022 20:59:43</t>
  </si>
  <si>
    <t>14.06.2022 21:00:13</t>
  </si>
  <si>
    <t>14.06.2022 21:00:14</t>
  </si>
  <si>
    <t>14.06.2022 21:00:16</t>
  </si>
  <si>
    <t>14.06.2022 21:00:17</t>
  </si>
  <si>
    <t>14.06.2022 21:00:19</t>
  </si>
  <si>
    <t>14.06.2022 21:00:20</t>
  </si>
  <si>
    <t>14.06.2022 21:00:22</t>
  </si>
  <si>
    <t>14.06.2022 21:00:23</t>
  </si>
  <si>
    <t>14.06.2022 21:03:56</t>
  </si>
  <si>
    <t>14.06.2022 21:03:58</t>
  </si>
  <si>
    <t>14.06.2022 21:03:59</t>
  </si>
  <si>
    <t>14.06.2022 21:04:02</t>
  </si>
  <si>
    <t>14.06.2022 21:04:04</t>
  </si>
  <si>
    <t>14.06.2022 21:04:05</t>
  </si>
  <si>
    <t>14.06.2022 21:06:34</t>
  </si>
  <si>
    <t>14.06.2022 21:06:35</t>
  </si>
  <si>
    <t>14.06.2022 21:06:37</t>
  </si>
  <si>
    <t>14.06.2022 21:06:38</t>
  </si>
  <si>
    <t>14.06.2022 21:06:40</t>
  </si>
  <si>
    <t>14.06.2022 21:06:41</t>
  </si>
  <si>
    <t>14.06.2022 21:06:43</t>
  </si>
  <si>
    <t>14.06.2022 21:06:44</t>
  </si>
  <si>
    <t>14.06.2022 21:09:05</t>
  </si>
  <si>
    <t>14.06.2022 21:09:07</t>
  </si>
  <si>
    <t>14.06.2022 21:09:08</t>
  </si>
  <si>
    <t>14.06.2022 21:09:10</t>
  </si>
  <si>
    <t>14.06.2022 21:09:11</t>
  </si>
  <si>
    <t>14.06.2022 21:09:13</t>
  </si>
  <si>
    <t>14.06.2022 21:09:14</t>
  </si>
  <si>
    <t>14.06.2022 21:09:16</t>
  </si>
  <si>
    <t>14.06.2022 21:09:17</t>
  </si>
  <si>
    <t>14.06.2022 21:09:19</t>
  </si>
  <si>
    <t>14.06.2022 21:09:20</t>
  </si>
  <si>
    <t>14.06.2022 21:09:22</t>
  </si>
  <si>
    <t>14.06.2022 21:09:23</t>
  </si>
  <si>
    <t>14.06.2022 21:09:25</t>
  </si>
  <si>
    <t>14.06.2022 21:09:26</t>
  </si>
  <si>
    <t>14.06.2022 21:09:28</t>
  </si>
  <si>
    <t>14.06.2022 21:13:31</t>
  </si>
  <si>
    <t>14.06.2022 21:13:32</t>
  </si>
  <si>
    <t>14.06.2022 21:13:34</t>
  </si>
  <si>
    <t>14.06.2022 21:13:35</t>
  </si>
  <si>
    <t>14.06.2022 21:13:38</t>
  </si>
  <si>
    <t>14.06.2022 21:13:40</t>
  </si>
  <si>
    <t>14.06.2022 21:13:41</t>
  </si>
  <si>
    <t>14.06.2022 21:13:43</t>
  </si>
  <si>
    <t>14.06.2022 21:18:16</t>
  </si>
  <si>
    <t>14.06.2022 21:18:28</t>
  </si>
  <si>
    <t>14.06.2022 21:18:29</t>
  </si>
  <si>
    <t>14.06.2022 21:18:31</t>
  </si>
  <si>
    <t>14.06.2022 21:18:32</t>
  </si>
  <si>
    <t>14.06.2022 21:18:35</t>
  </si>
  <si>
    <t>14.06.2022 21:18:37</t>
  </si>
  <si>
    <t>14.06.2022 21:18:38</t>
  </si>
  <si>
    <t>14.06.2022 21:18:40</t>
  </si>
  <si>
    <t>14.06.2022 21:18:41</t>
  </si>
  <si>
    <t>14.06.2022 21:18:43</t>
  </si>
  <si>
    <t>14.06.2022 21:19:08</t>
  </si>
  <si>
    <t>14.06.2022 21:19:13</t>
  </si>
  <si>
    <t>14.06.2022 21:19:16</t>
  </si>
  <si>
    <t>14.06.2022 21:19:20</t>
  </si>
  <si>
    <t>14.06.2022 21:19:52</t>
  </si>
  <si>
    <t>14.06.2022 21:19:53</t>
  </si>
  <si>
    <t>14.06.2022 21:19:56</t>
  </si>
  <si>
    <t>14.06.2022 21:19:58</t>
  </si>
  <si>
    <t>14.06.2022 21:19:59</t>
  </si>
  <si>
    <t>14.06.2022 21:20:01</t>
  </si>
  <si>
    <t>14.06.2022 21:20:02</t>
  </si>
  <si>
    <t>14.06.2022 21:20:04</t>
  </si>
  <si>
    <t>14.06.2022 21:20:05</t>
  </si>
  <si>
    <t>14.06.2022 21:20:07</t>
  </si>
  <si>
    <t>14.06.2022 21:20:08</t>
  </si>
  <si>
    <t>14.06.2022 21:20:52</t>
  </si>
  <si>
    <t>14.06.2022 21:20:53</t>
  </si>
  <si>
    <t>14.06.2022 21:20:55</t>
  </si>
  <si>
    <t>14.06.2022 21:20:56</t>
  </si>
  <si>
    <t>14.06.2022 21:20:58</t>
  </si>
  <si>
    <t>14.06.2022 21:20:59</t>
  </si>
  <si>
    <t>14.06.2022 21:21:01</t>
  </si>
  <si>
    <t>14.06.2022 21:21:02</t>
  </si>
  <si>
    <t>14.06.2022 21:21:04</t>
  </si>
  <si>
    <t>14.06.2022 21:21:05</t>
  </si>
  <si>
    <t>14.06.2022 21:26:37</t>
  </si>
  <si>
    <t>14.06.2022 21:26:38</t>
  </si>
  <si>
    <t>14.06.2022 21:26:40</t>
  </si>
  <si>
    <t>14.06.2022 21:26:41</t>
  </si>
  <si>
    <t>14.06.2022 21:26:43</t>
  </si>
  <si>
    <t>14.06.2022 21:26:44</t>
  </si>
  <si>
    <t>14.06.2022 21:26:46</t>
  </si>
  <si>
    <t>14.06.2022 21:26:47</t>
  </si>
  <si>
    <t>14.06.2022 21:26:49</t>
  </si>
  <si>
    <t>14.06.2022 21:26:50</t>
  </si>
  <si>
    <t>14.06.2022 21:30:13</t>
  </si>
  <si>
    <t>14.06.2022 21:30:14</t>
  </si>
  <si>
    <t>14.06.2022 21:30:16</t>
  </si>
  <si>
    <t>14.06.2022 21:30:19</t>
  </si>
  <si>
    <t>14.06.2022 21:30:20</t>
  </si>
  <si>
    <t>14.06.2022 21:30:22</t>
  </si>
  <si>
    <t>14.06.2022 21:30:23</t>
  </si>
  <si>
    <t>14.06.2022 21:31:19</t>
  </si>
  <si>
    <t>14.06.2022 21:31:37</t>
  </si>
  <si>
    <t>14.06.2022 21:31:38</t>
  </si>
  <si>
    <t>14.06.2022 21:31:40</t>
  </si>
  <si>
    <t>14.06.2022 21:31:41</t>
  </si>
  <si>
    <t>14.06.2022 21:31:43</t>
  </si>
  <si>
    <t>14.06.2022 21:31:44</t>
  </si>
  <si>
    <t>14.06.2022 21:31:46</t>
  </si>
  <si>
    <t>14.06.2022 21:32:19</t>
  </si>
  <si>
    <t>14.06.2022 21:32:20</t>
  </si>
  <si>
    <t>14.06.2022 21:32:22</t>
  </si>
  <si>
    <t>14.06.2022 21:32:23</t>
  </si>
  <si>
    <t>14.06.2022 21:32:25</t>
  </si>
  <si>
    <t>14.06.2022 21:32:26</t>
  </si>
  <si>
    <t>14.06.2022 21:32:28</t>
  </si>
  <si>
    <t>14.06.2022 21:32:29</t>
  </si>
  <si>
    <t>14.06.2022 21:32:31</t>
  </si>
  <si>
    <t>14.06.2022 21:32:32</t>
  </si>
  <si>
    <t>14.06.2022 21:32:34</t>
  </si>
  <si>
    <t>14.06.2022 21:32:35</t>
  </si>
  <si>
    <t>14.06.2022 21:32:37</t>
  </si>
  <si>
    <t>14.06.2022 21:32:38</t>
  </si>
  <si>
    <t>14.06.2022 21:32:40</t>
  </si>
  <si>
    <t>14.06.2022 21:34:32</t>
  </si>
  <si>
    <t>14.06.2022 21:34:34</t>
  </si>
  <si>
    <t>14.06.2022 21:34:35</t>
  </si>
  <si>
    <t>14.06.2022 21:34:37</t>
  </si>
  <si>
    <t>14.06.2022 21:34:38</t>
  </si>
  <si>
    <t>14.06.2022 21:34:40</t>
  </si>
  <si>
    <t>14.06.2022 21:34:41</t>
  </si>
  <si>
    <t>14.06.2022 21:34:43</t>
  </si>
  <si>
    <t>14.06.2022 21:34:49</t>
  </si>
  <si>
    <t>14.06.2022 21:35:13</t>
  </si>
  <si>
    <t>14.06.2022 21:35:14</t>
  </si>
  <si>
    <t>14.06.2022 21:35:16</t>
  </si>
  <si>
    <t>14.06.2022 21:35:17</t>
  </si>
  <si>
    <t>14.06.2022 21:35:20</t>
  </si>
  <si>
    <t>14.06.2022 21:35:22</t>
  </si>
  <si>
    <t>14.06.2022 21:35:23</t>
  </si>
  <si>
    <t>14.06.2022 21:35:25</t>
  </si>
  <si>
    <t>14.06.2022 21:35:26</t>
  </si>
  <si>
    <t>14.06.2022 21:35:28</t>
  </si>
  <si>
    <t>14.06.2022 21:38:34</t>
  </si>
  <si>
    <t>14.06.2022 21:38:35</t>
  </si>
  <si>
    <t>14.06.2022 21:38:37</t>
  </si>
  <si>
    <t>14.06.2022 21:38:38</t>
  </si>
  <si>
    <t>14.06.2022 21:38:40</t>
  </si>
  <si>
    <t>14.06.2022 21:38:41</t>
  </si>
  <si>
    <t>14.06.2022 21:38:43</t>
  </si>
  <si>
    <t>14.06.2022 21:38:44</t>
  </si>
  <si>
    <t>14.06.2022 21:38:46</t>
  </si>
  <si>
    <t>14.06.2022 21:38:47</t>
  </si>
  <si>
    <t>14.06.2022 21:38:50</t>
  </si>
  <si>
    <t>14.06.2022 21:43:26</t>
  </si>
  <si>
    <t>14.06.2022 21:43:28</t>
  </si>
  <si>
    <t>14.06.2022 21:43:29</t>
  </si>
  <si>
    <t>14.06.2022 21:44:28</t>
  </si>
  <si>
    <t>14.06.2022 21:44:29</t>
  </si>
  <si>
    <t>14.06.2022 21:44:31</t>
  </si>
  <si>
    <t>14.06.2022 21:44:32</t>
  </si>
  <si>
    <t>14.06.2022 21:44:34</t>
  </si>
  <si>
    <t>14.06.2022 21:44:35</t>
  </si>
  <si>
    <t>14.06.2022 21:44:37</t>
  </si>
  <si>
    <t>14.06.2022 21:44:38</t>
  </si>
  <si>
    <t>14.06.2022 21:44:40</t>
  </si>
  <si>
    <t>14.06.2022 21:45:13</t>
  </si>
  <si>
    <t>14.06.2022 21:45:14</t>
  </si>
  <si>
    <t>14.06.2022 21:48:22</t>
  </si>
  <si>
    <t>14.06.2022 21:48:23</t>
  </si>
  <si>
    <t>14.06.2022 21:48:25</t>
  </si>
  <si>
    <t>14.06.2022 21:48:26</t>
  </si>
  <si>
    <t>14.06.2022 21:48:28</t>
  </si>
  <si>
    <t>14.06.2022 21:48:29</t>
  </si>
  <si>
    <t>14.06.2022 21:48:31</t>
  </si>
  <si>
    <t>14.06.2022 21:48:32</t>
  </si>
  <si>
    <t>14.06.2022 21:51:17</t>
  </si>
  <si>
    <t>14.06.2022 21:51:19</t>
  </si>
  <si>
    <t>14.06.2022 21:56:35</t>
  </si>
  <si>
    <t>14.06.2022 21:56:37</t>
  </si>
  <si>
    <t>14.06.2022 21:56:38</t>
  </si>
  <si>
    <t>14.06.2022 21:56:40</t>
  </si>
  <si>
    <t>14.06.2022 21:56:41</t>
  </si>
  <si>
    <t>14.06.2022 21:56:43</t>
  </si>
  <si>
    <t>14.06.2022 21:57:35</t>
  </si>
  <si>
    <t>14.06.2022 21:57:37</t>
  </si>
  <si>
    <t>14.06.2022 21:57:38</t>
  </si>
  <si>
    <t>14.06.2022 21:57:40</t>
  </si>
  <si>
    <t>14.06.2022 21:57:41</t>
  </si>
  <si>
    <t>14.06.2022 21:57:43</t>
  </si>
  <si>
    <t>14.06.2022 21:57:44</t>
  </si>
  <si>
    <t>14.06.2022 21:57:46</t>
  </si>
  <si>
    <t>14.06.2022 21:57:47</t>
  </si>
  <si>
    <t>14.06.2022 21:58:28</t>
  </si>
  <si>
    <t>14.06.2022 21:58:31</t>
  </si>
  <si>
    <t>14.06.2022 21:58:34</t>
  </si>
  <si>
    <t>14.06.2022 21:58:35</t>
  </si>
  <si>
    <t>14.06.2022 21:58:37</t>
  </si>
  <si>
    <t>14.06.2022 21:58:38</t>
  </si>
  <si>
    <t>14.06.2022 21:58:40</t>
  </si>
  <si>
    <t>14.06.2022 21:58:41</t>
  </si>
  <si>
    <t>14.06.2022 21:58:43</t>
  </si>
  <si>
    <t>14.06.2022 21:58:44</t>
  </si>
  <si>
    <t>14.06.2022 21:59:04</t>
  </si>
  <si>
    <t>14.06.2022 21:59:05</t>
  </si>
  <si>
    <t>14.06.2022 21:59:53</t>
  </si>
  <si>
    <t>14.06.2022 21:59:56</t>
  </si>
  <si>
    <t>14.06.2022 21:59:58</t>
  </si>
  <si>
    <t>14.06.2022 21:59:59</t>
  </si>
  <si>
    <t>14.06.2022 22:00:01</t>
  </si>
  <si>
    <t>14.06.2022 22:00:02</t>
  </si>
  <si>
    <t>14.06.2022 22:00:04</t>
  </si>
  <si>
    <t>14.06.2022 22:05:17</t>
  </si>
  <si>
    <t>14.06.2022 22:05:20</t>
  </si>
  <si>
    <t>14.06.2022 22:05:26</t>
  </si>
  <si>
    <t>14.06.2022 22:05:28</t>
  </si>
  <si>
    <t>14.06.2022 22:05:29</t>
  </si>
  <si>
    <t>14.06.2022 22:16:19</t>
  </si>
  <si>
    <t>14.06.2022 22:16:23</t>
  </si>
  <si>
    <t>14.06.2022 22:16:25</t>
  </si>
  <si>
    <t>14.06.2022 22:16:26</t>
  </si>
  <si>
    <t>14.06.2022 22:16:28</t>
  </si>
  <si>
    <t>14.06.2022 22:16:29</t>
  </si>
  <si>
    <t>14.06.2022 22:16:31</t>
  </si>
  <si>
    <t>14.06.2022 22:16:32</t>
  </si>
  <si>
    <t>14.06.2022 22:16:34</t>
  </si>
  <si>
    <t>14.06.2022 22:17:23</t>
  </si>
  <si>
    <t>14.06.2022 22:17:25</t>
  </si>
  <si>
    <t>14.06.2022 22:17:26</t>
  </si>
  <si>
    <t>14.06.2022 22:17:28</t>
  </si>
  <si>
    <t>14.06.2022 22:17:29</t>
  </si>
  <si>
    <t>14.06.2022 22:17:31</t>
  </si>
  <si>
    <t>14.06.2022 22:23:04</t>
  </si>
  <si>
    <t>14.06.2022 22:23:05</t>
  </si>
  <si>
    <t>14.06.2022 22:23:07</t>
  </si>
  <si>
    <t>14.06.2022 22:23:08</t>
  </si>
  <si>
    <t>14.06.2022 22:23:10</t>
  </si>
  <si>
    <t>14.06.2022 22:23:11</t>
  </si>
  <si>
    <t>14.06.2022 22:23:13</t>
  </si>
  <si>
    <t>14.06.2022 22:27:19</t>
  </si>
  <si>
    <t>14.06.2022 22:27:20</t>
  </si>
  <si>
    <t>14.06.2022 22:27:22</t>
  </si>
  <si>
    <t>14.06.2022 22:27:23</t>
  </si>
  <si>
    <t>14.06.2022 22:27:25</t>
  </si>
  <si>
    <t>14.06.2022 22:27:26</t>
  </si>
  <si>
    <t>14.06.2022 22:27:28</t>
  </si>
  <si>
    <t>14.06.2022 22:27:29</t>
  </si>
  <si>
    <t>14.06.2022 22:31:03</t>
  </si>
  <si>
    <t>14.06.2022 22:31:05</t>
  </si>
  <si>
    <t>14.06.2022 22:31:06</t>
  </si>
  <si>
    <t>14.06.2022 22:31:08</t>
  </si>
  <si>
    <t>14.06.2022 22:31:09</t>
  </si>
  <si>
    <t>14.06.2022 22:35:02</t>
  </si>
  <si>
    <t>14.06.2022 22:35:03</t>
  </si>
  <si>
    <t>14.06.2022 22:35:05</t>
  </si>
  <si>
    <t>14.06.2022 22:35:06</t>
  </si>
  <si>
    <t>14.06.2022 22:35:08</t>
  </si>
  <si>
    <t>14.06.2022 22:35:09</t>
  </si>
  <si>
    <t>14.06.2022 22:35:11</t>
  </si>
  <si>
    <t>14.06.2022 22:36:33</t>
  </si>
  <si>
    <t>14.06.2022 22:36:41</t>
  </si>
  <si>
    <t>14.06.2022 22:36:42</t>
  </si>
  <si>
    <t>14.06.2022 22:36:44</t>
  </si>
  <si>
    <t>14.06.2022 22:36:45</t>
  </si>
  <si>
    <t>14.06.2022 22:36:47</t>
  </si>
  <si>
    <t>14.06.2022 22:36:48</t>
  </si>
  <si>
    <t>14.06.2022 22:42:24</t>
  </si>
  <si>
    <t>14.06.2022 22:42:26</t>
  </si>
  <si>
    <t>14.06.2022 22:42:27</t>
  </si>
  <si>
    <t>14.06.2022 22:42:29</t>
  </si>
  <si>
    <t>14.06.2022 22:42:30</t>
  </si>
  <si>
    <t>14.06.2022 22:42:32</t>
  </si>
  <si>
    <t>14.06.2022 22:42:33</t>
  </si>
  <si>
    <t>14.06.2022 22:42:38</t>
  </si>
  <si>
    <t>14.06.2022 22:49:23</t>
  </si>
  <si>
    <t>14.06.2022 22:49:24</t>
  </si>
  <si>
    <t>14.06.2022 22:49:26</t>
  </si>
  <si>
    <t>14.06.2022 22:49:27</t>
  </si>
  <si>
    <t>14.06.2022 22:49:29</t>
  </si>
  <si>
    <t>14.06.2022 22:49:30</t>
  </si>
  <si>
    <t>14.06.2022 22:49:32</t>
  </si>
  <si>
    <t>14.06.2022 22:49:33</t>
  </si>
  <si>
    <t>14.06.2022 22:53:06</t>
  </si>
  <si>
    <t>14.06.2022 22:53:08</t>
  </si>
  <si>
    <t>14.06.2022 22:53:09</t>
  </si>
  <si>
    <t>14.06.2022 22:53:11</t>
  </si>
  <si>
    <t>14.06.2022 22:53:12</t>
  </si>
  <si>
    <t>14.06.2022 22:53:14</t>
  </si>
  <si>
    <t>14.06.2022 22:53:15</t>
  </si>
  <si>
    <t>14.06.2022 22:54:08</t>
  </si>
  <si>
    <t>14.06.2022 22:54:09</t>
  </si>
  <si>
    <t>14.06.2022 22:54:11</t>
  </si>
  <si>
    <t>14.06.2022 22:54:12</t>
  </si>
  <si>
    <t>14.06.2022 22:54:14</t>
  </si>
  <si>
    <t>14.06.2022 22:54:15</t>
  </si>
  <si>
    <t>14.06.2022 22:54:17</t>
  </si>
  <si>
    <t>14.06.2022 22:54:18</t>
  </si>
  <si>
    <t>14.06.2022 22:59:06</t>
  </si>
  <si>
    <t>14.06.2022 22:59:08</t>
  </si>
  <si>
    <t>14.06.2022 22:59:09</t>
  </si>
  <si>
    <t>14.06.2022 22:59:11</t>
  </si>
  <si>
    <t>14.06.2022 23:03:57</t>
  </si>
  <si>
    <t>14.06.2022 23:03:59</t>
  </si>
  <si>
    <t>14.06.2022 23:04:00</t>
  </si>
  <si>
    <t>14.06.2022 23:04:02</t>
  </si>
  <si>
    <t>14.06.2022 23:04:03</t>
  </si>
  <si>
    <t>14.06.2022 23:04:05</t>
  </si>
  <si>
    <t>14.06.2022 23:04:06</t>
  </si>
  <si>
    <t>14.06.2022 23:04:08</t>
  </si>
  <si>
    <t>14.06.2022 23:08:47</t>
  </si>
  <si>
    <t>14.06.2022 23:08:48</t>
  </si>
  <si>
    <t>14.06.2022 23:08:50</t>
  </si>
  <si>
    <t>14.06.2022 23:08:51</t>
  </si>
  <si>
    <t>14.06.2022 23:08:53</t>
  </si>
  <si>
    <t>14.06.2022 23:08:54</t>
  </si>
  <si>
    <t>14.06.2022 23:08:56</t>
  </si>
  <si>
    <t>14.06.2022 23:11:30</t>
  </si>
  <si>
    <t>14.06.2022 23:11:32</t>
  </si>
  <si>
    <t>14.06.2022 23:11:33</t>
  </si>
  <si>
    <t>14.06.2022 23:11:35</t>
  </si>
  <si>
    <t>14.06.2022 23:11:36</t>
  </si>
  <si>
    <t>14.06.2022 23:11:38</t>
  </si>
  <si>
    <t>14.06.2022 23:11:39</t>
  </si>
  <si>
    <t>14.06.2022 23:39:23</t>
  </si>
  <si>
    <t>14.06.2022 23:39:24</t>
  </si>
  <si>
    <t>14.06.2022 23:39:26</t>
  </si>
  <si>
    <t>14.06.2022 23:39:27</t>
  </si>
  <si>
    <t>14.06.2022 23:39:29</t>
  </si>
  <si>
    <t>14.06.2022 23:45:21</t>
  </si>
  <si>
    <t>14.06.2022 23:45:23</t>
  </si>
  <si>
    <t>14.06.2022 23:45:24</t>
  </si>
  <si>
    <t>14.06.2022 23:45:26</t>
  </si>
  <si>
    <t>14.06.2022 23:45:27</t>
  </si>
  <si>
    <t>14.06.2022 23:45:29</t>
  </si>
  <si>
    <t>14.06.2022 23:48:47</t>
  </si>
  <si>
    <t>14.06.2022 23:48:48</t>
  </si>
  <si>
    <t>14.06.2022 23:48:50</t>
  </si>
  <si>
    <t>14.06.2022 23:48:51</t>
  </si>
  <si>
    <t>14.06.2022 23:48:53</t>
  </si>
  <si>
    <t>14.06.2022 23:48:54</t>
  </si>
  <si>
    <t>14.06.2022 23:48:56</t>
  </si>
  <si>
    <t>14.06.2022 23:48:57</t>
  </si>
  <si>
    <t>14.06.2022 23:48:59</t>
  </si>
  <si>
    <t>14.06.2022 23:49:00</t>
  </si>
  <si>
    <t>14.06.2022 23:49:02</t>
  </si>
  <si>
    <t>15.06.2022 00:21:44</t>
  </si>
  <si>
    <t>15.06.2022 00:21:45</t>
  </si>
  <si>
    <t>15.06.2022 00:21:47</t>
  </si>
  <si>
    <t>15.06.2022 00:21:48</t>
  </si>
  <si>
    <t>15.06.2022 00:21:50</t>
  </si>
  <si>
    <t>15.06.2022 00:21:51</t>
  </si>
  <si>
    <t>15.06.2022 00:21:53</t>
  </si>
  <si>
    <t>15.06.2022 00:21:54</t>
  </si>
  <si>
    <t>15.06.2022 00:21:56</t>
  </si>
  <si>
    <t>15.06.2022 00:21:57</t>
  </si>
  <si>
    <t>15.06.2022 00:21:59</t>
  </si>
  <si>
    <t>15.06.2022 00:22:05</t>
  </si>
  <si>
    <t>15.06.2022 00:28:50</t>
  </si>
  <si>
    <t>15.06.2022 00:28:51</t>
  </si>
  <si>
    <t>15.06.2022 00:28:53</t>
  </si>
  <si>
    <t>15.06.2022 00:28:54</t>
  </si>
  <si>
    <t>15.06.2022 00:28:56</t>
  </si>
  <si>
    <t>15.06.2022 00:28:57</t>
  </si>
  <si>
    <t>15.06.2022 00:28:59</t>
  </si>
  <si>
    <t>15.06.2022 00:57:41</t>
  </si>
  <si>
    <t>15.06.2022 00:57:42</t>
  </si>
  <si>
    <t>15.06.2022 00:57:44</t>
  </si>
  <si>
    <t>15.06.2022 00:57:45</t>
  </si>
  <si>
    <t>15.06.2022 00:57:47</t>
  </si>
  <si>
    <t>15.06.2022 00:57:48</t>
  </si>
  <si>
    <t>15.06.2022 00:57:50</t>
  </si>
  <si>
    <t>15.06.2022 00:57:51</t>
  </si>
  <si>
    <t>15.06.2022 00:59:20</t>
  </si>
  <si>
    <t>15.06.2022 00:59:21</t>
  </si>
  <si>
    <t>15.06.2022 00:59:23</t>
  </si>
  <si>
    <t>15.06.2022 00:59:24</t>
  </si>
  <si>
    <t>15.06.2022 00:59:26</t>
  </si>
  <si>
    <t>15.06.2022 00:59:27</t>
  </si>
  <si>
    <t>15.06.2022 00:59:29</t>
  </si>
  <si>
    <t>15.06.2022 01:21:42</t>
  </si>
  <si>
    <t>15.06.2022 01:21:44</t>
  </si>
  <si>
    <t>15.06.2022 01:21:45</t>
  </si>
  <si>
    <t>15.06.2022 01:21:47</t>
  </si>
  <si>
    <t>15.06.2022 01:21:48</t>
  </si>
  <si>
    <t>15.06.2022 01:21:50</t>
  </si>
  <si>
    <t>15.06.2022 01:21:51</t>
  </si>
  <si>
    <t>15.06.2022 02:48:57</t>
  </si>
  <si>
    <t>15.06.2022 02:49:00</t>
  </si>
  <si>
    <t>15.06.2022 02:49:02</t>
  </si>
  <si>
    <t>15.06.2022 02:49:03</t>
  </si>
  <si>
    <t>15.06.2022 02:49:05</t>
  </si>
  <si>
    <t>15.06.2022 02:49:06</t>
  </si>
  <si>
    <t>15.06.2022 02:49:08</t>
  </si>
  <si>
    <t>15.06.2022 03:26:05</t>
  </si>
  <si>
    <t>15.06.2022 03:26:06</t>
  </si>
  <si>
    <t>15.06.2022 03:26:08</t>
  </si>
  <si>
    <t>15.06.2022 03:26:09</t>
  </si>
  <si>
    <t>15.06.2022 03:26:11</t>
  </si>
  <si>
    <t>15.06.2022 03:26:12</t>
  </si>
  <si>
    <t>15.06.2022 03:26:14</t>
  </si>
  <si>
    <t>15.06.2022 03:32:46</t>
  </si>
  <si>
    <t>15.06.2022 03:32:48</t>
  </si>
  <si>
    <t>15.06.2022 03:32:49</t>
  </si>
  <si>
    <t>15.06.2022 03:32:51</t>
  </si>
  <si>
    <t>15.06.2022 03:32:52</t>
  </si>
  <si>
    <t>15.06.2022 03:32:54</t>
  </si>
  <si>
    <t>15.06.2022 03:32:55</t>
  </si>
  <si>
    <t>15.06.2022 03:33:30</t>
  </si>
  <si>
    <t>15.06.2022 03:33:31</t>
  </si>
  <si>
    <t>15.06.2022 03:33:33</t>
  </si>
  <si>
    <t>15.06.2022 03:33:34</t>
  </si>
  <si>
    <t>15.06.2022 03:33:36</t>
  </si>
  <si>
    <t>15.06.2022 03:33:37</t>
  </si>
  <si>
    <t>15.06.2022 04:22:15</t>
  </si>
  <si>
    <t>15.06.2022 04:22:16</t>
  </si>
  <si>
    <t>15.06.2022 04:22:18</t>
  </si>
  <si>
    <t>15.06.2022 04:22:19</t>
  </si>
  <si>
    <t>15.06.2022 04:22:21</t>
  </si>
  <si>
    <t>15.06.2022 04:22:22</t>
  </si>
  <si>
    <t>15.06.2022 04:27:15</t>
  </si>
  <si>
    <t>15.06.2022 04:27:16</t>
  </si>
  <si>
    <t>15.06.2022 04:27:18</t>
  </si>
  <si>
    <t>15.06.2022 04:27:19</t>
  </si>
  <si>
    <t>15.06.2022 04:27:21</t>
  </si>
  <si>
    <t>15.06.2022 04:27:22</t>
  </si>
  <si>
    <t>15.06.2022 04:27:24</t>
  </si>
  <si>
    <t>15.06.2022 04:46:51</t>
  </si>
  <si>
    <t>15.06.2022 04:46:52</t>
  </si>
  <si>
    <t>15.06.2022 04:46:54</t>
  </si>
  <si>
    <t>15.06.2022 04:46:55</t>
  </si>
  <si>
    <t>15.06.2022 04:46:57</t>
  </si>
  <si>
    <t>15.06.2022 04:46:58</t>
  </si>
  <si>
    <t>15.06.2022 04:47:00</t>
  </si>
  <si>
    <t>15.06.2022 04:47:01</t>
  </si>
  <si>
    <t>15.06.2022 04:51:25</t>
  </si>
  <si>
    <t>15.06.2022 04:51:27</t>
  </si>
  <si>
    <t>15.06.2022 04:51:28</t>
  </si>
  <si>
    <t>15.06.2022 04:51:30</t>
  </si>
  <si>
    <t>15.06.2022 04:51:31</t>
  </si>
  <si>
    <t>15.06.2022 04:51:33</t>
  </si>
  <si>
    <t>15.06.2022 04:51:34</t>
  </si>
  <si>
    <t>15.06.2022 05:02:45</t>
  </si>
  <si>
    <t>15.06.2022 05:02:46</t>
  </si>
  <si>
    <t>15.06.2022 05:02:48</t>
  </si>
  <si>
    <t>15.06.2022 05:02:49</t>
  </si>
  <si>
    <t>15.06.2022 05:02:51</t>
  </si>
  <si>
    <t>15.06.2022 05:02:52</t>
  </si>
  <si>
    <t>15.06.2022 05:02:54</t>
  </si>
  <si>
    <t>15.06.2022 05:06:07</t>
  </si>
  <si>
    <t>15.06.2022 05:06:09</t>
  </si>
  <si>
    <t>15.06.2022 05:06:10</t>
  </si>
  <si>
    <t>15.06.2022 05:06:12</t>
  </si>
  <si>
    <t>15.06.2022 05:06:13</t>
  </si>
  <si>
    <t>15.06.2022 05:06:15</t>
  </si>
  <si>
    <t>15.06.2022 05:06:19</t>
  </si>
  <si>
    <t>15.06.2022 05:09:22</t>
  </si>
  <si>
    <t>15.06.2022 05:09:24</t>
  </si>
  <si>
    <t>15.06.2022 05:09:25</t>
  </si>
  <si>
    <t>15.06.2022 05:09:27</t>
  </si>
  <si>
    <t>15.06.2022 05:09:28</t>
  </si>
  <si>
    <t>15.06.2022 05:09:30</t>
  </si>
  <si>
    <t>15.06.2022 05:09:31</t>
  </si>
  <si>
    <t>15.06.2022 05:12:13</t>
  </si>
  <si>
    <t>15.06.2022 05:12:15</t>
  </si>
  <si>
    <t>15.06.2022 05:12:16</t>
  </si>
  <si>
    <t>15.06.2022 05:12:18</t>
  </si>
  <si>
    <t>15.06.2022 05:12:19</t>
  </si>
  <si>
    <t>15.06.2022 05:12:21</t>
  </si>
  <si>
    <t>15.06.2022 05:12:22</t>
  </si>
  <si>
    <t>15.06.2022 05:14:10</t>
  </si>
  <si>
    <t>15.06.2022 05:14:12</t>
  </si>
  <si>
    <t>15.06.2022 05:14:13</t>
  </si>
  <si>
    <t>15.06.2022 05:14:15</t>
  </si>
  <si>
    <t>15.06.2022 05:14:16</t>
  </si>
  <si>
    <t>15.06.2022 05:14:18</t>
  </si>
  <si>
    <t>15.06.2022 05:14:19</t>
  </si>
  <si>
    <t>15.06.2022 05:14:21</t>
  </si>
  <si>
    <t>15.06.2022 05:14:52</t>
  </si>
  <si>
    <t>15.06.2022 05:14:53</t>
  </si>
  <si>
    <t>15.06.2022 05:14:55</t>
  </si>
  <si>
    <t>15.06.2022 05:14:56</t>
  </si>
  <si>
    <t>15.06.2022 05:14:58</t>
  </si>
  <si>
    <t>15.06.2022 05:14:59</t>
  </si>
  <si>
    <t>15.06.2022 05:15:10</t>
  </si>
  <si>
    <t>15.06.2022 05:19:49</t>
  </si>
  <si>
    <t>15.06.2022 05:21:38</t>
  </si>
  <si>
    <t>15.06.2022 05:21:40</t>
  </si>
  <si>
    <t>15.06.2022 05:21:41</t>
  </si>
  <si>
    <t>15.06.2022 05:21:43</t>
  </si>
  <si>
    <t>15.06.2022 05:21:44</t>
  </si>
  <si>
    <t>15.06.2022 05:21:46</t>
  </si>
  <si>
    <t>15.06.2022 05:21:47</t>
  </si>
  <si>
    <t>15.06.2022 05:21:49</t>
  </si>
  <si>
    <t>15.06.2022 05:21:52</t>
  </si>
  <si>
    <t>15.06.2022 05:21:53</t>
  </si>
  <si>
    <t>15.06.2022 05:21:55</t>
  </si>
  <si>
    <t>15.06.2022 05:21:56</t>
  </si>
  <si>
    <t>15.06.2022 05:21:58</t>
  </si>
  <si>
    <t>15.06.2022 05:21:59</t>
  </si>
  <si>
    <t>15.06.2022 05:23:07</t>
  </si>
  <si>
    <t>15.06.2022 05:26:02</t>
  </si>
  <si>
    <t>15.06.2022 05:26:04</t>
  </si>
  <si>
    <t>15.06.2022 05:26:05</t>
  </si>
  <si>
    <t>15.06.2022 05:26:07</t>
  </si>
  <si>
    <t>15.06.2022 05:26:08</t>
  </si>
  <si>
    <t>15.06.2022 05:26:10</t>
  </si>
  <si>
    <t>15.06.2022 05:26:11</t>
  </si>
  <si>
    <t>15.06.2022 05:27:13</t>
  </si>
  <si>
    <t>15.06.2022 05:27:14</t>
  </si>
  <si>
    <t>15.06.2022 05:27:16</t>
  </si>
  <si>
    <t>15.06.2022 05:27:17</t>
  </si>
  <si>
    <t>15.06.2022 05:27:19</t>
  </si>
  <si>
    <t>15.06.2022 05:27:20</t>
  </si>
  <si>
    <t>15.06.2022 05:27:22</t>
  </si>
  <si>
    <t>15.06.2022 05:29:43</t>
  </si>
  <si>
    <t>15.06.2022 05:30:14</t>
  </si>
  <si>
    <t>15.06.2022 05:33:49</t>
  </si>
  <si>
    <t>15.06.2022 05:33:53</t>
  </si>
  <si>
    <t>15.06.2022 05:35:22</t>
  </si>
  <si>
    <t>15.06.2022 05:35:23</t>
  </si>
  <si>
    <t>15.06.2022 05:35:25</t>
  </si>
  <si>
    <t>15.06.2022 05:35:28</t>
  </si>
  <si>
    <t>15.06.2022 05:35:29</t>
  </si>
  <si>
    <t>15.06.2022 05:35:31</t>
  </si>
  <si>
    <t>15.06.2022 05:35:32</t>
  </si>
  <si>
    <t>15.06.2022 05:36:22</t>
  </si>
  <si>
    <t>15.06.2022 05:37:08</t>
  </si>
  <si>
    <t>15.06.2022 05:37:10</t>
  </si>
  <si>
    <t>15.06.2022 05:37:11</t>
  </si>
  <si>
    <t>15.06.2022 05:37:13</t>
  </si>
  <si>
    <t>15.06.2022 05:37:14</t>
  </si>
  <si>
    <t>15.06.2022 05:37:16</t>
  </si>
  <si>
    <t>15.06.2022 05:37:17</t>
  </si>
  <si>
    <t>15.06.2022 05:37:19</t>
  </si>
  <si>
    <t>15.06.2022 05:38:22</t>
  </si>
  <si>
    <t>15.06.2022 05:38:23</t>
  </si>
  <si>
    <t>15.06.2022 05:38:25</t>
  </si>
  <si>
    <t>15.06.2022 05:38:26</t>
  </si>
  <si>
    <t>15.06.2022 05:38:28</t>
  </si>
  <si>
    <t>15.06.2022 05:38:29</t>
  </si>
  <si>
    <t>15.06.2022 05:38:31</t>
  </si>
  <si>
    <t>15.06.2022 05:39:34</t>
  </si>
  <si>
    <t>15.06.2022 05:39:35</t>
  </si>
  <si>
    <t>15.06.2022 05:39:37</t>
  </si>
  <si>
    <t>15.06.2022 05:39:38</t>
  </si>
  <si>
    <t>15.06.2022 05:39:40</t>
  </si>
  <si>
    <t>15.06.2022 05:39:41</t>
  </si>
  <si>
    <t>15.06.2022 05:39:43</t>
  </si>
  <si>
    <t>15.06.2022 05:39:44</t>
  </si>
  <si>
    <t>15.06.2022 05:42:49</t>
  </si>
  <si>
    <t>15.06.2022 05:42:50</t>
  </si>
  <si>
    <t>15.06.2022 05:42:52</t>
  </si>
  <si>
    <t>15.06.2022 05:42:53</t>
  </si>
  <si>
    <t>15.06.2022 05:42:55</t>
  </si>
  <si>
    <t>15.06.2022 05:42:56</t>
  </si>
  <si>
    <t>15.06.2022 05:43:34</t>
  </si>
  <si>
    <t>15.06.2022 05:43:35</t>
  </si>
  <si>
    <t>15.06.2022 05:43:36</t>
  </si>
  <si>
    <t>15.06.2022 05:43:38</t>
  </si>
  <si>
    <t>15.06.2022 05:43:39</t>
  </si>
  <si>
    <t>15.06.2022 05:43:41</t>
  </si>
  <si>
    <t>15.06.2022 05:43:42</t>
  </si>
  <si>
    <t>15.06.2022 05:44:51</t>
  </si>
  <si>
    <t>15.06.2022 05:44:53</t>
  </si>
  <si>
    <t>15.06.2022 05:44:54</t>
  </si>
  <si>
    <t>15.06.2022 05:44:56</t>
  </si>
  <si>
    <t>15.06.2022 05:44:57</t>
  </si>
  <si>
    <t>15.06.2022 05:44:59</t>
  </si>
  <si>
    <t>15.06.2022 05:45:00</t>
  </si>
  <si>
    <t>15.06.2022 05:45:02</t>
  </si>
  <si>
    <t>15.06.2022 05:45:03</t>
  </si>
  <si>
    <t>15.06.2022 05:45:27</t>
  </si>
  <si>
    <t>15.06.2022 05:45:54</t>
  </si>
  <si>
    <t>15.06.2022 05:45:56</t>
  </si>
  <si>
    <t>15.06.2022 05:45:57</t>
  </si>
  <si>
    <t>15.06.2022 05:45:59</t>
  </si>
  <si>
    <t>15.06.2022 05:46:00</t>
  </si>
  <si>
    <t>15.06.2022 05:46:35</t>
  </si>
  <si>
    <t>15.06.2022 05:46:36</t>
  </si>
  <si>
    <t>15.06.2022 05:46:38</t>
  </si>
  <si>
    <t>15.06.2022 05:46:39</t>
  </si>
  <si>
    <t>15.06.2022 05:46:41</t>
  </si>
  <si>
    <t>15.06.2022 05:46:42</t>
  </si>
  <si>
    <t>15.06.2022 05:46:44</t>
  </si>
  <si>
    <t>15.06.2022 05:47:35</t>
  </si>
  <si>
    <t>15.06.2022 05:47:36</t>
  </si>
  <si>
    <t>15.06.2022 05:47:38</t>
  </si>
  <si>
    <t>15.06.2022 05:47:39</t>
  </si>
  <si>
    <t>15.06.2022 05:47:41</t>
  </si>
  <si>
    <t>15.06.2022 05:47:42</t>
  </si>
  <si>
    <t>15.06.2022 05:47:44</t>
  </si>
  <si>
    <t>15.06.2022 05:47:48</t>
  </si>
  <si>
    <t>15.06.2022 05:47:51</t>
  </si>
  <si>
    <t>15.06.2022 05:47:53</t>
  </si>
  <si>
    <t>15.06.2022 05:47:54</t>
  </si>
  <si>
    <t>15.06.2022 05:47:56</t>
  </si>
  <si>
    <t>15.06.2022 05:47:57</t>
  </si>
  <si>
    <t>15.06.2022 05:47:59</t>
  </si>
  <si>
    <t>15.06.2022 05:48:00</t>
  </si>
  <si>
    <t>15.06.2022 05:48:18</t>
  </si>
  <si>
    <t>15.06.2022 05:49:30</t>
  </si>
  <si>
    <t>15.06.2022 05:49:32</t>
  </si>
  <si>
    <t>15.06.2022 05:49:33</t>
  </si>
  <si>
    <t>15.06.2022 05:49:35</t>
  </si>
  <si>
    <t>15.06.2022 05:49:36</t>
  </si>
  <si>
    <t>15.06.2022 05:49:38</t>
  </si>
  <si>
    <t>15.06.2022 05:49:39</t>
  </si>
  <si>
    <t>15.06.2022 05:50:33</t>
  </si>
  <si>
    <t>15.06.2022 05:50:35</t>
  </si>
  <si>
    <t>15.06.2022 05:50:36</t>
  </si>
  <si>
    <t>15.06.2022 05:50:38</t>
  </si>
  <si>
    <t>15.06.2022 05:50:39</t>
  </si>
  <si>
    <t>15.06.2022 05:50:41</t>
  </si>
  <si>
    <t>15.06.2022 05:50:42</t>
  </si>
  <si>
    <t>15.06.2022 05:50:44</t>
  </si>
  <si>
    <t>15.06.2022 05:51:03</t>
  </si>
  <si>
    <t>15.06.2022 05:51:05</t>
  </si>
  <si>
    <t>15.06.2022 05:51:06</t>
  </si>
  <si>
    <t>15.06.2022 05:51:08</t>
  </si>
  <si>
    <t>15.06.2022 05:51:09</t>
  </si>
  <si>
    <t>15.06.2022 05:51:11</t>
  </si>
  <si>
    <t>15.06.2022 05:51:12</t>
  </si>
  <si>
    <t>15.06.2022 05:53:42</t>
  </si>
  <si>
    <t>15.06.2022 05:53:45</t>
  </si>
  <si>
    <t>15.06.2022 05:53:47</t>
  </si>
  <si>
    <t>15.06.2022 05:53:50</t>
  </si>
  <si>
    <t>15.06.2022 05:53:51</t>
  </si>
  <si>
    <t>15.06.2022 05:53:53</t>
  </si>
  <si>
    <t>15.06.2022 05:54:21</t>
  </si>
  <si>
    <t>15.06.2022 05:54:23</t>
  </si>
  <si>
    <t>15.06.2022 05:54:24</t>
  </si>
  <si>
    <t>15.06.2022 05:54:26</t>
  </si>
  <si>
    <t>15.06.2022 05:54:27</t>
  </si>
  <si>
    <t>15.06.2022 05:54:29</t>
  </si>
  <si>
    <t>15.06.2022 05:54:30</t>
  </si>
  <si>
    <t>15.06.2022 05:54:32</t>
  </si>
  <si>
    <t>15.06.2022 05:54:35</t>
  </si>
  <si>
    <t>15.06.2022 05:54:36</t>
  </si>
  <si>
    <t>15.06.2022 05:54:47</t>
  </si>
  <si>
    <t>15.06.2022 05:54:50</t>
  </si>
  <si>
    <t>15.06.2022 05:54:51</t>
  </si>
  <si>
    <t>15.06.2022 05:54:53</t>
  </si>
  <si>
    <t>15.06.2022 05:54:54</t>
  </si>
  <si>
    <t>15.06.2022 05:54:56</t>
  </si>
  <si>
    <t>15.06.2022 05:55:02</t>
  </si>
  <si>
    <t>15.06.2022 05:55:03</t>
  </si>
  <si>
    <t>15.06.2022 05:55:05</t>
  </si>
  <si>
    <t>15.06.2022 05:55:06</t>
  </si>
  <si>
    <t>15.06.2022 05:55:08</t>
  </si>
  <si>
    <t>15.06.2022 05:56:44</t>
  </si>
  <si>
    <t>15.06.2022 05:58:23</t>
  </si>
  <si>
    <t>15.06.2022 05:58:24</t>
  </si>
  <si>
    <t>15.06.2022 05:58:26</t>
  </si>
  <si>
    <t>15.06.2022 05:58:27</t>
  </si>
  <si>
    <t>15.06.2022 05:58:29</t>
  </si>
  <si>
    <t>15.06.2022 05:58:30</t>
  </si>
  <si>
    <t>15.06.2022 05:58:32</t>
  </si>
  <si>
    <t>15.06.2022 05:58:48</t>
  </si>
  <si>
    <t>15.06.2022 05:58:50</t>
  </si>
  <si>
    <t>15.06.2022 05:58:51</t>
  </si>
  <si>
    <t>15.06.2022 05:58:53</t>
  </si>
  <si>
    <t>15.06.2022 05:58:54</t>
  </si>
  <si>
    <t>15.06.2022 05:58:56</t>
  </si>
  <si>
    <t>15.06.2022 05:58:57</t>
  </si>
  <si>
    <t>15.06.2022 05:58:59</t>
  </si>
  <si>
    <t>15.06.2022 05:59:36</t>
  </si>
  <si>
    <t>15.06.2022 05:59:38</t>
  </si>
  <si>
    <t>15.06.2022 05:59:39</t>
  </si>
  <si>
    <t>15.06.2022 05:59:41</t>
  </si>
  <si>
    <t>15.06.2022 05:59:42</t>
  </si>
  <si>
    <t>15.06.2022 05:59:44</t>
  </si>
  <si>
    <t>15.06.2022 05:59:45</t>
  </si>
  <si>
    <t>15.06.2022 06:00:20</t>
  </si>
  <si>
    <t>15.06.2022 06:00:21</t>
  </si>
  <si>
    <t>15.06.2022 06:00:23</t>
  </si>
  <si>
    <t>15.06.2022 06:00:24</t>
  </si>
  <si>
    <t>15.06.2022 06:00:26</t>
  </si>
  <si>
    <t>15.06.2022 06:00:27</t>
  </si>
  <si>
    <t>15.06.2022 06:00:29</t>
  </si>
  <si>
    <t>15.06.2022 06:00:30</t>
  </si>
  <si>
    <t>15.06.2022 06:00:32</t>
  </si>
  <si>
    <t>15.06.2022 06:02:51</t>
  </si>
  <si>
    <t>15.06.2022 06:03:57</t>
  </si>
  <si>
    <t>15.06.2022 06:03:59</t>
  </si>
  <si>
    <t>15.06.2022 06:04:00</t>
  </si>
  <si>
    <t>15.06.2022 06:04:02</t>
  </si>
  <si>
    <t>15.06.2022 06:04:03</t>
  </si>
  <si>
    <t>15.06.2022 06:04:05</t>
  </si>
  <si>
    <t>15.06.2022 06:04:06</t>
  </si>
  <si>
    <t>15.06.2022 06:04:08</t>
  </si>
  <si>
    <t>15.06.2022 06:04:09</t>
  </si>
  <si>
    <t>15.06.2022 06:04:11</t>
  </si>
  <si>
    <t>15.06.2022 06:04:12</t>
  </si>
  <si>
    <t>15.06.2022 06:04:14</t>
  </si>
  <si>
    <t>15.06.2022 06:04:20</t>
  </si>
  <si>
    <t>15.06.2022 06:04:21</t>
  </si>
  <si>
    <t>15.06.2022 06:04:23</t>
  </si>
  <si>
    <t>15.06.2022 06:04:24</t>
  </si>
  <si>
    <t>15.06.2022 06:04:26</t>
  </si>
  <si>
    <t>15.06.2022 06:04:29</t>
  </si>
  <si>
    <t>15.06.2022 06:04:30</t>
  </si>
  <si>
    <t>15.06.2022 06:04:32</t>
  </si>
  <si>
    <t>15.06.2022 06:05:33</t>
  </si>
  <si>
    <t>15.06.2022 06:05:35</t>
  </si>
  <si>
    <t>15.06.2022 06:05:36</t>
  </si>
  <si>
    <t>15.06.2022 06:05:38</t>
  </si>
  <si>
    <t>15.06.2022 06:05:39</t>
  </si>
  <si>
    <t>15.06.2022 06:05:41</t>
  </si>
  <si>
    <t>15.06.2022 06:05:42</t>
  </si>
  <si>
    <t>15.06.2022 06:05:44</t>
  </si>
  <si>
    <t>15.06.2022 06:05:45</t>
  </si>
  <si>
    <t>15.06.2022 06:05:47</t>
  </si>
  <si>
    <t>15.06.2022 06:05:48</t>
  </si>
  <si>
    <t>15.06.2022 06:05:50</t>
  </si>
  <si>
    <t>15.06.2022 06:06:06</t>
  </si>
  <si>
    <t>15.06.2022 06:06:08</t>
  </si>
  <si>
    <t>15.06.2022 06:06:39</t>
  </si>
  <si>
    <t>15.06.2022 06:07:03</t>
  </si>
  <si>
    <t>15.06.2022 06:07:05</t>
  </si>
  <si>
    <t>15.06.2022 06:07:06</t>
  </si>
  <si>
    <t>15.06.2022 06:07:08</t>
  </si>
  <si>
    <t>15.06.2022 06:07:09</t>
  </si>
  <si>
    <t>15.06.2022 06:07:11</t>
  </si>
  <si>
    <t>15.06.2022 06:07:12</t>
  </si>
  <si>
    <t>15.06.2022 06:07:23</t>
  </si>
  <si>
    <t>15.06.2022 06:07:24</t>
  </si>
  <si>
    <t>15.06.2022 06:07:26</t>
  </si>
  <si>
    <t>15.06.2022 06:07:27</t>
  </si>
  <si>
    <t>15.06.2022 06:07:29</t>
  </si>
  <si>
    <t>15.06.2022 06:07:30</t>
  </si>
  <si>
    <t>15.06.2022 06:07:32</t>
  </si>
  <si>
    <t>15.06.2022 06:07:33</t>
  </si>
  <si>
    <t>15.06.2022 06:08:06</t>
  </si>
  <si>
    <t>15.06.2022 06:10:05</t>
  </si>
  <si>
    <t>15.06.2022 06:10:06</t>
  </si>
  <si>
    <t>15.06.2022 06:10:09</t>
  </si>
  <si>
    <t>15.06.2022 06:10:11</t>
  </si>
  <si>
    <t>15.06.2022 06:10:12</t>
  </si>
  <si>
    <t>15.06.2022 06:10:15</t>
  </si>
  <si>
    <t>15.06.2022 06:10:17</t>
  </si>
  <si>
    <t>15.06.2022 06:10:18</t>
  </si>
  <si>
    <t>15.06.2022 06:11:05</t>
  </si>
  <si>
    <t>15.06.2022 06:11:51</t>
  </si>
  <si>
    <t>15.06.2022 06:12:44</t>
  </si>
  <si>
    <t>15.06.2022 06:12:45</t>
  </si>
  <si>
    <t>15.06.2022 06:12:47</t>
  </si>
  <si>
    <t>15.06.2022 06:12:48</t>
  </si>
  <si>
    <t>15.06.2022 06:12:50</t>
  </si>
  <si>
    <t>15.06.2022 06:12:51</t>
  </si>
  <si>
    <t>15.06.2022 06:12:53</t>
  </si>
  <si>
    <t>15.06.2022 06:14:14</t>
  </si>
  <si>
    <t>15.06.2022 06:14:15</t>
  </si>
  <si>
    <t>15.06.2022 06:14:17</t>
  </si>
  <si>
    <t>15.06.2022 06:14:18</t>
  </si>
  <si>
    <t>15.06.2022 06:14:20</t>
  </si>
  <si>
    <t>15.06.2022 06:14:21</t>
  </si>
  <si>
    <t>15.06.2022 06:14:24</t>
  </si>
  <si>
    <t>15.06.2022 06:14:26</t>
  </si>
  <si>
    <t>15.06.2022 06:14:27</t>
  </si>
  <si>
    <t>15.06.2022 06:14:29</t>
  </si>
  <si>
    <t>15.06.2022 06:14:30</t>
  </si>
  <si>
    <t>15.06.2022 06:14:32</t>
  </si>
  <si>
    <t>15.06.2022 06:14:33</t>
  </si>
  <si>
    <t>15.06.2022 06:14:35</t>
  </si>
  <si>
    <t>15.06.2022 06:17:05</t>
  </si>
  <si>
    <t>15.06.2022 06:17:06</t>
  </si>
  <si>
    <t>15.06.2022 06:17:08</t>
  </si>
  <si>
    <t>15.06.2022 06:17:09</t>
  </si>
  <si>
    <t>15.06.2022 06:17:11</t>
  </si>
  <si>
    <t>15.06.2022 06:17:12</t>
  </si>
  <si>
    <t>15.06.2022 06:17:14</t>
  </si>
  <si>
    <t>15.06.2022 06:17:15</t>
  </si>
  <si>
    <t>15.06.2022 06:17:17</t>
  </si>
  <si>
    <t>15.06.2022 06:17:18</t>
  </si>
  <si>
    <t>15.06.2022 06:17:20</t>
  </si>
  <si>
    <t>15.06.2022 06:17:21</t>
  </si>
  <si>
    <t>15.06.2022 06:17:23</t>
  </si>
  <si>
    <t>15.06.2022 06:17:24</t>
  </si>
  <si>
    <t>15.06.2022 06:17:26</t>
  </si>
  <si>
    <t>15.06.2022 06:17:38</t>
  </si>
  <si>
    <t>15.06.2022 06:17:39</t>
  </si>
  <si>
    <t>15.06.2022 06:17:41</t>
  </si>
  <si>
    <t>15.06.2022 06:17:42</t>
  </si>
  <si>
    <t>15.06.2022 06:17:44</t>
  </si>
  <si>
    <t>15.06.2022 06:17:45</t>
  </si>
  <si>
    <t>15.06.2022 06:17:47</t>
  </si>
  <si>
    <t>15.06.2022 06:17:48</t>
  </si>
  <si>
    <t>15.06.2022 06:17:50</t>
  </si>
  <si>
    <t>15.06.2022 06:17:51</t>
  </si>
  <si>
    <t>15.06.2022 06:18:11</t>
  </si>
  <si>
    <t>15.06.2022 06:18:12</t>
  </si>
  <si>
    <t>15.06.2022 06:18:14</t>
  </si>
  <si>
    <t>15.06.2022 06:18:15</t>
  </si>
  <si>
    <t>15.06.2022 06:18:17</t>
  </si>
  <si>
    <t>15.06.2022 06:18:18</t>
  </si>
  <si>
    <t>15.06.2022 06:18:42</t>
  </si>
  <si>
    <t>15.06.2022 06:18:44</t>
  </si>
  <si>
    <t>15.06.2022 06:18:45</t>
  </si>
  <si>
    <t>15.06.2022 06:18:47</t>
  </si>
  <si>
    <t>15.06.2022 06:18:48</t>
  </si>
  <si>
    <t>15.06.2022 06:18:51</t>
  </si>
  <si>
    <t>15.06.2022 06:18:53</t>
  </si>
  <si>
    <t>15.06.2022 06:19:23</t>
  </si>
  <si>
    <t>15.06.2022 06:19:24</t>
  </si>
  <si>
    <t>15.06.2022 06:19:26</t>
  </si>
  <si>
    <t>15.06.2022 06:19:27</t>
  </si>
  <si>
    <t>15.06.2022 06:19:30</t>
  </si>
  <si>
    <t>15.06.2022 06:19:32</t>
  </si>
  <si>
    <t>15.06.2022 06:19:33</t>
  </si>
  <si>
    <t>15.06.2022 06:19:35</t>
  </si>
  <si>
    <t>15.06.2022 06:19:39</t>
  </si>
  <si>
    <t>15.06.2022 06:19:41</t>
  </si>
  <si>
    <t>15.06.2022 06:19:42</t>
  </si>
  <si>
    <t>15.06.2022 06:19:44</t>
  </si>
  <si>
    <t>15.06.2022 06:19:45</t>
  </si>
  <si>
    <t>15.06.2022 06:19:47</t>
  </si>
  <si>
    <t>15.06.2022 06:19:48</t>
  </si>
  <si>
    <t>15.06.2022 06:20:36</t>
  </si>
  <si>
    <t>15.06.2022 06:20:38</t>
  </si>
  <si>
    <t>15.06.2022 06:20:39</t>
  </si>
  <si>
    <t>15.06.2022 06:20:41</t>
  </si>
  <si>
    <t>15.06.2022 06:20:42</t>
  </si>
  <si>
    <t>15.06.2022 06:20:45</t>
  </si>
  <si>
    <t>15.06.2022 06:20:47</t>
  </si>
  <si>
    <t>15.06.2022 06:22:11</t>
  </si>
  <si>
    <t>15.06.2022 06:22:12</t>
  </si>
  <si>
    <t>15.06.2022 06:22:14</t>
  </si>
  <si>
    <t>15.06.2022 06:22:17</t>
  </si>
  <si>
    <t>15.06.2022 06:22:18</t>
  </si>
  <si>
    <t>15.06.2022 06:22:20</t>
  </si>
  <si>
    <t>15.06.2022 06:23:06</t>
  </si>
  <si>
    <t>15.06.2022 06:23:51</t>
  </si>
  <si>
    <t>15.06.2022 06:24:32</t>
  </si>
  <si>
    <t>15.06.2022 06:24:39</t>
  </si>
  <si>
    <t>15.06.2022 06:24:41</t>
  </si>
  <si>
    <t>15.06.2022 06:24:42</t>
  </si>
  <si>
    <t>15.06.2022 06:24:44</t>
  </si>
  <si>
    <t>15.06.2022 06:24:45</t>
  </si>
  <si>
    <t>15.06.2022 06:25:09</t>
  </si>
  <si>
    <t>15.06.2022 06:25:11</t>
  </si>
  <si>
    <t>15.06.2022 06:25:12</t>
  </si>
  <si>
    <t>15.06.2022 06:25:14</t>
  </si>
  <si>
    <t>15.06.2022 06:25:17</t>
  </si>
  <si>
    <t>15.06.2022 06:26:20</t>
  </si>
  <si>
    <t>15.06.2022 06:26:42</t>
  </si>
  <si>
    <t>15.06.2022 06:26:44</t>
  </si>
  <si>
    <t>15.06.2022 06:26:47</t>
  </si>
  <si>
    <t>15.06.2022 06:26:48</t>
  </si>
  <si>
    <t>15.06.2022 06:26:50</t>
  </si>
  <si>
    <t>15.06.2022 06:26:51</t>
  </si>
  <si>
    <t>15.06.2022 06:26:53</t>
  </si>
  <si>
    <t>15.06.2022 06:27:14</t>
  </si>
  <si>
    <t>15.06.2022 06:27:41</t>
  </si>
  <si>
    <t>15.06.2022 06:27:42</t>
  </si>
  <si>
    <t>15.06.2022 06:27:44</t>
  </si>
  <si>
    <t>15.06.2022 06:27:45</t>
  </si>
  <si>
    <t>15.06.2022 06:27:47</t>
  </si>
  <si>
    <t>15.06.2022 06:27:48</t>
  </si>
  <si>
    <t>15.06.2022 06:27:50</t>
  </si>
  <si>
    <t>15.06.2022 06:28:00</t>
  </si>
  <si>
    <t>15.06.2022 06:28:02</t>
  </si>
  <si>
    <t>15.06.2022 06:28:03</t>
  </si>
  <si>
    <t>15.06.2022 06:28:05</t>
  </si>
  <si>
    <t>15.06.2022 06:28:06</t>
  </si>
  <si>
    <t>15.06.2022 06:28:08</t>
  </si>
  <si>
    <t>15.06.2022 06:28:09</t>
  </si>
  <si>
    <t>15.06.2022 06:28:11</t>
  </si>
  <si>
    <t>15.06.2022 06:29:36</t>
  </si>
  <si>
    <t>15.06.2022 06:29:38</t>
  </si>
  <si>
    <t>15.06.2022 06:29:39</t>
  </si>
  <si>
    <t>15.06.2022 06:29:41</t>
  </si>
  <si>
    <t>15.06.2022 06:29:42</t>
  </si>
  <si>
    <t>15.06.2022 06:29:44</t>
  </si>
  <si>
    <t>15.06.2022 06:29:45</t>
  </si>
  <si>
    <t>15.06.2022 06:29:47</t>
  </si>
  <si>
    <t>15.06.2022 06:30:45</t>
  </si>
  <si>
    <t>15.06.2022 06:30:47</t>
  </si>
  <si>
    <t>15.06.2022 06:30:48</t>
  </si>
  <si>
    <t>15.06.2022 06:30:51</t>
  </si>
  <si>
    <t>15.06.2022 06:31:20</t>
  </si>
  <si>
    <t>15.06.2022 06:31:21</t>
  </si>
  <si>
    <t>15.06.2022 06:31:23</t>
  </si>
  <si>
    <t>15.06.2022 06:31:24</t>
  </si>
  <si>
    <t>15.06.2022 06:31:26</t>
  </si>
  <si>
    <t>15.06.2022 06:31:27</t>
  </si>
  <si>
    <t>15.06.2022 06:31:29</t>
  </si>
  <si>
    <t>15.06.2022 06:31:30</t>
  </si>
  <si>
    <t>15.06.2022 06:31:32</t>
  </si>
  <si>
    <t>15.06.2022 06:31:33</t>
  </si>
  <si>
    <t>15.06.2022 06:31:35</t>
  </si>
  <si>
    <t>15.06.2022 06:31:40</t>
  </si>
  <si>
    <t>15.06.2022 06:31:51</t>
  </si>
  <si>
    <t>15.06.2022 06:31:52</t>
  </si>
  <si>
    <t>15.06.2022 06:31:54</t>
  </si>
  <si>
    <t>15.06.2022 06:31:55</t>
  </si>
  <si>
    <t>15.06.2022 06:31:57</t>
  </si>
  <si>
    <t>15.06.2022 06:31:58</t>
  </si>
  <si>
    <t>15.06.2022 06:32:00</t>
  </si>
  <si>
    <t>15.06.2022 06:32:01</t>
  </si>
  <si>
    <t>15.06.2022 06:32:03</t>
  </si>
  <si>
    <t>15.06.2022 06:32:04</t>
  </si>
  <si>
    <t>15.06.2022 06:32:06</t>
  </si>
  <si>
    <t>15.06.2022 06:32:24</t>
  </si>
  <si>
    <t>15.06.2022 06:32:25</t>
  </si>
  <si>
    <t>15.06.2022 06:32:27</t>
  </si>
  <si>
    <t>15.06.2022 06:32:28</t>
  </si>
  <si>
    <t>15.06.2022 06:32:30</t>
  </si>
  <si>
    <t>15.06.2022 06:32:31</t>
  </si>
  <si>
    <t>15.06.2022 06:33:49</t>
  </si>
  <si>
    <t>15.06.2022 06:33:51</t>
  </si>
  <si>
    <t>15.06.2022 06:33:52</t>
  </si>
  <si>
    <t>15.06.2022 06:33:54</t>
  </si>
  <si>
    <t>15.06.2022 06:33:55</t>
  </si>
  <si>
    <t>15.06.2022 06:33:57</t>
  </si>
  <si>
    <t>15.06.2022 06:33:58</t>
  </si>
  <si>
    <t>15.06.2022 06:34:00</t>
  </si>
  <si>
    <t>15.06.2022 06:34:01</t>
  </si>
  <si>
    <t>15.06.2022 06:34:03</t>
  </si>
  <si>
    <t>15.06.2022 06:34:04</t>
  </si>
  <si>
    <t>15.06.2022 06:34:06</t>
  </si>
  <si>
    <t>15.06.2022 06:34:07</t>
  </si>
  <si>
    <t>15.06.2022 06:34:09</t>
  </si>
  <si>
    <t>15.06.2022 06:34:10</t>
  </si>
  <si>
    <t>15.06.2022 06:34:12</t>
  </si>
  <si>
    <t>15.06.2022 06:34:13</t>
  </si>
  <si>
    <t>15.06.2022 06:34:15</t>
  </si>
  <si>
    <t>15.06.2022 06:34:46</t>
  </si>
  <si>
    <t>15.06.2022 06:35:34</t>
  </si>
  <si>
    <t>15.06.2022 06:35:36</t>
  </si>
  <si>
    <t>15.06.2022 06:35:37</t>
  </si>
  <si>
    <t>15.06.2022 06:35:39</t>
  </si>
  <si>
    <t>15.06.2022 06:35:40</t>
  </si>
  <si>
    <t>15.06.2022 06:35:43</t>
  </si>
  <si>
    <t>15.06.2022 06:35:45</t>
  </si>
  <si>
    <t>15.06.2022 06:35:46</t>
  </si>
  <si>
    <t>15.06.2022 06:35:48</t>
  </si>
  <si>
    <t>15.06.2022 06:35:49</t>
  </si>
  <si>
    <t>15.06.2022 06:36:21</t>
  </si>
  <si>
    <t>15.06.2022 06:36:22</t>
  </si>
  <si>
    <t>15.06.2022 06:36:24</t>
  </si>
  <si>
    <t>15.06.2022 06:36:30</t>
  </si>
  <si>
    <t>15.06.2022 06:36:31</t>
  </si>
  <si>
    <t>15.06.2022 06:36:37</t>
  </si>
  <si>
    <t>15.06.2022 06:36:39</t>
  </si>
  <si>
    <t>15.06.2022 06:36:42</t>
  </si>
  <si>
    <t>15.06.2022 06:36:43</t>
  </si>
  <si>
    <t>15.06.2022 06:36:45</t>
  </si>
  <si>
    <t>15.06.2022 06:36:46</t>
  </si>
  <si>
    <t>15.06.2022 06:36:48</t>
  </si>
  <si>
    <t>15.06.2022 06:36:49</t>
  </si>
  <si>
    <t>15.06.2022 06:36:51</t>
  </si>
  <si>
    <t>15.06.2022 06:36:57</t>
  </si>
  <si>
    <t>15.06.2022 06:37:09</t>
  </si>
  <si>
    <t>15.06.2022 06:38:25</t>
  </si>
  <si>
    <t>15.06.2022 06:38:26</t>
  </si>
  <si>
    <t>15.06.2022 06:38:28</t>
  </si>
  <si>
    <t>15.06.2022 06:38:29</t>
  </si>
  <si>
    <t>15.06.2022 06:38:31</t>
  </si>
  <si>
    <t>15.06.2022 06:38:32</t>
  </si>
  <si>
    <t>15.06.2022 06:38:34</t>
  </si>
  <si>
    <t>15.06.2022 06:38:35</t>
  </si>
  <si>
    <t>15.06.2022 06:38:37</t>
  </si>
  <si>
    <t>15.06.2022 06:38:40</t>
  </si>
  <si>
    <t>15.06.2022 06:38:44</t>
  </si>
  <si>
    <t>15.06.2022 06:38:46</t>
  </si>
  <si>
    <t>15.06.2022 06:38:47</t>
  </si>
  <si>
    <t>15.06.2022 06:38:49</t>
  </si>
  <si>
    <t>15.06.2022 06:38:50</t>
  </si>
  <si>
    <t>15.06.2022 06:38:52</t>
  </si>
  <si>
    <t>15.06.2022 06:38:55</t>
  </si>
  <si>
    <t>15.06.2022 06:38:56</t>
  </si>
  <si>
    <t>15.06.2022 06:38:58</t>
  </si>
  <si>
    <t>15.06.2022 06:39:01</t>
  </si>
  <si>
    <t>15.06.2022 06:39:02</t>
  </si>
  <si>
    <t>15.06.2022 06:39:04</t>
  </si>
  <si>
    <t>15.06.2022 06:39:12</t>
  </si>
  <si>
    <t>15.06.2022 06:39:17</t>
  </si>
  <si>
    <t>15.06.2022 06:39:18</t>
  </si>
  <si>
    <t>15.06.2022 06:39:20</t>
  </si>
  <si>
    <t>15.06.2022 06:39:21</t>
  </si>
  <si>
    <t>15.06.2022 06:39:23</t>
  </si>
  <si>
    <t>15.06.2022 06:39:24</t>
  </si>
  <si>
    <t>15.06.2022 06:39:26</t>
  </si>
  <si>
    <t>15.06.2022 06:39:27</t>
  </si>
  <si>
    <t>15.06.2022 06:39:29</t>
  </si>
  <si>
    <t>15.06.2022 06:40:08</t>
  </si>
  <si>
    <t>15.06.2022 06:40:09</t>
  </si>
  <si>
    <t>15.06.2022 06:40:11</t>
  </si>
  <si>
    <t>15.06.2022 06:40:12</t>
  </si>
  <si>
    <t>15.06.2022 06:40:14</t>
  </si>
  <si>
    <t>15.06.2022 06:40:15</t>
  </si>
  <si>
    <t>15.06.2022 06:40:17</t>
  </si>
  <si>
    <t>15.06.2022 06:40:41</t>
  </si>
  <si>
    <t>15.06.2022 06:40:42</t>
  </si>
  <si>
    <t>15.06.2022 06:40:44</t>
  </si>
  <si>
    <t>15.06.2022 06:40:45</t>
  </si>
  <si>
    <t>15.06.2022 06:40:47</t>
  </si>
  <si>
    <t>15.06.2022 06:40:48</t>
  </si>
  <si>
    <t>15.06.2022 06:40:50</t>
  </si>
  <si>
    <t>15.06.2022 06:41:35</t>
  </si>
  <si>
    <t>15.06.2022 06:41:36</t>
  </si>
  <si>
    <t>15.06.2022 06:41:38</t>
  </si>
  <si>
    <t>15.06.2022 06:41:39</t>
  </si>
  <si>
    <t>15.06.2022 06:41:41</t>
  </si>
  <si>
    <t>15.06.2022 06:41:42</t>
  </si>
  <si>
    <t>15.06.2022 06:41:44</t>
  </si>
  <si>
    <t>15.06.2022 06:41:45</t>
  </si>
  <si>
    <t>15.06.2022 06:41:47</t>
  </si>
  <si>
    <t>15.06.2022 06:41:48</t>
  </si>
  <si>
    <t>15.06.2022 06:41:50</t>
  </si>
  <si>
    <t>15.06.2022 06:41:51</t>
  </si>
  <si>
    <t>15.06.2022 06:41:53</t>
  </si>
  <si>
    <t>15.06.2022 06:41:59</t>
  </si>
  <si>
    <t>15.06.2022 06:42:00</t>
  </si>
  <si>
    <t>15.06.2022 06:42:02</t>
  </si>
  <si>
    <t>15.06.2022 06:42:03</t>
  </si>
  <si>
    <t>15.06.2022 06:42:05</t>
  </si>
  <si>
    <t>15.06.2022 06:42:06</t>
  </si>
  <si>
    <t>15.06.2022 06:42:09</t>
  </si>
  <si>
    <t>15.06.2022 06:42:17</t>
  </si>
  <si>
    <t>15.06.2022 06:42:18</t>
  </si>
  <si>
    <t>15.06.2022 06:42:20</t>
  </si>
  <si>
    <t>15.06.2022 06:42:21</t>
  </si>
  <si>
    <t>15.06.2022 06:42:23</t>
  </si>
  <si>
    <t>15.06.2022 06:42:24</t>
  </si>
  <si>
    <t>15.06.2022 06:42:26</t>
  </si>
  <si>
    <t>15.06.2022 06:42:35</t>
  </si>
  <si>
    <t>15.06.2022 06:42:36</t>
  </si>
  <si>
    <t>15.06.2022 06:42:38</t>
  </si>
  <si>
    <t>15.06.2022 06:42:39</t>
  </si>
  <si>
    <t>15.06.2022 06:42:41</t>
  </si>
  <si>
    <t>15.06.2022 06:42:42</t>
  </si>
  <si>
    <t>15.06.2022 06:42:44</t>
  </si>
  <si>
    <t>15.06.2022 06:43:11</t>
  </si>
  <si>
    <t>15.06.2022 06:43:12</t>
  </si>
  <si>
    <t>15.06.2022 06:43:14</t>
  </si>
  <si>
    <t>15.06.2022 06:43:15</t>
  </si>
  <si>
    <t>15.06.2022 06:43:17</t>
  </si>
  <si>
    <t>15.06.2022 06:43:18</t>
  </si>
  <si>
    <t>15.06.2022 06:43:20</t>
  </si>
  <si>
    <t>15.06.2022 06:43:35</t>
  </si>
  <si>
    <t>15.06.2022 06:43:36</t>
  </si>
  <si>
    <t>15.06.2022 06:43:38</t>
  </si>
  <si>
    <t>15.06.2022 06:43:39</t>
  </si>
  <si>
    <t>15.06.2022 06:43:41</t>
  </si>
  <si>
    <t>15.06.2022 06:43:42</t>
  </si>
  <si>
    <t>15.06.2022 06:43:44</t>
  </si>
  <si>
    <t>15.06.2022 06:43:45</t>
  </si>
  <si>
    <t>15.06.2022 06:43:47</t>
  </si>
  <si>
    <t>15.06.2022 06:44:03</t>
  </si>
  <si>
    <t>15.06.2022 06:44:05</t>
  </si>
  <si>
    <t>15.06.2022 06:44:06</t>
  </si>
  <si>
    <t>15.06.2022 06:44:08</t>
  </si>
  <si>
    <t>15.06.2022 06:44:09</t>
  </si>
  <si>
    <t>15.06.2022 06:44:11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</si>
  <si>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</si>
  <si>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</si>
  <si>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</si>
  <si>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</si>
  <si>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</si>
  <si>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</si>
  <si>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06:45:39</t>
  </si>
  <si>
    <t>15.06.2022 06:45:41</t>
  </si>
  <si>
    <t>15.06.2022 06:45:42</t>
  </si>
  <si>
    <t>15.06.2022 06:45:54</t>
  </si>
  <si>
    <t>15.06.2022 06:45:56</t>
  </si>
  <si>
    <t>15.06.2022 06:45:57</t>
  </si>
  <si>
    <t>15.06.2022 06:45:59</t>
  </si>
  <si>
    <t>15.06.2022 06:46:00</t>
  </si>
  <si>
    <t>15.06.2022 06:46:02</t>
  </si>
  <si>
    <t>15.06.2022 06:46:03</t>
  </si>
  <si>
    <t>15.06.2022 06:46:05</t>
  </si>
  <si>
    <t>15.06.2022 06:46:06</t>
  </si>
  <si>
    <t>15.06.2022 06:46:08</t>
  </si>
  <si>
    <t>15.06.2022 06:46:09</t>
  </si>
  <si>
    <t>15.06.2022 06:46:11</t>
  </si>
  <si>
    <t>15.06.2022 06:46:12</t>
  </si>
  <si>
    <t>15.06.2022 06:46:38</t>
  </si>
  <si>
    <t>15.06.2022 06:46:39</t>
  </si>
  <si>
    <t>15.06.2022 06:46:41</t>
  </si>
  <si>
    <t>15.06.2022 06:46:42</t>
  </si>
  <si>
    <t>15.06.2022 06:46:44</t>
  </si>
  <si>
    <t>15.06.2022 06:46:47</t>
  </si>
  <si>
    <t>15.06.2022 06:46:48</t>
  </si>
  <si>
    <t>15.06.2022 06:46:50</t>
  </si>
  <si>
    <t>15.06.2022 06:46:51</t>
  </si>
  <si>
    <t>15.06.2022 06:46:53</t>
  </si>
  <si>
    <t>15.06.2022 06:46:54</t>
  </si>
  <si>
    <t>15.06.2022 06:46:56</t>
  </si>
  <si>
    <t>15.06.2022 06:46:57</t>
  </si>
  <si>
    <t>15.06.2022 06:46:59</t>
  </si>
  <si>
    <t>15.06.2022 06:47:08</t>
  </si>
  <si>
    <t>15.06.2022 06:47:09</t>
  </si>
  <si>
    <t>15.06.2022 06:47:11</t>
  </si>
  <si>
    <t>15.06.2022 06:47:12</t>
  </si>
  <si>
    <t>15.06.2022 06:47:14</t>
  </si>
  <si>
    <t>15.06.2022 06:47:15</t>
  </si>
  <si>
    <t>15.06.2022 06:47:17</t>
  </si>
  <si>
    <t>15.06.2022 06:47:18</t>
  </si>
  <si>
    <t>15.06.2022 06:47:29</t>
  </si>
  <si>
    <t>15.06.2022 06:47:30</t>
  </si>
  <si>
    <t>15.06.2022 06:47:31</t>
  </si>
  <si>
    <t>15.06.2022 06:47:33</t>
  </si>
  <si>
    <t>15.06.2022 06:47:34</t>
  </si>
  <si>
    <t>15.06.2022 06:47:36</t>
  </si>
  <si>
    <t>15.06.2022 06:47:37</t>
  </si>
  <si>
    <t>15.06.2022 06:47:39</t>
  </si>
  <si>
    <t>15.06.2022 06:47:40</t>
  </si>
  <si>
    <t>15.06.2022 06:47:42</t>
  </si>
  <si>
    <t>15.06.2022 06:47:43</t>
  </si>
  <si>
    <t>15.06.2022 06:47:45</t>
  </si>
  <si>
    <t>15.06.2022 06:47:46</t>
  </si>
  <si>
    <t>15.06.2022 06:48:19</t>
  </si>
  <si>
    <t>15.06.2022 06:48:22</t>
  </si>
  <si>
    <t>15.06.2022 06:48:24</t>
  </si>
  <si>
    <t>15.06.2022 06:48:25</t>
  </si>
  <si>
    <t>15.06.2022 06:48:27</t>
  </si>
  <si>
    <t>15.06.2022 06:48:28</t>
  </si>
  <si>
    <t>15.06.2022 06:48:30</t>
  </si>
  <si>
    <t>15.06.2022 06:49:31</t>
  </si>
  <si>
    <t>15.06.2022 06:49:33</t>
  </si>
  <si>
    <t>15.06.2022 06:49:34</t>
  </si>
  <si>
    <t>15.06.2022 06:49:36</t>
  </si>
  <si>
    <t>15.06.2022 06:49:37</t>
  </si>
  <si>
    <t>15.06.2022 06:49:39</t>
  </si>
  <si>
    <t>15.06.2022 06:49:40</t>
  </si>
  <si>
    <t>15.06.2022 06:49:45</t>
  </si>
  <si>
    <t>15.06.2022 06:49:48</t>
  </si>
  <si>
    <t>15.06.2022 06:50:03</t>
  </si>
  <si>
    <t>15.06.2022 06:50:04</t>
  </si>
  <si>
    <t>15.06.2022 06:50:06</t>
  </si>
  <si>
    <t>15.06.2022 06:50:07</t>
  </si>
  <si>
    <t>15.06.2022 06:50:09</t>
  </si>
  <si>
    <t>15.06.2022 06:50:10</t>
  </si>
  <si>
    <t>15.06.2022 06:50:16</t>
  </si>
  <si>
    <t>15.06.2022 06:50:19</t>
  </si>
  <si>
    <t>15.06.2022 06:50:21</t>
  </si>
  <si>
    <t>15.06.2022 06:50:34</t>
  </si>
  <si>
    <t>15.06.2022 06:51:12</t>
  </si>
  <si>
    <t>15.06.2022 06:51:13</t>
  </si>
  <si>
    <t>15.06.2022 06:51:15</t>
  </si>
  <si>
    <t>15.06.2022 06:51:16</t>
  </si>
  <si>
    <t>15.06.2022 06:51:18</t>
  </si>
  <si>
    <t>15.06.2022 06:51:19</t>
  </si>
  <si>
    <t>15.06.2022 06:51:21</t>
  </si>
  <si>
    <t>15.06.2022 06:51:22</t>
  </si>
  <si>
    <t>15.06.2022 06:53:25</t>
  </si>
  <si>
    <t>15.06.2022 06:53:27</t>
  </si>
  <si>
    <t>15.06.2022 06:53:28</t>
  </si>
  <si>
    <t>15.06.2022 06:53:30</t>
  </si>
  <si>
    <t>15.06.2022 06:53:31</t>
  </si>
  <si>
    <t>15.06.2022 06:53:33</t>
  </si>
  <si>
    <t>15.06.2022 06:53:34</t>
  </si>
  <si>
    <t>15.06.2022 06:54:00</t>
  </si>
  <si>
    <t>15.06.2022 06:54:01</t>
  </si>
  <si>
    <t>15.06.2022 06:54:03</t>
  </si>
  <si>
    <t>15.06.2022 06:54:04</t>
  </si>
  <si>
    <t>15.06.2022 06:54:06</t>
  </si>
  <si>
    <t>15.06.2022 06:54:07</t>
  </si>
  <si>
    <t>15.06.2022 06:54:09</t>
  </si>
  <si>
    <t>15.06.2022 06:54:50</t>
  </si>
  <si>
    <t>15.06.2022 06:54:52</t>
  </si>
  <si>
    <t>15.06.2022 06:54:53</t>
  </si>
  <si>
    <t>15.06.2022 06:54:55</t>
  </si>
  <si>
    <t>15.06.2022 06:54:56</t>
  </si>
  <si>
    <t>15.06.2022 06:54:58</t>
  </si>
  <si>
    <t>15.06.2022 06:54:59</t>
  </si>
  <si>
    <t>15.06.2022 06:55:01</t>
  </si>
  <si>
    <t>15.06.2022 06:55:02</t>
  </si>
  <si>
    <t>15.06.2022 06:56:02</t>
  </si>
  <si>
    <t>15.06.2022 06:56:16</t>
  </si>
  <si>
    <t>15.06.2022 06:56:17</t>
  </si>
  <si>
    <t>15.06.2022 06:56:19</t>
  </si>
  <si>
    <t>15.06.2022 06:56:20</t>
  </si>
  <si>
    <t>15.06.2022 06:56:22</t>
  </si>
  <si>
    <t>15.06.2022 06:56:23</t>
  </si>
  <si>
    <t>15.06.2022 06:56:25</t>
  </si>
  <si>
    <t>15.06.2022 06:56:26</t>
  </si>
  <si>
    <t>15.06.2022 06:56:28</t>
  </si>
  <si>
    <t>15.06.2022 06:57:14</t>
  </si>
  <si>
    <t>15.06.2022 06:57:16</t>
  </si>
  <si>
    <t>15.06.2022 06:57:17</t>
  </si>
  <si>
    <t>15.06.2022 06:57:19</t>
  </si>
  <si>
    <t>15.06.2022 06:57:20</t>
  </si>
  <si>
    <t>15.06.2022 06:57:22</t>
  </si>
  <si>
    <t>15.06.2022 06:57:23</t>
  </si>
  <si>
    <t>15.06.2022 06:57:25</t>
  </si>
  <si>
    <t>15.06.2022 06:57:26</t>
  </si>
  <si>
    <t>15.06.2022 06:57:28</t>
  </si>
  <si>
    <t>15.06.2022 06:57:29</t>
  </si>
  <si>
    <t>15.06.2022 06:57:31</t>
  </si>
  <si>
    <t>15.06.2022 06:57:32</t>
  </si>
  <si>
    <t>15.06.2022 06:57:34</t>
  </si>
  <si>
    <t>15.06.2022 06:57:35</t>
  </si>
  <si>
    <t>15.06.2022 06:57:37</t>
  </si>
  <si>
    <t>15.06.2022 06:57:38</t>
  </si>
  <si>
    <t>15.06.2022 06:57:40</t>
  </si>
  <si>
    <t>15.06.2022 06:57:41</t>
  </si>
  <si>
    <t>15.06.2022 06:57:43</t>
  </si>
  <si>
    <t>15.06.2022 06:57:44</t>
  </si>
  <si>
    <t>15.06.2022 06:57:46</t>
  </si>
  <si>
    <t>15.06.2022 06:57:50</t>
  </si>
  <si>
    <t>15.06.2022 06:57:59</t>
  </si>
  <si>
    <t>15.06.2022 06:58:00</t>
  </si>
  <si>
    <t>15.06.2022 06:58:02</t>
  </si>
  <si>
    <t>15.06.2022 06:58:03</t>
  </si>
  <si>
    <t>15.06.2022 06:58:05</t>
  </si>
  <si>
    <t>15.06.2022 06:58:06</t>
  </si>
  <si>
    <t>15.06.2022 06:58:08</t>
  </si>
  <si>
    <t>15.06.2022 06:58:09</t>
  </si>
  <si>
    <t>15.06.2022 06:58:11</t>
  </si>
  <si>
    <t>15.06.2022 06:58:12</t>
  </si>
  <si>
    <t>15.06.2022 06:58:20</t>
  </si>
  <si>
    <t>15.06.2022 06:58:21</t>
  </si>
  <si>
    <t>15.06.2022 06:58:23</t>
  </si>
  <si>
    <t>15.06.2022 06:58:24</t>
  </si>
  <si>
    <t>15.06.2022 06:58:26</t>
  </si>
  <si>
    <t>15.06.2022 06:58:27</t>
  </si>
  <si>
    <t>15.06.2022 06:58:29</t>
  </si>
  <si>
    <t>15.06.2022 06:58:30</t>
  </si>
  <si>
    <t>15.06.2022 06:58:32</t>
  </si>
  <si>
    <t>15.06.2022 06:58:33</t>
  </si>
  <si>
    <t>15.06.2022 06:58:35</t>
  </si>
  <si>
    <t>15.06.2022 06:58:36</t>
  </si>
  <si>
    <t>15.06.2022 06:58:39</t>
  </si>
  <si>
    <t>15.06.2022 06:58:41</t>
  </si>
  <si>
    <t>15.06.2022 06:59:09</t>
  </si>
  <si>
    <t>15.06.2022 06:59:11</t>
  </si>
  <si>
    <t>15.06.2022 06:59:12</t>
  </si>
  <si>
    <t>15.06.2022 06:59:14</t>
  </si>
  <si>
    <t>15.06.2022 06:59:15</t>
  </si>
  <si>
    <t>15.06.2022 06:59:17</t>
  </si>
  <si>
    <t>15.06.2022 06:59:18</t>
  </si>
  <si>
    <t>15.06.2022 06:59:20</t>
  </si>
  <si>
    <t>15.06.2022 06:59:21</t>
  </si>
  <si>
    <t>15.06.2022 06:59:23</t>
  </si>
  <si>
    <t>15.06.2022 06:59:24</t>
  </si>
  <si>
    <t>15.06.2022 06:59:26</t>
  </si>
  <si>
    <t>15.06.2022 06:59:27</t>
  </si>
  <si>
    <t>15.06.2022 06:59:29</t>
  </si>
  <si>
    <t>15.06.2022 06:59:30</t>
  </si>
  <si>
    <t>15.06.2022 06:59:32</t>
  </si>
  <si>
    <t>15.06.2022 06:59:54</t>
  </si>
  <si>
    <t>15.06.2022 07:00:06</t>
  </si>
  <si>
    <t>15.06.2022 07:00:08</t>
  </si>
  <si>
    <t>15.06.2022 07:00:09</t>
  </si>
  <si>
    <t>15.06.2022 07:00:11</t>
  </si>
  <si>
    <t>15.06.2022 07:00:12</t>
  </si>
  <si>
    <t>15.06.2022 07:00:14</t>
  </si>
  <si>
    <t>15.06.2022 07:00:15</t>
  </si>
  <si>
    <t>15.06.2022 07:00:17</t>
  </si>
  <si>
    <t>15.06.2022 07:00:18</t>
  </si>
  <si>
    <t>15.06.2022 07:00:20</t>
  </si>
  <si>
    <t>15.06.2022 07:00:21</t>
  </si>
  <si>
    <t>15.06.2022 07:00:23</t>
  </si>
  <si>
    <t>15.06.2022 07:00:24</t>
  </si>
  <si>
    <t>15.06.2022 07:00:26</t>
  </si>
  <si>
    <t>15.06.2022 07:00:27</t>
  </si>
  <si>
    <t>15.06.2022 07:00:47</t>
  </si>
  <si>
    <t>15.06.2022 07:00:49</t>
  </si>
  <si>
    <t>15.06.2022 07:00:51</t>
  </si>
  <si>
    <t>15.06.2022 07:00:52</t>
  </si>
  <si>
    <t>15.06.2022 07:00:54</t>
  </si>
  <si>
    <t>15.06.2022 07:01:01</t>
  </si>
  <si>
    <t>15.06.2022 07:01:07</t>
  </si>
  <si>
    <t>15.06.2022 07:01:09</t>
  </si>
  <si>
    <t>15.06.2022 07:01:10</t>
  </si>
  <si>
    <t>15.06.2022 07:01:13</t>
  </si>
  <si>
    <t>15.06.2022 07:01:15</t>
  </si>
  <si>
    <t>15.06.2022 07:02:37</t>
  </si>
  <si>
    <t>15.06.2022 07:02:39</t>
  </si>
  <si>
    <t>15.06.2022 07:02:40</t>
  </si>
  <si>
    <t>15.06.2022 07:02:42</t>
  </si>
  <si>
    <t>15.06.2022 07:02:43</t>
  </si>
  <si>
    <t>15.06.2022 07:02:45</t>
  </si>
  <si>
    <t>15.06.2022 07:03:06</t>
  </si>
  <si>
    <t>15.06.2022 07:03:07</t>
  </si>
  <si>
    <t>15.06.2022 07:03:09</t>
  </si>
  <si>
    <t>15.06.2022 07:03:10</t>
  </si>
  <si>
    <t>15.06.2022 07:03:12</t>
  </si>
  <si>
    <t>15.06.2022 07:03:13</t>
  </si>
  <si>
    <t>15.06.2022 07:03:15</t>
  </si>
  <si>
    <t>15.06.2022 07:03:54</t>
  </si>
  <si>
    <t>15.06.2022 07:03:55</t>
  </si>
  <si>
    <t>15.06.2022 07:03:57</t>
  </si>
  <si>
    <t>15.06.2022 07:03:58</t>
  </si>
  <si>
    <t>15.06.2022 07:04:00</t>
  </si>
  <si>
    <t>15.06.2022 07:04:01</t>
  </si>
  <si>
    <t>15.06.2022 07:04:03</t>
  </si>
  <si>
    <t>15.06.2022 07:04:04</t>
  </si>
  <si>
    <t>15.06.2022 07:04:06</t>
  </si>
  <si>
    <t>15.06.2022 07:04:07</t>
  </si>
  <si>
    <t>15.06.2022 07:04:09</t>
  </si>
  <si>
    <t>15.06.2022 07:04:10</t>
  </si>
  <si>
    <t>15.06.2022 07:04:12</t>
  </si>
  <si>
    <t>15.06.2022 07:04:13</t>
  </si>
  <si>
    <t>15.06.2022 07:04:15</t>
  </si>
  <si>
    <t>15.06.2022 07:04:16</t>
  </si>
  <si>
    <t>15.06.2022 07:04:18</t>
  </si>
  <si>
    <t>15.06.2022 07:04:21</t>
  </si>
  <si>
    <t>15.06.2022 07:04:22</t>
  </si>
  <si>
    <t>15.06.2022 07:04:24</t>
  </si>
  <si>
    <t>15.06.2022 07:04:25</t>
  </si>
  <si>
    <t>15.06.2022 07:04:27</t>
  </si>
  <si>
    <t>15.06.2022 07:04:28</t>
  </si>
  <si>
    <t>15.06.2022 07:04:30</t>
  </si>
  <si>
    <t>15.06.2022 07:04:31</t>
  </si>
  <si>
    <t>15.06.2022 07:04:33</t>
  </si>
  <si>
    <t>15.06.2022 07:04:40</t>
  </si>
  <si>
    <t>15.06.2022 07:05:00</t>
  </si>
  <si>
    <t>15.06.2022 07:05:01</t>
  </si>
  <si>
    <t>15.06.2022 07:05:03</t>
  </si>
  <si>
    <t>15.06.2022 07:05:04</t>
  </si>
  <si>
    <t>15.06.2022 07:05:06</t>
  </si>
  <si>
    <t>15.06.2022 07:05:07</t>
  </si>
  <si>
    <t>15.06.2022 07:05:09</t>
  </si>
  <si>
    <t>15.06.2022 07:05:10</t>
  </si>
  <si>
    <t>15.06.2022 07:05:12</t>
  </si>
  <si>
    <t>15.06.2022 07:05:13</t>
  </si>
  <si>
    <t>15.06.2022 07:05:15</t>
  </si>
  <si>
    <t>15.06.2022 07:05:16</t>
  </si>
  <si>
    <t>15.06.2022 07:05:18</t>
  </si>
  <si>
    <t>15.06.2022 07:05:19</t>
  </si>
  <si>
    <t>15.06.2022 07:05:28</t>
  </si>
  <si>
    <t>15.06.2022 07:05:30</t>
  </si>
  <si>
    <t>15.06.2022 07:05:31</t>
  </si>
  <si>
    <t>15.06.2022 07:05:33</t>
  </si>
  <si>
    <t>15.06.2022 07:05:34</t>
  </si>
  <si>
    <t>15.06.2022 07:05:36</t>
  </si>
  <si>
    <t>15.06.2022 07:05:37</t>
  </si>
  <si>
    <t>15.06.2022 07:05:49</t>
  </si>
  <si>
    <t>15.06.2022 07:05:51</t>
  </si>
  <si>
    <t>15.06.2022 07:05:52</t>
  </si>
  <si>
    <t>15.06.2022 07:05:54</t>
  </si>
  <si>
    <t>15.06.2022 07:05:55</t>
  </si>
  <si>
    <t>15.06.2022 07:05:57</t>
  </si>
  <si>
    <t>15.06.2022 07:05:58</t>
  </si>
  <si>
    <t>15.06.2022 07:06:00</t>
  </si>
  <si>
    <t>15.06.2022 07:06:04</t>
  </si>
  <si>
    <t>15.06.2022 07:06:22</t>
  </si>
  <si>
    <t>15.06.2022 07:06:24</t>
  </si>
  <si>
    <t>15.06.2022 07:06:25</t>
  </si>
  <si>
    <t>15.06.2022 07:06:27</t>
  </si>
  <si>
    <t>15.06.2022 07:06:28</t>
  </si>
  <si>
    <t>15.06.2022 07:06:30</t>
  </si>
  <si>
    <t>15.06.2022 07:06:31</t>
  </si>
  <si>
    <t>15.06.2022 07:06:33</t>
  </si>
  <si>
    <t>15.06.2022 07:07:39</t>
  </si>
  <si>
    <t>15.06.2022 07:07:40</t>
  </si>
  <si>
    <t>15.06.2022 07:07:42</t>
  </si>
  <si>
    <t>15.06.2022 07:07:43</t>
  </si>
  <si>
    <t>15.06.2022 07:07:45</t>
  </si>
  <si>
    <t>15.06.2022 07:07:46</t>
  </si>
  <si>
    <t>15.06.2022 07:07:48</t>
  </si>
  <si>
    <t>15.06.2022 07:07:49</t>
  </si>
  <si>
    <t>15.06.2022 07:07:51</t>
  </si>
  <si>
    <t>15.06.2022 07:07:52</t>
  </si>
  <si>
    <t>15.06.2022 07:07:54</t>
  </si>
  <si>
    <t>15.06.2022 07:07:55</t>
  </si>
  <si>
    <t>15.06.2022 07:07:57</t>
  </si>
  <si>
    <t>15.06.2022 07:08:01</t>
  </si>
  <si>
    <t>15.06.2022 07:08:04</t>
  </si>
  <si>
    <t>15.06.2022 07:08:43</t>
  </si>
  <si>
    <t>15.06.2022 07:08:45</t>
  </si>
  <si>
    <t>15.06.2022 07:08:48</t>
  </si>
  <si>
    <t>15.06.2022 07:08:49</t>
  </si>
  <si>
    <t>15.06.2022 07:08:51</t>
  </si>
  <si>
    <t>15.06.2022 07:08:52</t>
  </si>
  <si>
    <t>15.06.2022 07:08:54</t>
  </si>
  <si>
    <t>15.06.2022 07:09:28</t>
  </si>
  <si>
    <t>15.06.2022 07:09:30</t>
  </si>
  <si>
    <t>15.06.2022 07:09:31</t>
  </si>
  <si>
    <t>15.06.2022 07:09:33</t>
  </si>
  <si>
    <t>15.06.2022 07:09:34</t>
  </si>
  <si>
    <t>15.06.2022 07:09:36</t>
  </si>
  <si>
    <t>15.06.2022 07:09:37</t>
  </si>
  <si>
    <t>15.06.2022 07:11:03</t>
  </si>
  <si>
    <t>15.06.2022 07:11:04</t>
  </si>
  <si>
    <t>15.06.2022 07:11:06</t>
  </si>
  <si>
    <t>15.06.2022 07:11:07</t>
  </si>
  <si>
    <t>15.06.2022 07:11:09</t>
  </si>
  <si>
    <t>15.06.2022 07:11:10</t>
  </si>
  <si>
    <t>15.06.2022 07:11:12</t>
  </si>
  <si>
    <t>15.06.2022 07:11:28</t>
  </si>
  <si>
    <t>15.06.2022 07:11:30</t>
  </si>
  <si>
    <t>15.06.2022 07:11:31</t>
  </si>
  <si>
    <t>15.06.2022 07:11:33</t>
  </si>
  <si>
    <t>15.06.2022 07:11:34</t>
  </si>
  <si>
    <t>15.06.2022 07:11:36</t>
  </si>
  <si>
    <t>15.06.2022 07:11:37</t>
  </si>
  <si>
    <t>15.06.2022 07:11:39</t>
  </si>
  <si>
    <t>15.06.2022 07:11:54</t>
  </si>
  <si>
    <t>15.06.2022 07:11:55</t>
  </si>
  <si>
    <t>15.06.2022 07:11:57</t>
  </si>
  <si>
    <t>15.06.2022 07:11:58</t>
  </si>
  <si>
    <t>15.06.2022 07:12:00</t>
  </si>
  <si>
    <t>15.06.2022 07:12:01</t>
  </si>
  <si>
    <t>15.06.2022 07:12:03</t>
  </si>
  <si>
    <t>15.06.2022 07:12:04</t>
  </si>
  <si>
    <t>15.06.2022 07:12:16</t>
  </si>
  <si>
    <t>15.06.2022 07:12:39</t>
  </si>
  <si>
    <t>15.06.2022 07:12:40</t>
  </si>
  <si>
    <t>15.06.2022 07:12:42</t>
  </si>
  <si>
    <t>15.06.2022 07:12:43</t>
  </si>
  <si>
    <t>15.06.2022 07:12:45</t>
  </si>
  <si>
    <t>15.06.2022 07:12:46</t>
  </si>
  <si>
    <t>15.06.2022 07:12:48</t>
  </si>
  <si>
    <t>15.06.2022 07:14:06</t>
  </si>
  <si>
    <t>15.06.2022 07:14:07</t>
  </si>
  <si>
    <t>15.06.2022 07:14:09</t>
  </si>
  <si>
    <t>15.06.2022 07:14:10</t>
  </si>
  <si>
    <t>15.06.2022 07:14:12</t>
  </si>
  <si>
    <t>15.06.2022 07:14:13</t>
  </si>
  <si>
    <t>15.06.2022 07:14:15</t>
  </si>
  <si>
    <t>15.06.2022 07:14:16</t>
  </si>
  <si>
    <t>15.06.2022 07:16:12</t>
  </si>
  <si>
    <t>15.06.2022 07:16:13</t>
  </si>
  <si>
    <t>15.06.2022 07:16:15</t>
  </si>
  <si>
    <t>15.06.2022 07:16:16</t>
  </si>
  <si>
    <t>15.06.2022 07:16:18</t>
  </si>
  <si>
    <t>15.06.2022 07:16:19</t>
  </si>
  <si>
    <t>15.06.2022 07:17:06</t>
  </si>
  <si>
    <t>15.06.2022 07:18:04</t>
  </si>
  <si>
    <t>15.06.2022 07:18:06</t>
  </si>
  <si>
    <t>15.06.2022 07:18:07</t>
  </si>
  <si>
    <t>15.06.2022 07:18:09</t>
  </si>
  <si>
    <t>15.06.2022 07:18:10</t>
  </si>
  <si>
    <t>15.06.2022 07:18:12</t>
  </si>
  <si>
    <t>15.06.2022 07:18:13</t>
  </si>
  <si>
    <t>15.06.2022 07:18:15</t>
  </si>
  <si>
    <t>15.06.2022 07:18:49</t>
  </si>
  <si>
    <t>15.06.2022 07:18:54</t>
  </si>
  <si>
    <t>15.06.2022 07:18:57</t>
  </si>
  <si>
    <t>15.06.2022 07:18:58</t>
  </si>
  <si>
    <t>15.06.2022 07:19:00</t>
  </si>
  <si>
    <t>15.06.2022 07:19:01</t>
  </si>
  <si>
    <t>15.06.2022 07:19:16</t>
  </si>
  <si>
    <t>15.06.2022 07:19:18</t>
  </si>
  <si>
    <t>15.06.2022 07:19:19</t>
  </si>
  <si>
    <t>15.06.2022 07:19:21</t>
  </si>
  <si>
    <t>15.06.2022 07:19:22</t>
  </si>
  <si>
    <t>15.06.2022 07:19:24</t>
  </si>
  <si>
    <t>15.06.2022 07:19:25</t>
  </si>
  <si>
    <t>15.06.2022 07:19:27</t>
  </si>
  <si>
    <t>15.06.2022 07:19:28</t>
  </si>
  <si>
    <t>15.06.2022 07:19:30</t>
  </si>
  <si>
    <t>15.06.2022 07:19:33</t>
  </si>
  <si>
    <t>15.06.2022 07:19:36</t>
  </si>
  <si>
    <t>15.06.2022 07:19:37</t>
  </si>
  <si>
    <t>15.06.2022 07:19:39</t>
  </si>
  <si>
    <t>15.06.2022 07:19:40</t>
  </si>
  <si>
    <t>15.06.2022 07:19:42</t>
  </si>
  <si>
    <t>15.06.2022 07:20:07</t>
  </si>
  <si>
    <t>15.06.2022 07:20:14</t>
  </si>
  <si>
    <t>15.06.2022 07:20:16</t>
  </si>
  <si>
    <t>15.06.2022 07:20:17</t>
  </si>
  <si>
    <t>15.06.2022 07:20:19</t>
  </si>
  <si>
    <t>15.06.2022 07:20:20</t>
  </si>
  <si>
    <t>15.06.2022 07:20:22</t>
  </si>
  <si>
    <t>15.06.2022 07:20:23</t>
  </si>
  <si>
    <t>15.06.2022 07:20:25</t>
  </si>
  <si>
    <t>15.06.2022 07:20:26</t>
  </si>
  <si>
    <t>15.06.2022 07:20:28</t>
  </si>
  <si>
    <t>15.06.2022 07:20:29</t>
  </si>
  <si>
    <t>15.06.2022 07:20:31</t>
  </si>
  <si>
    <t>15.06.2022 07:20:32</t>
  </si>
  <si>
    <t>15.06.2022 07:20:34</t>
  </si>
  <si>
    <t>15.06.2022 07:20:41</t>
  </si>
  <si>
    <t>15.06.2022 07:20:44</t>
  </si>
  <si>
    <t>15.06.2022 07:20:46</t>
  </si>
  <si>
    <t>15.06.2022 07:20:49</t>
  </si>
  <si>
    <t>15.06.2022 07:20:50</t>
  </si>
  <si>
    <t>15.06.2022 07:20:52</t>
  </si>
  <si>
    <t>15.06.2022 07:20:53</t>
  </si>
  <si>
    <t>15.06.2022 07:20:55</t>
  </si>
  <si>
    <t>15.06.2022 07:21:11</t>
  </si>
  <si>
    <t>15.06.2022 07:21:13</t>
  </si>
  <si>
    <t>15.06.2022 07:21:14</t>
  </si>
  <si>
    <t>15.06.2022 07:21:17</t>
  </si>
  <si>
    <t>15.06.2022 07:21:19</t>
  </si>
  <si>
    <t>15.06.2022 07:21:34</t>
  </si>
  <si>
    <t>15.06.2022 07:21:35</t>
  </si>
  <si>
    <t>15.06.2022 07:21:37</t>
  </si>
  <si>
    <t>15.06.2022 07:21:38</t>
  </si>
  <si>
    <t>15.06.2022 07:21:40</t>
  </si>
  <si>
    <t>15.06.2022 07:21:52</t>
  </si>
  <si>
    <t>15.06.2022 07:21:53</t>
  </si>
  <si>
    <t>15.06.2022 07:21:55</t>
  </si>
  <si>
    <t>15.06.2022 07:21:56</t>
  </si>
  <si>
    <t>15.06.2022 07:21:58</t>
  </si>
  <si>
    <t>15.06.2022 07:21:59</t>
  </si>
  <si>
    <t>15.06.2022 07:22:01</t>
  </si>
  <si>
    <t>15.06.2022 07:22:02</t>
  </si>
  <si>
    <t>15.06.2022 07:22:04</t>
  </si>
  <si>
    <t>15.06.2022 07:22:34</t>
  </si>
  <si>
    <t>15.06.2022 07:22:35</t>
  </si>
  <si>
    <t>15.06.2022 07:22:38</t>
  </si>
  <si>
    <t>15.06.2022 07:22:39</t>
  </si>
  <si>
    <t>15.06.2022 07:22:41</t>
  </si>
  <si>
    <t>15.06.2022 07:22:42</t>
  </si>
  <si>
    <t>15.06.2022 07:23:44</t>
  </si>
  <si>
    <t>15.06.2022 07:23:45</t>
  </si>
  <si>
    <t>15.06.2022 07:23:47</t>
  </si>
  <si>
    <t>15.06.2022 07:23:48</t>
  </si>
  <si>
    <t>15.06.2022 07:23:50</t>
  </si>
  <si>
    <t>15.06.2022 07:23:51</t>
  </si>
  <si>
    <t>15.06.2022 07:23:53</t>
  </si>
  <si>
    <t>15.06.2022 07:23:54</t>
  </si>
  <si>
    <t>15.06.2022 07:24:30</t>
  </si>
  <si>
    <t>15.06.2022 07:24:32</t>
  </si>
  <si>
    <t>15.06.2022 07:24:33</t>
  </si>
  <si>
    <t>15.06.2022 07:24:35</t>
  </si>
  <si>
    <t>15.06.2022 07:24:36</t>
  </si>
  <si>
    <t>15.06.2022 07:24:38</t>
  </si>
  <si>
    <t>15.06.2022 07:24:39</t>
  </si>
  <si>
    <t>15.06.2022 07:24:41</t>
  </si>
  <si>
    <t>15.06.2022 07:24:42</t>
  </si>
  <si>
    <t>15.06.2022 07:24:45</t>
  </si>
  <si>
    <t>15.06.2022 07:24:57</t>
  </si>
  <si>
    <t>15.06.2022 07:25:17</t>
  </si>
  <si>
    <t>15.06.2022 07:25:18</t>
  </si>
  <si>
    <t>15.06.2022 07:25:20</t>
  </si>
  <si>
    <t>15.06.2022 07:25:21</t>
  </si>
  <si>
    <t>15.06.2022 07:25:23</t>
  </si>
  <si>
    <t>15.06.2022 07:25:24</t>
  </si>
  <si>
    <t>15.06.2022 07:25:26</t>
  </si>
  <si>
    <t>15.06.2022 07:25:27</t>
  </si>
  <si>
    <t>15.06.2022 07:25:29</t>
  </si>
  <si>
    <t>15.06.2022 07:25:30</t>
  </si>
  <si>
    <t>15.06.2022 07:25:32</t>
  </si>
  <si>
    <t>15.06.2022 07:25:33</t>
  </si>
  <si>
    <t>15.06.2022 07:25:35</t>
  </si>
  <si>
    <t>15.06.2022 07:25:36</t>
  </si>
  <si>
    <t>15.06.2022 07:25:38</t>
  </si>
  <si>
    <t>15.06.2022 07:25:48</t>
  </si>
  <si>
    <t>15.06.2022 07:25:50</t>
  </si>
  <si>
    <t>15.06.2022 07:25:51</t>
  </si>
  <si>
    <t>15.06.2022 07:25:53</t>
  </si>
  <si>
    <t>15.06.2022 07:25:54</t>
  </si>
  <si>
    <t>15.06.2022 07:25:56</t>
  </si>
  <si>
    <t>15.06.2022 07:26:05</t>
  </si>
  <si>
    <t>15.06.2022 07:26:08</t>
  </si>
  <si>
    <t>15.06.2022 07:26:09</t>
  </si>
  <si>
    <t>15.06.2022 07:26:11</t>
  </si>
  <si>
    <t>15.06.2022 07:26:12</t>
  </si>
  <si>
    <t>15.06.2022 07:26:14</t>
  </si>
  <si>
    <t>15.06.2022 07:26:15</t>
  </si>
  <si>
    <t>15.06.2022 07:26:17</t>
  </si>
  <si>
    <t>15.06.2022 07:26:21</t>
  </si>
  <si>
    <t>15.06.2022 07:26:23</t>
  </si>
  <si>
    <t>15.06.2022 07:26:24</t>
  </si>
  <si>
    <t>15.06.2022 07:26:26</t>
  </si>
  <si>
    <t>15.06.2022 07:26:27</t>
  </si>
  <si>
    <t>15.06.2022 07:26:29</t>
  </si>
  <si>
    <t>15.06.2022 07:26:30</t>
  </si>
  <si>
    <t>15.06.2022 07:26:33</t>
  </si>
  <si>
    <t>15.06.2022 07:26:35</t>
  </si>
  <si>
    <t>15.06.2022 07:26:36</t>
  </si>
  <si>
    <t>15.06.2022 07:26:38</t>
  </si>
  <si>
    <t>15.06.2022 07:26:39</t>
  </si>
  <si>
    <t>15.06.2022 07:26:41</t>
  </si>
  <si>
    <t>15.06.2022 07:26:42</t>
  </si>
  <si>
    <t>15.06.2022 07:26:44</t>
  </si>
  <si>
    <t>15.06.2022 07:27:05</t>
  </si>
  <si>
    <t>15.06.2022 07:27:06</t>
  </si>
  <si>
    <t>15.06.2022 07:27:08</t>
  </si>
  <si>
    <t>15.06.2022 07:27:09</t>
  </si>
  <si>
    <t>15.06.2022 07:27:11</t>
  </si>
  <si>
    <t>15.06.2022 07:27:12</t>
  </si>
  <si>
    <t>15.06.2022 07:27:15</t>
  </si>
  <si>
    <t>15.06.2022 07:27:17</t>
  </si>
  <si>
    <t>15.06.2022 07:27:18</t>
  </si>
  <si>
    <t>15.06.2022 07:27:20</t>
  </si>
  <si>
    <t>15.06.2022 07:27:21</t>
  </si>
  <si>
    <t>15.06.2022 07:27:23</t>
  </si>
  <si>
    <t>15.06.2022 07:27:24</t>
  </si>
  <si>
    <t>15.06.2022 07:27:26</t>
  </si>
  <si>
    <t>15.06.2022 07:27:53</t>
  </si>
  <si>
    <t>15.06.2022 07:27:54</t>
  </si>
  <si>
    <t>15.06.2022 07:27:56</t>
  </si>
  <si>
    <t>15.06.2022 07:27:57</t>
  </si>
  <si>
    <t>15.06.2022 07:27:59</t>
  </si>
  <si>
    <t>15.06.2022 07:28:00</t>
  </si>
  <si>
    <t>15.06.2022 07:28:02</t>
  </si>
  <si>
    <t>15.06.2022 07:28:03</t>
  </si>
  <si>
    <t>15.06.2022 07:28:05</t>
  </si>
  <si>
    <t>15.06.2022 07:28:06</t>
  </si>
  <si>
    <t>15.06.2022 07:28:08</t>
  </si>
  <si>
    <t>15.06.2022 07:28:17</t>
  </si>
  <si>
    <t>15.06.2022 07:28:18</t>
  </si>
  <si>
    <t>15.06.2022 07:28:20</t>
  </si>
  <si>
    <t>15.06.2022 07:28:21</t>
  </si>
  <si>
    <t>15.06.2022 07:28:23</t>
  </si>
  <si>
    <t>15.06.2022 07:28:24</t>
  </si>
  <si>
    <t>15.06.2022 07:28:26</t>
  </si>
  <si>
    <t>15.06.2022 07:29:06</t>
  </si>
  <si>
    <t>15.06.2022 07:29:08</t>
  </si>
  <si>
    <t>15.06.2022 07:29:09</t>
  </si>
  <si>
    <t>15.06.2022 07:29:11</t>
  </si>
  <si>
    <t>15.06.2022 07:29:12</t>
  </si>
  <si>
    <t>15.06.2022 07:30:09</t>
  </si>
  <si>
    <t>15.06.2022 07:30:11</t>
  </si>
  <si>
    <t>15.06.2022 07:30:12</t>
  </si>
  <si>
    <t>15.06.2022 07:30:14</t>
  </si>
  <si>
    <t>15.06.2022 07:30:15</t>
  </si>
  <si>
    <t>15.06.2022 07:30:17</t>
  </si>
  <si>
    <t>15.06.2022 07:30:18</t>
  </si>
  <si>
    <t>15.06.2022 07:30:20</t>
  </si>
  <si>
    <t>15.06.2022 07:30:21</t>
  </si>
  <si>
    <t>15.06.2022 07:30:23</t>
  </si>
  <si>
    <t>15.06.2022 07:31:06</t>
  </si>
  <si>
    <t>15.06.2022 07:31:08</t>
  </si>
  <si>
    <t>15.06.2022 07:31:11</t>
  </si>
  <si>
    <t>15.06.2022 07:31:12</t>
  </si>
  <si>
    <t>15.06.2022 07:31:14</t>
  </si>
  <si>
    <t>15.06.2022 07:31:15</t>
  </si>
  <si>
    <t>15.06.2022 07:31:17</t>
  </si>
  <si>
    <t>15.06.2022 07:31:18</t>
  </si>
  <si>
    <t>15.06.2022 07:31:50</t>
  </si>
  <si>
    <t>15.06.2022 07:31:51</t>
  </si>
  <si>
    <t>15.06.2022 07:31:53</t>
  </si>
  <si>
    <t>15.06.2022 07:31:54</t>
  </si>
  <si>
    <t>15.06.2022 07:31:56</t>
  </si>
  <si>
    <t>15.06.2022 07:31:59</t>
  </si>
  <si>
    <t>15.06.2022 07:32:02</t>
  </si>
  <si>
    <t>15.06.2022 07:32:03</t>
  </si>
  <si>
    <t>15.06.2022 07:32:05</t>
  </si>
  <si>
    <t>15.06.2022 07:32:06</t>
  </si>
  <si>
    <t>15.06.2022 07:32:08</t>
  </si>
  <si>
    <t>15.06.2022 07:32:09</t>
  </si>
  <si>
    <t>15.06.2022 07:32:11</t>
  </si>
  <si>
    <t>15.06.2022 07:32:12</t>
  </si>
  <si>
    <t>15.06.2022 07:32:14</t>
  </si>
  <si>
    <t>15.06.2022 07:32:15</t>
  </si>
  <si>
    <t>15.06.2022 07:32:56</t>
  </si>
  <si>
    <t>15.06.2022 07:32:59</t>
  </si>
  <si>
    <t>15.06.2022 07:33:03</t>
  </si>
  <si>
    <t>15.06.2022 07:33:05</t>
  </si>
  <si>
    <t>15.06.2022 07:33:06</t>
  </si>
  <si>
    <t>15.06.2022 07:33:08</t>
  </si>
  <si>
    <t>15.06.2022 07:33:09</t>
  </si>
  <si>
    <t>15.06.2022 07:33:11</t>
  </si>
  <si>
    <t>15.06.2022 07:33:12</t>
  </si>
  <si>
    <t>15.06.2022 07:33:14</t>
  </si>
  <si>
    <t>15.06.2022 07:33:17</t>
  </si>
  <si>
    <t>15.06.2022 07:33:18</t>
  </si>
  <si>
    <t>15.06.2022 07:33:20</t>
  </si>
  <si>
    <t>15.06.2022 07:33:23</t>
  </si>
  <si>
    <t>15.06.2022 07:33:28</t>
  </si>
  <si>
    <t>15.06.2022 07:33:30</t>
  </si>
  <si>
    <t>15.06.2022 07:33:31</t>
  </si>
  <si>
    <t>15.06.2022 07:33:33</t>
  </si>
  <si>
    <t>15.06.2022 07:33:34</t>
  </si>
  <si>
    <t>15.06.2022 07:33:45</t>
  </si>
  <si>
    <t>15.06.2022 07:33:46</t>
  </si>
  <si>
    <t>15.06.2022 07:33:48</t>
  </si>
  <si>
    <t>15.06.2022 07:33:49</t>
  </si>
  <si>
    <t>15.06.2022 07:33:51</t>
  </si>
  <si>
    <t>15.06.2022 07:33:52</t>
  </si>
  <si>
    <t>15.06.2022 07:33:54</t>
  </si>
  <si>
    <t>15.06.2022 07:33:55</t>
  </si>
  <si>
    <t>15.06.2022 07:33:57</t>
  </si>
  <si>
    <t>15.06.2022 07:34:01</t>
  </si>
  <si>
    <t>15.06.2022 07:34:54</t>
  </si>
  <si>
    <t>15.06.2022 07:34:55</t>
  </si>
  <si>
    <t>15.06.2022 07:34:57</t>
  </si>
  <si>
    <t>15.06.2022 07:34:58</t>
  </si>
  <si>
    <t>15.06.2022 07:35:00</t>
  </si>
  <si>
    <t>15.06.2022 07:35:01</t>
  </si>
  <si>
    <t>15.06.2022 07:35:03</t>
  </si>
  <si>
    <t>15.06.2022 07:35:04</t>
  </si>
  <si>
    <t>15.06.2022 07:35:07</t>
  </si>
  <si>
    <t>15.06.2022 07:35:09</t>
  </si>
  <si>
    <t>15.06.2022 07:35:10</t>
  </si>
  <si>
    <t>15.06.2022 07:35:12</t>
  </si>
  <si>
    <t>15.06.2022 07:35:19</t>
  </si>
  <si>
    <t>15.06.2022 07:35:21</t>
  </si>
  <si>
    <t>15.06.2022 07:35:22</t>
  </si>
  <si>
    <t>15.06.2022 07:35:24</t>
  </si>
  <si>
    <t>15.06.2022 07:35:25</t>
  </si>
  <si>
    <t>15.06.2022 07:35:27</t>
  </si>
  <si>
    <t>15.06.2022 07:35:28</t>
  </si>
  <si>
    <t>15.06.2022 07:35:30</t>
  </si>
  <si>
    <t>15.06.2022 07:35:33</t>
  </si>
  <si>
    <t>15.06.2022 07:35:34</t>
  </si>
  <si>
    <t>15.06.2022 07:35:36</t>
  </si>
  <si>
    <t>15.06.2022 07:35:43</t>
  </si>
  <si>
    <t>15.06.2022 07:35:45</t>
  </si>
  <si>
    <t>15.06.2022 07:36:22</t>
  </si>
  <si>
    <t>15.06.2022 07:36:24</t>
  </si>
  <si>
    <t>15.06.2022 07:36:25</t>
  </si>
  <si>
    <t>15.06.2022 07:36:27</t>
  </si>
  <si>
    <t>15.06.2022 07:36:28</t>
  </si>
  <si>
    <t>15.06.2022 07:36:30</t>
  </si>
  <si>
    <t>15.06.2022 07:36:31</t>
  </si>
  <si>
    <t>15.06.2022 07:36:33</t>
  </si>
  <si>
    <t>15.06.2022 07:36:49</t>
  </si>
  <si>
    <t>15.06.2022 07:36:51</t>
  </si>
  <si>
    <t>15.06.2022 07:36:52</t>
  </si>
  <si>
    <t>15.06.2022 07:36:54</t>
  </si>
  <si>
    <t>15.06.2022 07:36:55</t>
  </si>
  <si>
    <t>15.06.2022 07:36:57</t>
  </si>
  <si>
    <t>15.06.2022 07:36:58</t>
  </si>
  <si>
    <t>15.06.2022 07:37:00</t>
  </si>
  <si>
    <t>15.06.2022 07:37:01</t>
  </si>
  <si>
    <t>15.06.2022 07:37:15</t>
  </si>
  <si>
    <t>15.06.2022 07:37:16</t>
  </si>
  <si>
    <t>15.06.2022 07:37:18</t>
  </si>
  <si>
    <t>15.06.2022 07:37:19</t>
  </si>
  <si>
    <t>15.06.2022 07:37:21</t>
  </si>
  <si>
    <t>15.06.2022 07:37:22</t>
  </si>
  <si>
    <t>15.06.2022 07:37:24</t>
  </si>
  <si>
    <t>15.06.2022 07:37:25</t>
  </si>
  <si>
    <t>15.06.2022 07:37:39</t>
  </si>
  <si>
    <t>15.06.2022 07:37:40</t>
  </si>
  <si>
    <t>15.06.2022 07:37:42</t>
  </si>
  <si>
    <t>15.06.2022 07:37:43</t>
  </si>
  <si>
    <t>15.06.2022 07:37:45</t>
  </si>
  <si>
    <t>15.06.2022 07:37:46</t>
  </si>
  <si>
    <t>15.06.2022 07:37:48</t>
  </si>
  <si>
    <t>15.06.2022 07:37:49</t>
  </si>
  <si>
    <t>15.06.2022 07:37:51</t>
  </si>
  <si>
    <t>15.06.2022 07:37:55</t>
  </si>
  <si>
    <t>15.06.2022 07:37:57</t>
  </si>
  <si>
    <t>15.06.2022 07:37:58</t>
  </si>
  <si>
    <t>15.06.2022 07:38:00</t>
  </si>
  <si>
    <t>15.06.2022 07:38:03</t>
  </si>
  <si>
    <t>15.06.2022 07:38:04</t>
  </si>
  <si>
    <t>15.06.2022 07:38:06</t>
  </si>
  <si>
    <t>15.06.2022 07:38:07</t>
  </si>
  <si>
    <t>15.06.2022 07:38:16</t>
  </si>
  <si>
    <t>15.06.2022 07:38:24</t>
  </si>
  <si>
    <t>15.06.2022 07:38:25</t>
  </si>
  <si>
    <t>15.06.2022 07:38:27</t>
  </si>
  <si>
    <t>15.06.2022 07:38:28</t>
  </si>
  <si>
    <t>15.06.2022 07:38:30</t>
  </si>
  <si>
    <t>15.06.2022 07:38:31</t>
  </si>
  <si>
    <t>15.06.2022 07:38:55</t>
  </si>
  <si>
    <t>15.06.2022 07:38:58</t>
  </si>
  <si>
    <t>15.06.2022 07:39:00</t>
  </si>
  <si>
    <t>15.06.2022 07:39:01</t>
  </si>
  <si>
    <t>15.06.2022 07:39:03</t>
  </si>
  <si>
    <t>15.06.2022 07:39:04</t>
  </si>
  <si>
    <t>15.06.2022 07:39:06</t>
  </si>
  <si>
    <t>15.06.2022 07:39:07</t>
  </si>
  <si>
    <t>15.06.2022 07:39:09</t>
  </si>
  <si>
    <t>15.06.2022 07:39:10</t>
  </si>
  <si>
    <t>15.06.2022 07:39:13</t>
  </si>
  <si>
    <t>15.06.2022 07:40:39</t>
  </si>
  <si>
    <t>15.06.2022 07:40:40</t>
  </si>
  <si>
    <t>15.06.2022 07:40:42</t>
  </si>
  <si>
    <t>15.06.2022 07:40:43</t>
  </si>
  <si>
    <t>15.06.2022 07:40:45</t>
  </si>
  <si>
    <t>15.06.2022 07:40:46</t>
  </si>
  <si>
    <t>15.06.2022 07:40:48</t>
  </si>
  <si>
    <t>15.06.2022 07:40:49</t>
  </si>
  <si>
    <t>15.06.2022 07:40:51</t>
  </si>
  <si>
    <t>15.06.2022 07:40:52</t>
  </si>
  <si>
    <t>15.06.2022 07:40:54</t>
  </si>
  <si>
    <t>15.06.2022 07:40:55</t>
  </si>
  <si>
    <t>15.06.2022 07:40:57</t>
  </si>
  <si>
    <t>15.06.2022 07:40:58</t>
  </si>
  <si>
    <t>15.06.2022 07:41:04</t>
  </si>
  <si>
    <t>15.06.2022 07:41:09</t>
  </si>
  <si>
    <t>15.06.2022 07:41:31</t>
  </si>
  <si>
    <t>15.06.2022 07:41:33</t>
  </si>
  <si>
    <t>15.06.2022 07:41:34</t>
  </si>
  <si>
    <t>15.06.2022 07:41:36</t>
  </si>
  <si>
    <t>15.06.2022 07:41:37</t>
  </si>
  <si>
    <t>15.06.2022 07:41:39</t>
  </si>
  <si>
    <t>15.06.2022 07:41:40</t>
  </si>
  <si>
    <t>15.06.2022 07:44:46</t>
  </si>
  <si>
    <t>15.06.2022 07:44:48</t>
  </si>
  <si>
    <t>15.06.2022 07:44:49</t>
  </si>
  <si>
    <t>15.06.2022 07:44:51</t>
  </si>
  <si>
    <t>15.06.2022 07:44:52</t>
  </si>
  <si>
    <t>15.06.2022 07:44:54</t>
  </si>
  <si>
    <t>15.06.2022 07:45:52</t>
  </si>
  <si>
    <t>15.06.2022 07:45:54</t>
  </si>
  <si>
    <t>15.06.2022 07:45:55</t>
  </si>
  <si>
    <t>15.06.2022 07:45:57</t>
  </si>
  <si>
    <t>15.06.2022 07:45:58</t>
  </si>
  <si>
    <t>15.06.2022 07:46:00</t>
  </si>
  <si>
    <t>15.06.2022 07:46:01</t>
  </si>
  <si>
    <t>15.06.2022 07:46:12</t>
  </si>
  <si>
    <t>15.06.2022 07:46:22</t>
  </si>
  <si>
    <t>15.06.2022 07:46:24</t>
  </si>
  <si>
    <t>15.06.2022 07:46:25</t>
  </si>
  <si>
    <t>15.06.2022 07:46:27</t>
  </si>
  <si>
    <t>15.06.2022 07:46:28</t>
  </si>
  <si>
    <t>15.06.2022 07:46:30</t>
  </si>
  <si>
    <t>15.06.2022 07:46:31</t>
  </si>
  <si>
    <t>15.06.2022 07:46:33</t>
  </si>
  <si>
    <t>15.06.2022 07:46:34</t>
  </si>
  <si>
    <t>15.06.2022 07:46:36</t>
  </si>
  <si>
    <t>15.06.2022 07:46:37</t>
  </si>
  <si>
    <t>15.06.2022 07:46:39</t>
  </si>
  <si>
    <t>15.06.2022 07:46:45</t>
  </si>
  <si>
    <t>15.06.2022 07:46:48</t>
  </si>
  <si>
    <t>15.06.2022 07:46:49</t>
  </si>
  <si>
    <t>15.06.2022 07:46:51</t>
  </si>
  <si>
    <t>15.06.2022 07:46:52</t>
  </si>
  <si>
    <t>15.06.2022 07:46:54</t>
  </si>
  <si>
    <t>15.06.2022 07:46:55</t>
  </si>
  <si>
    <t>15.06.2022 07:47:03</t>
  </si>
  <si>
    <t>15.06.2022 07:47:04</t>
  </si>
  <si>
    <t>15.06.2022 07:47:07</t>
  </si>
  <si>
    <t>15.06.2022 07:47:09</t>
  </si>
  <si>
    <t>15.06.2022 07:47:16</t>
  </si>
  <si>
    <t>15.06.2022 07:47:18</t>
  </si>
  <si>
    <t>15.06.2022 07:47:19</t>
  </si>
  <si>
    <t>15.06.2022 07:47:21</t>
  </si>
  <si>
    <t>15.06.2022 07:47:22</t>
  </si>
  <si>
    <t>15.06.2022 07:47:24</t>
  </si>
  <si>
    <t>15.06.2022 07:47:25</t>
  </si>
  <si>
    <t>15.06.2022 07:47:27</t>
  </si>
  <si>
    <t>15.06.2022 07:47:28</t>
  </si>
  <si>
    <t>15.06.2022 07:47:30</t>
  </si>
  <si>
    <t>15.06.2022 07:47:31</t>
  </si>
  <si>
    <t>15.06.2022 07:47:33</t>
  </si>
  <si>
    <t>15.06.2022 07:47:36</t>
  </si>
  <si>
    <t>15.06.2022 07:47:40</t>
  </si>
  <si>
    <t>15.06.2022 07:47:45</t>
  </si>
  <si>
    <t>15.06.2022 07:47:46</t>
  </si>
  <si>
    <t>15.06.2022 07:47:48</t>
  </si>
  <si>
    <t>15.06.2022 07:47:49</t>
  </si>
  <si>
    <t>15.06.2022 07:47:51</t>
  </si>
  <si>
    <t>15.06.2022 07:47:52</t>
  </si>
  <si>
    <t>15.06.2022 07:47:55</t>
  </si>
  <si>
    <t>15.06.2022 07:48:00</t>
  </si>
  <si>
    <t>15.06.2022 07:48:01</t>
  </si>
  <si>
    <t>15.06.2022 07:48:03</t>
  </si>
  <si>
    <t>15.06.2022 07:48:04</t>
  </si>
  <si>
    <t>15.06.2022 07:48:06</t>
  </si>
  <si>
    <t>15.06.2022 07:48:07</t>
  </si>
  <si>
    <t>15.06.2022 07:48:09</t>
  </si>
  <si>
    <t>15.06.2022 07:48:10</t>
  </si>
  <si>
    <t>15.06.2022 07:48:46</t>
  </si>
  <si>
    <t>15.06.2022 07:48:48</t>
  </si>
  <si>
    <t>15.06.2022 07:48:49</t>
  </si>
  <si>
    <t>15.06.2022 07:48:51</t>
  </si>
  <si>
    <t>15.06.2022 07:48:52</t>
  </si>
  <si>
    <t>15.06.2022 07:48:54</t>
  </si>
  <si>
    <t>15.06.2022 07:48:55</t>
  </si>
  <si>
    <t>15.06.2022 07:48:57</t>
  </si>
  <si>
    <t>15.06.2022 07:48:58</t>
  </si>
  <si>
    <t>15.06.2022 07:50:10</t>
  </si>
  <si>
    <t>15.06.2022 07:50:12</t>
  </si>
  <si>
    <t>15.06.2022 07:50:13</t>
  </si>
  <si>
    <t>15.06.2022 07:50:15</t>
  </si>
  <si>
    <t>15.06.2022 07:50:16</t>
  </si>
  <si>
    <t>15.06.2022 07:50:18</t>
  </si>
  <si>
    <t>15.06.2022 07:50:19</t>
  </si>
  <si>
    <t>15.06.2022 07:50:36</t>
  </si>
  <si>
    <t>15.06.2022 07:50:37</t>
  </si>
  <si>
    <t>15.06.2022 07:50:39</t>
  </si>
  <si>
    <t>15.06.2022 07:50:40</t>
  </si>
  <si>
    <t>15.06.2022 07:50:42</t>
  </si>
  <si>
    <t>15.06.2022 07:50:43</t>
  </si>
  <si>
    <t>15.06.2022 07:50:48</t>
  </si>
  <si>
    <t>15.06.2022 07:50:49</t>
  </si>
  <si>
    <t>15.06.2022 07:50:51</t>
  </si>
  <si>
    <t>15.06.2022 07:50:52</t>
  </si>
  <si>
    <t>15.06.2022 07:50:54</t>
  </si>
  <si>
    <t>15.06.2022 07:50:55</t>
  </si>
  <si>
    <t>15.06.2022 07:51:01</t>
  </si>
  <si>
    <t>15.06.2022 07:51:03</t>
  </si>
  <si>
    <t>15.06.2022 07:51:04</t>
  </si>
  <si>
    <t>15.06.2022 07:51:07</t>
  </si>
  <si>
    <t>15.06.2022 07:51:09</t>
  </si>
  <si>
    <t>15.06.2022 07:51:10</t>
  </si>
  <si>
    <t>15.06.2022 07:51:12</t>
  </si>
  <si>
    <t>15.06.2022 07:51:13</t>
  </si>
  <si>
    <t>15.06.2022 07:51:15</t>
  </si>
  <si>
    <t>15.06.2022 07:51:28</t>
  </si>
  <si>
    <t>15.06.2022 07:51:30</t>
  </si>
  <si>
    <t>15.06.2022 07:51:33</t>
  </si>
  <si>
    <t>15.06.2022 07:51:34</t>
  </si>
  <si>
    <t>15.06.2022 07:51:36</t>
  </si>
  <si>
    <t>15.06.2022 07:53:42</t>
  </si>
  <si>
    <t>15.06.2022 07:53:43</t>
  </si>
  <si>
    <t>15.06.2022 07:53:45</t>
  </si>
  <si>
    <t>15.06.2022 07:53:46</t>
  </si>
  <si>
    <t>15.06.2022 07:53:48</t>
  </si>
  <si>
    <t>15.06.2022 07:53:49</t>
  </si>
  <si>
    <t>15.06.2022 07:53:51</t>
  </si>
  <si>
    <t>15.06.2022 07:53:52</t>
  </si>
  <si>
    <t>15.06.2022 07:53:54</t>
  </si>
  <si>
    <t>15.06.2022 07:53:55</t>
  </si>
  <si>
    <t>15.06.2022 07:53:57</t>
  </si>
  <si>
    <t>15.06.2022 07:54:19</t>
  </si>
  <si>
    <t>15.06.2022 07:54:53</t>
  </si>
  <si>
    <t>15.06.2022 07:54:55</t>
  </si>
  <si>
    <t>15.06.2022 07:54:58</t>
  </si>
  <si>
    <t>15.06.2022 07:54:59</t>
  </si>
  <si>
    <t>15.06.2022 07:55:01</t>
  </si>
  <si>
    <t>15.06.2022 07:55:02</t>
  </si>
  <si>
    <t>15.06.2022 07:55:13</t>
  </si>
  <si>
    <t>15.06.2022 07:55:14</t>
  </si>
  <si>
    <t>15.06.2022 07:55:16</t>
  </si>
  <si>
    <t>15.06.2022 07:55:17</t>
  </si>
  <si>
    <t>15.06.2022 07:55:20</t>
  </si>
  <si>
    <t>15.06.2022 07:55:22</t>
  </si>
  <si>
    <t>15.06.2022 07:55:23</t>
  </si>
  <si>
    <t>15.06.2022 07:55:25</t>
  </si>
  <si>
    <t>15.06.2022 07:55:26</t>
  </si>
  <si>
    <t>15.06.2022 07:55:28</t>
  </si>
  <si>
    <t>15.06.2022 07:55:31</t>
  </si>
  <si>
    <t>15.06.2022 07:55:32</t>
  </si>
  <si>
    <t>15.06.2022 07:55:38</t>
  </si>
  <si>
    <t>15.06.2022 07:55:39</t>
  </si>
  <si>
    <t>15.06.2022 07:56:24</t>
  </si>
  <si>
    <t>15.06.2022 07:56:26</t>
  </si>
  <si>
    <t>15.06.2022 07:56:27</t>
  </si>
  <si>
    <t>15.06.2022 07:56:32</t>
  </si>
  <si>
    <t>15.06.2022 07:56:33</t>
  </si>
  <si>
    <t>15.06.2022 07:56:36</t>
  </si>
  <si>
    <t>15.06.2022 07:56:38</t>
  </si>
  <si>
    <t>15.06.2022 07:56:39</t>
  </si>
  <si>
    <t>15.06.2022 07:56:41</t>
  </si>
  <si>
    <t>15.06.2022 07:56:42</t>
  </si>
  <si>
    <t>15.06.2022 07:56:44</t>
  </si>
  <si>
    <t>15.06.2022 07:56:47</t>
  </si>
  <si>
    <t>15.06.2022 07:56:48</t>
  </si>
  <si>
    <t>15.06.2022 07:56:50</t>
  </si>
  <si>
    <t>15.06.2022 07:56:51</t>
  </si>
  <si>
    <t>15.06.2022 07:56:54</t>
  </si>
  <si>
    <t>15.06.2022 07:56:56</t>
  </si>
  <si>
    <t>15.06.2022 07:56:57</t>
  </si>
  <si>
    <t>15.06.2022 07:56:59</t>
  </si>
  <si>
    <t>15.06.2022 07:57:00</t>
  </si>
  <si>
    <t>15.06.2022 07:57:05</t>
  </si>
  <si>
    <t>15.06.2022 07:57:08</t>
  </si>
  <si>
    <t>15.06.2022 07:57:09</t>
  </si>
  <si>
    <t>15.06.2022 07:57:11</t>
  </si>
  <si>
    <t>15.06.2022 07:57:12</t>
  </si>
  <si>
    <t>15.06.2022 07:57:15</t>
  </si>
  <si>
    <t>15.06.2022 07:57:17</t>
  </si>
  <si>
    <t>15.06.2022 07:57:18</t>
  </si>
  <si>
    <t>15.06.2022 07:57:20</t>
  </si>
  <si>
    <t>15.06.2022 07:57:21</t>
  </si>
  <si>
    <t>15.06.2022 07:57:22</t>
  </si>
  <si>
    <t>15.06.2022 07:57:24</t>
  </si>
  <si>
    <t>15.06.2022 07:57:36</t>
  </si>
  <si>
    <t>15.06.2022 07:57:37</t>
  </si>
  <si>
    <t>15.06.2022 07:57:39</t>
  </si>
  <si>
    <t>15.06.2022 07:57:40</t>
  </si>
  <si>
    <t>15.06.2022 07:57:42</t>
  </si>
  <si>
    <t>15.06.2022 07:57:43</t>
  </si>
  <si>
    <t>15.06.2022 07:57:45</t>
  </si>
  <si>
    <t>15.06.2022 07:58:10</t>
  </si>
  <si>
    <t>15.06.2022 07:58:12</t>
  </si>
  <si>
    <t>15.06.2022 07:58:15</t>
  </si>
  <si>
    <t>15.06.2022 07:58:19</t>
  </si>
  <si>
    <t>15.06.2022 07:58:21</t>
  </si>
  <si>
    <t>15.06.2022 07:58:22</t>
  </si>
  <si>
    <t>15.06.2022 07:58:24</t>
  </si>
  <si>
    <t>15.06.2022 07:58:58</t>
  </si>
  <si>
    <t>15.06.2022 07:59:00</t>
  </si>
  <si>
    <t>15.06.2022 07:59:01</t>
  </si>
  <si>
    <t>15.06.2022 07:59:03</t>
  </si>
  <si>
    <t>15.06.2022 07:59:04</t>
  </si>
  <si>
    <t>15.06.2022 07:59:06</t>
  </si>
  <si>
    <t>15.06.2022 07:59:07</t>
  </si>
  <si>
    <t>15.06.2022 07:59:09</t>
  </si>
  <si>
    <t>15.06.2022 07:59:10</t>
  </si>
  <si>
    <t>15.06.2022 07:59:12</t>
  </si>
  <si>
    <t>15.06.2022 07:59:13</t>
  </si>
  <si>
    <t>15.06.2022 07:59:15</t>
  </si>
  <si>
    <t>15.06.2022 07:59:39</t>
  </si>
  <si>
    <t>15.06.2022 07:59:45</t>
  </si>
  <si>
    <t>15.06.2022 07:59:46</t>
  </si>
  <si>
    <t>15.06.2022 07:59:48</t>
  </si>
  <si>
    <t>15.06.2022 07:59:49</t>
  </si>
  <si>
    <t>15.06.2022 07:59:51</t>
  </si>
  <si>
    <t>15.06.2022 07:59:52</t>
  </si>
  <si>
    <t>15.06.2022 07:59:54</t>
  </si>
  <si>
    <t>15.06.2022 07:59:55</t>
  </si>
  <si>
    <t>15.06.2022 07:59:58</t>
  </si>
  <si>
    <t>15.06.2022 08:00:00</t>
  </si>
  <si>
    <t>15.06.2022 08:00:01</t>
  </si>
  <si>
    <t>15.06.2022 08:00:03</t>
  </si>
  <si>
    <t>15.06.2022 08:00:04</t>
  </si>
  <si>
    <t>15.06.2022 08:00:06</t>
  </si>
  <si>
    <t>15.06.2022 08:00:16</t>
  </si>
  <si>
    <t>15.06.2022 08:00:18</t>
  </si>
  <si>
    <t>15.06.2022 08:00:19</t>
  </si>
  <si>
    <t>15.06.2022 08:00:21</t>
  </si>
  <si>
    <t>15.06.2022 08:00:22</t>
  </si>
  <si>
    <t>15.06.2022 08:00:24</t>
  </si>
  <si>
    <t>15.06.2022 08:00:25</t>
  </si>
  <si>
    <t>15.06.2022 08:00:27</t>
  </si>
  <si>
    <t>15.06.2022 08:00:28</t>
  </si>
  <si>
    <t>15.06.2022 08:00:30</t>
  </si>
  <si>
    <t>15.06.2022 08:00:31</t>
  </si>
  <si>
    <t>15.06.2022 08:00:36</t>
  </si>
  <si>
    <t>15.06.2022 08:00:37</t>
  </si>
  <si>
    <t>15.06.2022 08:00:46</t>
  </si>
  <si>
    <t>15.06.2022 08:01:34</t>
  </si>
  <si>
    <t>15.06.2022 08:01:36</t>
  </si>
  <si>
    <t>15.06.2022 08:01:37</t>
  </si>
  <si>
    <t>15.06.2022 08:01:39</t>
  </si>
  <si>
    <t>15.06.2022 08:01:40</t>
  </si>
  <si>
    <t>15.06.2022 08:01:42</t>
  </si>
  <si>
    <t>15.06.2022 08:01:43</t>
  </si>
  <si>
    <t>15.06.2022 08:01:45</t>
  </si>
  <si>
    <t>15.06.2022 08:01:48</t>
  </si>
  <si>
    <t>15.06.2022 08:01:49</t>
  </si>
  <si>
    <t>15.06.2022 08:01:51</t>
  </si>
  <si>
    <t>15.06.2022 08:01:52</t>
  </si>
  <si>
    <t>15.06.2022 08:01:54</t>
  </si>
  <si>
    <t>15.06.2022 08:02:03</t>
  </si>
  <si>
    <t>15.06.2022 08:02:04</t>
  </si>
  <si>
    <t>15.06.2022 08:02:06</t>
  </si>
  <si>
    <t>15.06.2022 08:02:07</t>
  </si>
  <si>
    <t>15.06.2022 08:02:09</t>
  </si>
  <si>
    <t>15.06.2022 08:02:10</t>
  </si>
  <si>
    <t>15.06.2022 08:02:12</t>
  </si>
  <si>
    <t>15.06.2022 08:02:34</t>
  </si>
  <si>
    <t>15.06.2022 08:02:36</t>
  </si>
  <si>
    <t>15.06.2022 08:02:37</t>
  </si>
  <si>
    <t>15.06.2022 08:02:39</t>
  </si>
  <si>
    <t>15.06.2022 08:02:40</t>
  </si>
  <si>
    <t>15.06.2022 08:02:42</t>
  </si>
  <si>
    <t>15.06.2022 08:02:43</t>
  </si>
  <si>
    <t>15.06.2022 08:03:22</t>
  </si>
  <si>
    <t>15.06.2022 08:03:24</t>
  </si>
  <si>
    <t>15.06.2022 08:03:25</t>
  </si>
  <si>
    <t>15.06.2022 08:03:27</t>
  </si>
  <si>
    <t>15.06.2022 08:03:28</t>
  </si>
  <si>
    <t>15.06.2022 08:03:30</t>
  </si>
  <si>
    <t>15.06.2022 08:03:31</t>
  </si>
  <si>
    <t>15.06.2022 08:03:39</t>
  </si>
  <si>
    <t>15.06.2022 08:04:15</t>
  </si>
  <si>
    <t>15.06.2022 08:04:16</t>
  </si>
  <si>
    <t>15.06.2022 08:04:18</t>
  </si>
  <si>
    <t>15.06.2022 08:04:19</t>
  </si>
  <si>
    <t>15.06.2022 08:04:21</t>
  </si>
  <si>
    <t>15.06.2022 08:04:22</t>
  </si>
  <si>
    <t>15.06.2022 08:04:24</t>
  </si>
  <si>
    <t>15.06.2022 08:04:25</t>
  </si>
  <si>
    <t>15.06.2022 08:04:27</t>
  </si>
  <si>
    <t>15.06.2022 08:04:30</t>
  </si>
  <si>
    <t>15.06.2022 08:04:52</t>
  </si>
  <si>
    <t>15.06.2022 08:05:03</t>
  </si>
  <si>
    <t>15.06.2022 08:05:04</t>
  </si>
  <si>
    <t>15.06.2022 08:05:06</t>
  </si>
  <si>
    <t>15.06.2022 08:05:07</t>
  </si>
  <si>
    <t>15.06.2022 08:05:09</t>
  </si>
  <si>
    <t>15.06.2022 08:05:10</t>
  </si>
  <si>
    <t>15.06.2022 08:05:12</t>
  </si>
  <si>
    <t>15.06.2022 08:05:13</t>
  </si>
  <si>
    <t>15.06.2022 08:05:16</t>
  </si>
  <si>
    <t>15.06.2022 08:05:18</t>
  </si>
  <si>
    <t>15.06.2022 08:05:19</t>
  </si>
  <si>
    <t>15.06.2022 08:05:21</t>
  </si>
  <si>
    <t>15.06.2022 08:05:30</t>
  </si>
  <si>
    <t>15.06.2022 08:05:31</t>
  </si>
  <si>
    <t>15.06.2022 08:05:33</t>
  </si>
  <si>
    <t>15.06.2022 08:05:34</t>
  </si>
  <si>
    <t>15.06.2022 08:05:36</t>
  </si>
  <si>
    <t>15.06.2022 08:05:37</t>
  </si>
  <si>
    <t>15.06.2022 08:05:39</t>
  </si>
  <si>
    <t>15.06.2022 08:05:40</t>
  </si>
  <si>
    <t>15.06.2022 08:05:42</t>
  </si>
  <si>
    <t>15.06.2022 08:05:43</t>
  </si>
  <si>
    <t>15.06.2022 08:06:04</t>
  </si>
  <si>
    <t>15.06.2022 08:07:00</t>
  </si>
  <si>
    <t>15.06.2022 08:07:03</t>
  </si>
  <si>
    <t>15.06.2022 08:07:04</t>
  </si>
  <si>
    <t>15.06.2022 08:07:06</t>
  </si>
  <si>
    <t>15.06.2022 08:07:07</t>
  </si>
  <si>
    <t>15.06.2022 08:07:09</t>
  </si>
  <si>
    <t>15.06.2022 08:07:10</t>
  </si>
  <si>
    <t>15.06.2022 08:07:12</t>
  </si>
  <si>
    <t>15.06.2022 08:07:13</t>
  </si>
  <si>
    <t>15.06.2022 08:07:15</t>
  </si>
  <si>
    <t>15.06.2022 08:07:16</t>
  </si>
  <si>
    <t>15.06.2022 08:07:18</t>
  </si>
  <si>
    <t>15.06.2022 08:07:19</t>
  </si>
  <si>
    <t>15.06.2022 08:07:21</t>
  </si>
  <si>
    <t>15.06.2022 08:07:22</t>
  </si>
  <si>
    <t>15.06.2022 08:07:24</t>
  </si>
  <si>
    <t>15.06.2022 08:07:25</t>
  </si>
  <si>
    <t>15.06.2022 08:07:30</t>
  </si>
  <si>
    <t>15.06.2022 08:07:31</t>
  </si>
  <si>
    <t>15.06.2022 08:07:33</t>
  </si>
  <si>
    <t>15.06.2022 08:07:34</t>
  </si>
  <si>
    <t>15.06.2022 08:07:35</t>
  </si>
  <si>
    <t>15.06.2022 08:07:37</t>
  </si>
  <si>
    <t>15.06.2022 08:07:38</t>
  </si>
  <si>
    <t>15.06.2022 08:08:05</t>
  </si>
  <si>
    <t>15.06.2022 08:08:07</t>
  </si>
  <si>
    <t>15.06.2022 08:08:08</t>
  </si>
  <si>
    <t>15.06.2022 08:08:10</t>
  </si>
  <si>
    <t>15.06.2022 08:08:11</t>
  </si>
  <si>
    <t>15.06.2022 08:08:13</t>
  </si>
  <si>
    <t>15.06.2022 08:08:22</t>
  </si>
  <si>
    <t>15.06.2022 08:08:23</t>
  </si>
  <si>
    <t>15.06.2022 08:08:25</t>
  </si>
  <si>
    <t>15.06.2022 08:08:26</t>
  </si>
  <si>
    <t>15.06.2022 08:08:28</t>
  </si>
  <si>
    <t>15.06.2022 08:08:29</t>
  </si>
  <si>
    <t>15.06.2022 08:08:31</t>
  </si>
  <si>
    <t>15.06.2022 08:08:32</t>
  </si>
  <si>
    <t>15.06.2022 08:08:34</t>
  </si>
  <si>
    <t>15.06.2022 08:08:35</t>
  </si>
  <si>
    <t>15.06.2022 08:08:37</t>
  </si>
  <si>
    <t>15.06.2022 08:08:38</t>
  </si>
  <si>
    <t>15.06.2022 08:08:40</t>
  </si>
  <si>
    <t>15.06.2022 08:08:41</t>
  </si>
  <si>
    <t>15.06.2022 08:08:43</t>
  </si>
  <si>
    <t>15.06.2022 08:08:44</t>
  </si>
  <si>
    <t>15.06.2022 08:08:46</t>
  </si>
  <si>
    <t>15.06.2022 08:08:49</t>
  </si>
  <si>
    <t>15.06.2022 08:08:50</t>
  </si>
  <si>
    <t>15.06.2022 08:08:52</t>
  </si>
  <si>
    <t>15.06.2022 08:08:53</t>
  </si>
  <si>
    <t>15.06.2022 08:08:56</t>
  </si>
  <si>
    <t>15.06.2022 08:08:58</t>
  </si>
  <si>
    <t>15.06.2022 08:08:59</t>
  </si>
  <si>
    <t>15.06.2022 08:09:01</t>
  </si>
  <si>
    <t>15.06.2022 08:09:02</t>
  </si>
  <si>
    <t>15.06.2022 08:09:34</t>
  </si>
  <si>
    <t>15.06.2022 08:09:35</t>
  </si>
  <si>
    <t>15.06.2022 08:09:37</t>
  </si>
  <si>
    <t>15.06.2022 08:09:38</t>
  </si>
  <si>
    <t>15.06.2022 08:09:40</t>
  </si>
  <si>
    <t>15.06.2022 08:09:41</t>
  </si>
  <si>
    <t>15.06.2022 08:09:43</t>
  </si>
  <si>
    <t>15.06.2022 08:09:44</t>
  </si>
  <si>
    <t>15.06.2022 08:09:46</t>
  </si>
  <si>
    <t>15.06.2022 08:09:47</t>
  </si>
  <si>
    <t>15.06.2022 08:09:51</t>
  </si>
  <si>
    <t>15.06.2022 08:10:09</t>
  </si>
  <si>
    <t>15.06.2022 08:10:11</t>
  </si>
  <si>
    <t>15.06.2022 08:10:12</t>
  </si>
  <si>
    <t>15.06.2022 08:10:14</t>
  </si>
  <si>
    <t>15.06.2022 08:10:15</t>
  </si>
  <si>
    <t>15.06.2022 08:10:17</t>
  </si>
  <si>
    <t>15.06.2022 08:10:18</t>
  </si>
  <si>
    <t>15.06.2022 08:10:20</t>
  </si>
  <si>
    <t>15.06.2022 08:10:21</t>
  </si>
  <si>
    <t>15.06.2022 08:10:22</t>
  </si>
  <si>
    <t>15.06.2022 08:10:24</t>
  </si>
  <si>
    <t>15.06.2022 08:10:25</t>
  </si>
  <si>
    <t>15.06.2022 08:10:27</t>
  </si>
  <si>
    <t>15.06.2022 08:10:28</t>
  </si>
  <si>
    <t>15.06.2022 08:11:26</t>
  </si>
  <si>
    <t>15.06.2022 08:11:28</t>
  </si>
  <si>
    <t>15.06.2022 08:11:29</t>
  </si>
  <si>
    <t>15.06.2022 08:11:31</t>
  </si>
  <si>
    <t>15.06.2022 08:11:32</t>
  </si>
  <si>
    <t>15.06.2022 08:11:34</t>
  </si>
  <si>
    <t>15.06.2022 08:11:35</t>
  </si>
  <si>
    <t>15.06.2022 08:11:37</t>
  </si>
  <si>
    <t>15.06.2022 08:11:38</t>
  </si>
  <si>
    <t>15.06.2022 08:12:10</t>
  </si>
  <si>
    <t>15.06.2022 08:12:11</t>
  </si>
  <si>
    <t>15.06.2022 08:12:13</t>
  </si>
  <si>
    <t>15.06.2022 08:12:14</t>
  </si>
  <si>
    <t>15.06.2022 08:12:16</t>
  </si>
  <si>
    <t>15.06.2022 08:12:17</t>
  </si>
  <si>
    <t>15.06.2022 08:12:19</t>
  </si>
  <si>
    <t>15.06.2022 08:12:20</t>
  </si>
  <si>
    <t>15.06.2022 08:12:34</t>
  </si>
  <si>
    <t>15.06.2022 08:12:37</t>
  </si>
  <si>
    <t>15.06.2022 08:12:38</t>
  </si>
  <si>
    <t>15.06.2022 08:12:40</t>
  </si>
  <si>
    <t>15.06.2022 08:12:41</t>
  </si>
  <si>
    <t>15.06.2022 08:12:43</t>
  </si>
  <si>
    <t>15.06.2022 08:12:44</t>
  </si>
  <si>
    <t>15.06.2022 08:12:52</t>
  </si>
  <si>
    <t>15.06.2022 08:12:55</t>
  </si>
  <si>
    <t>15.06.2022 08:13:35</t>
  </si>
  <si>
    <t>15.06.2022 08:13:37</t>
  </si>
  <si>
    <t>15.06.2022 08:13:38</t>
  </si>
  <si>
    <t>15.06.2022 08:13:40</t>
  </si>
  <si>
    <t>15.06.2022 08:13:41</t>
  </si>
  <si>
    <t>15.06.2022 08:13:43</t>
  </si>
  <si>
    <t>15.06.2022 08:13:44</t>
  </si>
  <si>
    <t>15.06.2022 08:13:46</t>
  </si>
  <si>
    <t>15.06.2022 08:13:47</t>
  </si>
  <si>
    <t>15.06.2022 08:13:51</t>
  </si>
  <si>
    <t>15.06.2022 08:13:53</t>
  </si>
  <si>
    <t>15.06.2022 08:13:59</t>
  </si>
  <si>
    <t>15.06.2022 08:14:57</t>
  </si>
  <si>
    <t>15.06.2022 08:14:59</t>
  </si>
  <si>
    <t>15.06.2022 08:15:00</t>
  </si>
  <si>
    <t>15.06.2022 08:15:02</t>
  </si>
  <si>
    <t>15.06.2022 08:15:03</t>
  </si>
  <si>
    <t>15.06.2022 08:15:05</t>
  </si>
  <si>
    <t>15.06.2022 08:15:06</t>
  </si>
  <si>
    <t>15.06.2022 08:15:35</t>
  </si>
  <si>
    <t>15.06.2022 08:15:36</t>
  </si>
  <si>
    <t>15.06.2022 08:15:38</t>
  </si>
  <si>
    <t>15.06.2022 08:15:39</t>
  </si>
  <si>
    <t>15.06.2022 08:15:41</t>
  </si>
  <si>
    <t>15.06.2022 08:15:42</t>
  </si>
  <si>
    <t>15.06.2022 08:15:44</t>
  </si>
  <si>
    <t>15.06.2022 08:15:45</t>
  </si>
  <si>
    <t>15.06.2022 08:15:47</t>
  </si>
  <si>
    <t>15.06.2022 08:15:48</t>
  </si>
  <si>
    <t>15.06.2022 08:15:50</t>
  </si>
  <si>
    <t>15.06.2022 08:15:51</t>
  </si>
  <si>
    <t>15.06.2022 08:15:53</t>
  </si>
  <si>
    <t>15.06.2022 08:15:54</t>
  </si>
  <si>
    <t>15.06.2022 08:15:56</t>
  </si>
  <si>
    <t>15.06.2022 08:15:57</t>
  </si>
  <si>
    <t>15.06.2022 08:16:11</t>
  </si>
  <si>
    <t>15.06.2022 08:16:14</t>
  </si>
  <si>
    <t>15.06.2022 08:16:17</t>
  </si>
  <si>
    <t>15.06.2022 08:16:18</t>
  </si>
  <si>
    <t>15.06.2022 08:16:20</t>
  </si>
  <si>
    <t>15.06.2022 08:16:21</t>
  </si>
  <si>
    <t>15.06.2022 08:16:22</t>
  </si>
  <si>
    <t>15.06.2022 08:18:46</t>
  </si>
  <si>
    <t>15.06.2022 08:18:48</t>
  </si>
  <si>
    <t>15.06.2022 08:18:49</t>
  </si>
  <si>
    <t>15.06.2022 08:18:51</t>
  </si>
  <si>
    <t>15.06.2022 08:18:52</t>
  </si>
  <si>
    <t>15.06.2022 08:18:54</t>
  </si>
  <si>
    <t>15.06.2022 08:18:55</t>
  </si>
  <si>
    <t>15.06.2022 08:18:57</t>
  </si>
  <si>
    <t>15.06.2022 08:18:58</t>
  </si>
  <si>
    <t>15.06.2022 08:19:28</t>
  </si>
  <si>
    <t>15.06.2022 08:19:30</t>
  </si>
  <si>
    <t>15.06.2022 08:19:31</t>
  </si>
  <si>
    <t>15.06.2022 08:19:33</t>
  </si>
  <si>
    <t>15.06.2022 08:19:34</t>
  </si>
  <si>
    <t>15.06.2022 08:19:36</t>
  </si>
  <si>
    <t>15.06.2022 08:19:37</t>
  </si>
  <si>
    <t>15.06.2022 08:19:39</t>
  </si>
  <si>
    <t>15.06.2022 08:19:40</t>
  </si>
  <si>
    <t>15.06.2022 08:20:18</t>
  </si>
  <si>
    <t>15.06.2022 08:20:19</t>
  </si>
  <si>
    <t>15.06.2022 08:20:21</t>
  </si>
  <si>
    <t>15.06.2022 08:20:22</t>
  </si>
  <si>
    <t>15.06.2022 08:20:24</t>
  </si>
  <si>
    <t>15.06.2022 08:20:39</t>
  </si>
  <si>
    <t>15.06.2022 08:20:40</t>
  </si>
  <si>
    <t>15.06.2022 08:20:42</t>
  </si>
  <si>
    <t>15.06.2022 08:20:48</t>
  </si>
  <si>
    <t>15.06.2022 08:20:49</t>
  </si>
  <si>
    <t>15.06.2022 08:20:51</t>
  </si>
  <si>
    <t>15.06.2022 08:20:52</t>
  </si>
  <si>
    <t>15.06.2022 08:20:54</t>
  </si>
  <si>
    <t>15.06.2022 08:20:55</t>
  </si>
  <si>
    <t>15.06.2022 08:21:57</t>
  </si>
  <si>
    <t>15.06.2022 08:21:58</t>
  </si>
  <si>
    <t>15.06.2022 08:22:00</t>
  </si>
  <si>
    <t>15.06.2022 08:22:01</t>
  </si>
  <si>
    <t>15.06.2022 08:22:03</t>
  </si>
  <si>
    <t>15.06.2022 08:22:04</t>
  </si>
  <si>
    <t>15.06.2022 08:22:06</t>
  </si>
  <si>
    <t>15.06.2022 08:22:07</t>
  </si>
  <si>
    <t>15.06.2022 08:22:18</t>
  </si>
  <si>
    <t>15.06.2022 08:22:19</t>
  </si>
  <si>
    <t>15.06.2022 08:22:21</t>
  </si>
  <si>
    <t>15.06.2022 08:22:22</t>
  </si>
  <si>
    <t>15.06.2022 08:22:24</t>
  </si>
  <si>
    <t>15.06.2022 08:22:25</t>
  </si>
  <si>
    <t>15.06.2022 08:22:28</t>
  </si>
  <si>
    <t>15.06.2022 08:22:30</t>
  </si>
  <si>
    <t>15.06.2022 08:22:31</t>
  </si>
  <si>
    <t>15.06.2022 08:22:33</t>
  </si>
  <si>
    <t>15.06.2022 08:22:34</t>
  </si>
  <si>
    <t>15.06.2022 08:22:36</t>
  </si>
  <si>
    <t>15.06.2022 08:22:37</t>
  </si>
  <si>
    <t>15.06.2022 08:22:42</t>
  </si>
  <si>
    <t>15.06.2022 08:22:43</t>
  </si>
  <si>
    <t>15.06.2022 08:22:44</t>
  </si>
  <si>
    <t>15.06.2022 08:23:38</t>
  </si>
  <si>
    <t>15.06.2022 08:23:40</t>
  </si>
  <si>
    <t>15.06.2022 08:24:04</t>
  </si>
  <si>
    <t>15.06.2022 08:24:05</t>
  </si>
  <si>
    <t>15.06.2022 08:24:07</t>
  </si>
  <si>
    <t>15.06.2022 08:24:08</t>
  </si>
  <si>
    <t>15.06.2022 08:24:10</t>
  </si>
  <si>
    <t>15.06.2022 08:24:11</t>
  </si>
  <si>
    <t>15.06.2022 08:24:13</t>
  </si>
  <si>
    <t>15.06.2022 08:24:14</t>
  </si>
  <si>
    <t>15.06.2022 08:24:16</t>
  </si>
  <si>
    <t>15.06.2022 08:24:17</t>
  </si>
  <si>
    <t>15.06.2022 08:24:19</t>
  </si>
  <si>
    <t>15.06.2022 08:24:20</t>
  </si>
  <si>
    <t>15.06.2022 08:24:22</t>
  </si>
  <si>
    <t>15.06.2022 08:24:37</t>
  </si>
  <si>
    <t>15.06.2022 08:24:38</t>
  </si>
  <si>
    <t>15.06.2022 08:24:40</t>
  </si>
  <si>
    <t>15.06.2022 08:24:41</t>
  </si>
  <si>
    <t>15.06.2022 08:24:43</t>
  </si>
  <si>
    <t>15.06.2022 08:24:44</t>
  </si>
  <si>
    <t>15.06.2022 08:24:46</t>
  </si>
  <si>
    <t>15.06.2022 08:25:14</t>
  </si>
  <si>
    <t>15.06.2022 08:25:16</t>
  </si>
  <si>
    <t>15.06.2022 08:25:17</t>
  </si>
  <si>
    <t>15.06.2022 08:25:19</t>
  </si>
  <si>
    <t>15.06.2022 08:25:20</t>
  </si>
  <si>
    <t>15.06.2022 08:25:22</t>
  </si>
  <si>
    <t>15.06.2022 08:25:23</t>
  </si>
  <si>
    <t>15.06.2022 08:25:35</t>
  </si>
  <si>
    <t>15.06.2022 08:25:37</t>
  </si>
  <si>
    <t>15.06.2022 08:25:38</t>
  </si>
  <si>
    <t>15.06.2022 08:25:40</t>
  </si>
  <si>
    <t>15.06.2022 08:25:41</t>
  </si>
  <si>
    <t>15.06.2022 08:25:43</t>
  </si>
  <si>
    <t>15.06.2022 08:25:44</t>
  </si>
  <si>
    <t>15.06.2022 08:25:46</t>
  </si>
  <si>
    <t>15.06.2022 08:26:34</t>
  </si>
  <si>
    <t>15.06.2022 08:26:35</t>
  </si>
  <si>
    <t>15.06.2022 08:26:37</t>
  </si>
  <si>
    <t>15.06.2022 08:26:38</t>
  </si>
  <si>
    <t>15.06.2022 08:26:40</t>
  </si>
  <si>
    <t>15.06.2022 08:26:41</t>
  </si>
  <si>
    <t>15.06.2022 08:26:54</t>
  </si>
  <si>
    <t>15.06.2022 08:26:56</t>
  </si>
  <si>
    <t>15.06.2022 08:26:57</t>
  </si>
  <si>
    <t>15.06.2022 08:26:59</t>
  </si>
  <si>
    <t>15.06.2022 08:27:00</t>
  </si>
  <si>
    <t>15.06.2022 08:27:02</t>
  </si>
  <si>
    <t>15.06.2022 08:27:03</t>
  </si>
  <si>
    <t>15.06.2022 08:27:05</t>
  </si>
  <si>
    <t>15.06.2022 08:27:17</t>
  </si>
  <si>
    <t>15.06.2022 08:27:18</t>
  </si>
  <si>
    <t>15.06.2022 08:27:20</t>
  </si>
  <si>
    <t>15.06.2022 08:27:21</t>
  </si>
  <si>
    <t>15.06.2022 08:27:23</t>
  </si>
  <si>
    <t>15.06.2022 08:27:24</t>
  </si>
  <si>
    <t>15.06.2022 08:27:26</t>
  </si>
  <si>
    <t>15.06.2022 08:27:27</t>
  </si>
  <si>
    <t>15.06.2022 08:27:30</t>
  </si>
  <si>
    <t>15.06.2022 08:27:39</t>
  </si>
  <si>
    <t>15.06.2022 08:28:21</t>
  </si>
  <si>
    <t>15.06.2022 08:29:11</t>
  </si>
  <si>
    <t>15.06.2022 08:29:12</t>
  </si>
  <si>
    <t>15.06.2022 08:29:14</t>
  </si>
  <si>
    <t>15.06.2022 08:29:15</t>
  </si>
  <si>
    <t>15.06.2022 08:29:17</t>
  </si>
  <si>
    <t>15.06.2022 08:29:18</t>
  </si>
  <si>
    <t>15.06.2022 08:29:20</t>
  </si>
  <si>
    <t>15.06.2022 08:29:21</t>
  </si>
  <si>
    <t>15.06.2022 08:29:35</t>
  </si>
  <si>
    <t>15.06.2022 08:29:59</t>
  </si>
  <si>
    <t>15.06.2022 08:30:00</t>
  </si>
  <si>
    <t>15.06.2022 08:30:02</t>
  </si>
  <si>
    <t>15.06.2022 08:30:03</t>
  </si>
  <si>
    <t>15.06.2022 08:30:05</t>
  </si>
  <si>
    <t>15.06.2022 08:30:06</t>
  </si>
  <si>
    <t>15.06.2022 08:30:09</t>
  </si>
  <si>
    <t>15.06.2022 08:30:10</t>
  </si>
  <si>
    <t>15.06.2022 08:30:12</t>
  </si>
  <si>
    <t>15.06.2022 08:30:13</t>
  </si>
  <si>
    <t>15.06.2022 08:30:15</t>
  </si>
  <si>
    <t>15.06.2022 08:30:16</t>
  </si>
  <si>
    <t>15.06.2022 08:30:18</t>
  </si>
  <si>
    <t>15.06.2022 08:30:19</t>
  </si>
  <si>
    <t>15.06.2022 08:30:21</t>
  </si>
  <si>
    <t>15.06.2022 08:30:27</t>
  </si>
  <si>
    <t>15.06.2022 08:30:28</t>
  </si>
  <si>
    <t>15.06.2022 08:30:30</t>
  </si>
  <si>
    <t>15.06.2022 08:30:31</t>
  </si>
  <si>
    <t>15.06.2022 08:30:33</t>
  </si>
  <si>
    <t>15.06.2022 08:30:34</t>
  </si>
  <si>
    <t>15.06.2022 08:30:36</t>
  </si>
  <si>
    <t>15.06.2022 08:30:57</t>
  </si>
  <si>
    <t>15.06.2022 08:30:58</t>
  </si>
  <si>
    <t>15.06.2022 08:31:00</t>
  </si>
  <si>
    <t>15.06.2022 08:31:04</t>
  </si>
  <si>
    <t>15.06.2022 08:31:06</t>
  </si>
  <si>
    <t>15.06.2022 08:31:07</t>
  </si>
  <si>
    <t>15.06.2022 08:31:09</t>
  </si>
  <si>
    <t>15.06.2022 08:31:10</t>
  </si>
  <si>
    <t>15.06.2022 08:31:12</t>
  </si>
  <si>
    <t>15.06.2022 08:31:22</t>
  </si>
  <si>
    <t>15.06.2022 08:31:51</t>
  </si>
  <si>
    <t>15.06.2022 08:32:58</t>
  </si>
  <si>
    <t>15.06.2022 08:33:00</t>
  </si>
  <si>
    <t>15.06.2022 08:33:01</t>
  </si>
  <si>
    <t>15.06.2022 08:33:03</t>
  </si>
  <si>
    <t>15.06.2022 08:33:04</t>
  </si>
  <si>
    <t>15.06.2022 08:33:06</t>
  </si>
  <si>
    <t>15.06.2022 08:33:07</t>
  </si>
  <si>
    <t>15.06.2022 08:33:09</t>
  </si>
  <si>
    <t>15.06.2022 08:33:10</t>
  </si>
  <si>
    <t>15.06.2022 08:33:12</t>
  </si>
  <si>
    <t>15.06.2022 08:33:58</t>
  </si>
  <si>
    <t>15.06.2022 08:34:00</t>
  </si>
  <si>
    <t>15.06.2022 08:34:01</t>
  </si>
  <si>
    <t>15.06.2022 08:34:03</t>
  </si>
  <si>
    <t>15.06.2022 08:34:04</t>
  </si>
  <si>
    <t>15.06.2022 08:34:06</t>
  </si>
  <si>
    <t>15.06.2022 08:34:07</t>
  </si>
  <si>
    <t>15.06.2022 08:34:09</t>
  </si>
  <si>
    <t>15.06.2022 08:34:13</t>
  </si>
  <si>
    <t>15.06.2022 08:34:15</t>
  </si>
  <si>
    <t>15.06.2022 08:34:16</t>
  </si>
  <si>
    <t>15.06.2022 08:34:18</t>
  </si>
  <si>
    <t>15.06.2022 08:34:21</t>
  </si>
  <si>
    <t>15.06.2022 08:34:22</t>
  </si>
  <si>
    <t>15.06.2022 08:34:25</t>
  </si>
  <si>
    <t>15.06.2022 08:34:27</t>
  </si>
  <si>
    <t>15.06.2022 08:34:28</t>
  </si>
  <si>
    <t>15.06.2022 08:34:29</t>
  </si>
  <si>
    <t>15.06.2022 08:34:31</t>
  </si>
  <si>
    <t>15.06.2022 08:34:32</t>
  </si>
  <si>
    <t>15.06.2022 08:34:33</t>
  </si>
  <si>
    <t>15.06.2022 08:34:35</t>
  </si>
  <si>
    <t>15.06.2022 08:34:51</t>
  </si>
  <si>
    <t>15.06.2022 08:34:53</t>
  </si>
  <si>
    <t>15.06.2022 08:34:54</t>
  </si>
  <si>
    <t>15.06.2022 08:34:55</t>
  </si>
  <si>
    <t>15.06.2022 08:34:57</t>
  </si>
  <si>
    <t>15.06.2022 08:34:58</t>
  </si>
  <si>
    <t>15.06.2022 08:34:59</t>
  </si>
  <si>
    <t>15.06.2022 08:35:01</t>
  </si>
  <si>
    <t>15.06.2022 08:35:05</t>
  </si>
  <si>
    <t>15.06.2022 08:35:22</t>
  </si>
  <si>
    <t>15.06.2022 08:35:23</t>
  </si>
  <si>
    <t>15.06.2022 08:35:25</t>
  </si>
  <si>
    <t>15.06.2022 08:35:26</t>
  </si>
  <si>
    <t>15.06.2022 08:35:28</t>
  </si>
  <si>
    <t>15.06.2022 08:35:29</t>
  </si>
  <si>
    <t>15.06.2022 08:35:31</t>
  </si>
  <si>
    <t>15.06.2022 08:35:32</t>
  </si>
  <si>
    <t>15.06.2022 08:35:34</t>
  </si>
  <si>
    <t>15.06.2022 08:35:35</t>
  </si>
  <si>
    <t>15.06.2022 08:35:46</t>
  </si>
  <si>
    <t>15.06.2022 08:35:47</t>
  </si>
  <si>
    <t>15.06.2022 08:35:49</t>
  </si>
  <si>
    <t>15.06.2022 08:35:50</t>
  </si>
  <si>
    <t>15.06.2022 08:35:52</t>
  </si>
  <si>
    <t>15.06.2022 08:35:53</t>
  </si>
  <si>
    <t>15.06.2022 08:35:55</t>
  </si>
  <si>
    <t>15.06.2022 08:35:56</t>
  </si>
  <si>
    <t>15.06.2022 08:36:14</t>
  </si>
  <si>
    <t>15.06.2022 08:36:19</t>
  </si>
  <si>
    <t>15.06.2022 08:36:37</t>
  </si>
  <si>
    <t>15.06.2022 08:36:38</t>
  </si>
  <si>
    <t>15.06.2022 08:36:40</t>
  </si>
  <si>
    <t>15.06.2022 08:36:41</t>
  </si>
  <si>
    <t>15.06.2022 08:36:43</t>
  </si>
  <si>
    <t>15.06.2022 08:36:44</t>
  </si>
  <si>
    <t>15.06.2022 08:36:46</t>
  </si>
  <si>
    <t>15.06.2022 08:36:47</t>
  </si>
  <si>
    <t>15.06.2022 08:36:49</t>
  </si>
  <si>
    <t>15.06.2022 08:36:50</t>
  </si>
  <si>
    <t>15.06.2022 08:36:52</t>
  </si>
  <si>
    <t>15.06.2022 08:37:13</t>
  </si>
  <si>
    <t>15.06.2022 08:37:14</t>
  </si>
  <si>
    <t>15.06.2022 08:37:16</t>
  </si>
  <si>
    <t>15.06.2022 08:37:17</t>
  </si>
  <si>
    <t>15.06.2022 08:37:19</t>
  </si>
  <si>
    <t>15.06.2022 08:37:20</t>
  </si>
  <si>
    <t>15.06.2022 08:37:22</t>
  </si>
  <si>
    <t>15.06.2022 08:37:23</t>
  </si>
  <si>
    <t>15.06.2022 08:37:25</t>
  </si>
  <si>
    <t>15.06.2022 08:37:26</t>
  </si>
  <si>
    <t>15.06.2022 08:37:28</t>
  </si>
  <si>
    <t>15.06.2022 08:37:29</t>
  </si>
  <si>
    <t>15.06.2022 08:37:31</t>
  </si>
  <si>
    <t>15.06.2022 08:37:32</t>
  </si>
  <si>
    <t>15.06.2022 08:37:34</t>
  </si>
  <si>
    <t>15.06.2022 08:37:35</t>
  </si>
  <si>
    <t>15.06.2022 08:37:44</t>
  </si>
  <si>
    <t>15.06.2022 08:37:57</t>
  </si>
  <si>
    <t>15.06.2022 08:37:59</t>
  </si>
  <si>
    <t>15.06.2022 08:38:00</t>
  </si>
  <si>
    <t>15.06.2022 08:38:02</t>
  </si>
  <si>
    <t>15.06.2022 08:38:03</t>
  </si>
  <si>
    <t>15.06.2022 08:38:04</t>
  </si>
  <si>
    <t>15.06.2022 08:38:05</t>
  </si>
  <si>
    <t>15.06.2022 08:38:07</t>
  </si>
  <si>
    <t>15.06.2022 08:38:08</t>
  </si>
  <si>
    <t>15.06.2022 08:38:11</t>
  </si>
  <si>
    <t>15.06.2022 08:40:41</t>
  </si>
  <si>
    <t>15.06.2022 08:40:43</t>
  </si>
  <si>
    <t>15.06.2022 08:40:44</t>
  </si>
  <si>
    <t>15.06.2022 08:40:46</t>
  </si>
  <si>
    <t>15.06.2022 08:40:47</t>
  </si>
  <si>
    <t>15.06.2022 08:40:49</t>
  </si>
  <si>
    <t>15.06.2022 08:40:50</t>
  </si>
  <si>
    <t>15.06.2022 08:40:52</t>
  </si>
  <si>
    <t>15.06.2022 08:40:53</t>
  </si>
  <si>
    <t>15.06.2022 08:41:28</t>
  </si>
  <si>
    <t>15.06.2022 08:41:35</t>
  </si>
  <si>
    <t>15.06.2022 08:41:37</t>
  </si>
  <si>
    <t>15.06.2022 08:41:38</t>
  </si>
  <si>
    <t>15.06.2022 08:41:40</t>
  </si>
  <si>
    <t>15.06.2022 08:41:41</t>
  </si>
  <si>
    <t>15.06.2022 08:41:43</t>
  </si>
  <si>
    <t>15.06.2022 08:41:44</t>
  </si>
  <si>
    <t>15.06.2022 08:41:46</t>
  </si>
  <si>
    <t>15.06.2022 08:41:47</t>
  </si>
  <si>
    <t>15.06.2022 08:42:11</t>
  </si>
  <si>
    <t>15.06.2022 08:42:13</t>
  </si>
  <si>
    <t>15.06.2022 08:42:14</t>
  </si>
  <si>
    <t>15.06.2022 08:42:16</t>
  </si>
  <si>
    <t>15.06.2022 08:42:17</t>
  </si>
  <si>
    <t>15.06.2022 08:42:19</t>
  </si>
  <si>
    <t>15.06.2022 08:42:20</t>
  </si>
  <si>
    <t>15.06.2022 08:42:22</t>
  </si>
  <si>
    <t>15.06.2022 08:42:23</t>
  </si>
  <si>
    <t>15.06.2022 08:42:25</t>
  </si>
  <si>
    <t>15.06.2022 08:42:28</t>
  </si>
  <si>
    <t>15.06.2022 08:42:38</t>
  </si>
  <si>
    <t>15.06.2022 08:42:39</t>
  </si>
  <si>
    <t>15.06.2022 08:43:03</t>
  </si>
  <si>
    <t>15.06.2022 08:43:05</t>
  </si>
  <si>
    <t>15.06.2022 08:43:06</t>
  </si>
  <si>
    <t>15.06.2022 08:43:08</t>
  </si>
  <si>
    <t>15.06.2022 08:43:09</t>
  </si>
  <si>
    <t>15.06.2022 08:43:11</t>
  </si>
  <si>
    <t>15.06.2022 08:43:12</t>
  </si>
  <si>
    <t>15.06.2022 08:43:14</t>
  </si>
  <si>
    <t>15.06.2022 08:43:26</t>
  </si>
  <si>
    <t>15.06.2022 08:43:36</t>
  </si>
  <si>
    <t>15.06.2022 08:43:38</t>
  </si>
  <si>
    <t>15.06.2022 08:43:39</t>
  </si>
  <si>
    <t>15.06.2022 08:43:41</t>
  </si>
  <si>
    <t>15.06.2022 08:43:42</t>
  </si>
  <si>
    <t>15.06.2022 08:43:44</t>
  </si>
  <si>
    <t>15.06.2022 08:43:45</t>
  </si>
  <si>
    <t>15.06.2022 08:43:47</t>
  </si>
  <si>
    <t>15.06.2022 08:43:48</t>
  </si>
  <si>
    <t>15.06.2022 08:43:50</t>
  </si>
  <si>
    <t>15.06.2022 08:43:51</t>
  </si>
  <si>
    <t>15.06.2022 08:43:53</t>
  </si>
  <si>
    <t>15.06.2022 08:43:54</t>
  </si>
  <si>
    <t>15.06.2022 08:43:56</t>
  </si>
  <si>
    <t>15.06.2022 08:43:57</t>
  </si>
  <si>
    <t>15.06.2022 08:44:00</t>
  </si>
  <si>
    <t>15.06.2022 08:44:01</t>
  </si>
  <si>
    <t>15.06.2022 08:44:28</t>
  </si>
  <si>
    <t>15.06.2022 08:44:30</t>
  </si>
  <si>
    <t>15.06.2022 08:44:31</t>
  </si>
  <si>
    <t>15.06.2022 08:44:33</t>
  </si>
  <si>
    <t>15.06.2022 08:44:34</t>
  </si>
  <si>
    <t>15.06.2022 08:44:36</t>
  </si>
  <si>
    <t>15.06.2022 08:44:37</t>
  </si>
  <si>
    <t>15.06.2022 08:44:39</t>
  </si>
  <si>
    <t>15.06.2022 08:44:40</t>
  </si>
  <si>
    <t>15.06.2022 08:44:42</t>
  </si>
  <si>
    <t>15.06.2022 08:44:43</t>
  </si>
  <si>
    <t>15.06.2022 08:44:45</t>
  </si>
  <si>
    <t>15.06.2022 08:44:46</t>
  </si>
  <si>
    <t>15.06.2022 08:44:48</t>
  </si>
  <si>
    <t>15.06.2022 08:44:49</t>
  </si>
  <si>
    <t>15.06.2022 08:44:51</t>
  </si>
  <si>
    <t>15.06.2022 08:44:52</t>
  </si>
  <si>
    <t>15.06.2022 08:44:54</t>
  </si>
  <si>
    <t>15.06.2022 08:44:55</t>
  </si>
  <si>
    <t>15.06.2022 08:44:57</t>
  </si>
  <si>
    <t>15.06.2022 08:45:01</t>
  </si>
  <si>
    <t>15.06.2022 08:45:03</t>
  </si>
  <si>
    <t>15.06.2022 08:45:04</t>
  </si>
  <si>
    <t>15.06.2022 08:45:06</t>
  </si>
  <si>
    <t>15.06.2022 08:45:16</t>
  </si>
  <si>
    <t>15.06.2022 08:45:19</t>
  </si>
  <si>
    <t>15.06.2022 08:45:25</t>
  </si>
  <si>
    <t>15.06.2022 08:45:27</t>
  </si>
  <si>
    <t>15.06.2022 08:45:28</t>
  </si>
  <si>
    <t>15.06.2022 08:45:29</t>
  </si>
  <si>
    <t>15.06.2022 08:45:30</t>
  </si>
  <si>
    <t>15.06.2022 08:45:32</t>
  </si>
  <si>
    <t>15.06.2022 08:45:33</t>
  </si>
  <si>
    <t>15.06.2022 08:46:12</t>
  </si>
  <si>
    <t>15.06.2022 08:46:54</t>
  </si>
  <si>
    <t>15.06.2022 08:46:55</t>
  </si>
  <si>
    <t>15.06.2022 08:46:57</t>
  </si>
  <si>
    <t>15.06.2022 08:46:58</t>
  </si>
  <si>
    <t>15.06.2022 08:46:59</t>
  </si>
  <si>
    <t>15.06.2022 08:47:01</t>
  </si>
  <si>
    <t>15.06.2022 08:47:02</t>
  </si>
  <si>
    <t>15.06.2022 08:47:03</t>
  </si>
  <si>
    <t>15.06.2022 08:47:04</t>
  </si>
  <si>
    <t>15.06.2022 08:48:06</t>
  </si>
  <si>
    <t>15.06.2022 08:48:07</t>
  </si>
  <si>
    <t>15.06.2022 08:48:09</t>
  </si>
  <si>
    <t>15.06.2022 08:48:10</t>
  </si>
  <si>
    <t>15.06.2022 08:48:12</t>
  </si>
  <si>
    <t>15.06.2022 08:48:15</t>
  </si>
  <si>
    <t>15.06.2022 08:48:16</t>
  </si>
  <si>
    <t>15.06.2022 08:48:18</t>
  </si>
  <si>
    <t>15.06.2022 08:48:19</t>
  </si>
  <si>
    <t>15.06.2022 08:48:21</t>
  </si>
  <si>
    <t>15.06.2022 08:48:58</t>
  </si>
  <si>
    <t>15.06.2022 08:49:01</t>
  </si>
  <si>
    <t>15.06.2022 08:49:04</t>
  </si>
  <si>
    <t>15.06.2022 08:49:05</t>
  </si>
  <si>
    <t>15.06.2022 08:49:07</t>
  </si>
  <si>
    <t>15.06.2022 08:49:08</t>
  </si>
  <si>
    <t>15.06.2022 08:49:10</t>
  </si>
  <si>
    <t>15.06.2022 08:49:13</t>
  </si>
  <si>
    <t>15.06.2022 08:49:14</t>
  </si>
  <si>
    <t>15.06.2022 08:49:17</t>
  </si>
  <si>
    <t>15.06.2022 08:49:19</t>
  </si>
  <si>
    <t>15.06.2022 08:49:20</t>
  </si>
  <si>
    <t>15.06.2022 08:49:22</t>
  </si>
  <si>
    <t>15.06.2022 08:49:23</t>
  </si>
  <si>
    <t>15.06.2022 08:49:26</t>
  </si>
  <si>
    <t>15.06.2022 08:49:28</t>
  </si>
  <si>
    <t>15.06.2022 08:49:29</t>
  </si>
  <si>
    <t>15.06.2022 08:49:31</t>
  </si>
  <si>
    <t>15.06.2022 08:49:32</t>
  </si>
  <si>
    <t>15.06.2022 08:49:33</t>
  </si>
  <si>
    <t>15.06.2022 08:49:34</t>
  </si>
  <si>
    <t>15.06.2022 08:50:51</t>
  </si>
  <si>
    <t>15.06.2022 08:50:52</t>
  </si>
  <si>
    <t>15.06.2022 08:50:54</t>
  </si>
  <si>
    <t>15.06.2022 08:50:55</t>
  </si>
  <si>
    <t>15.06.2022 08:50:57</t>
  </si>
  <si>
    <t>15.06.2022 08:50:58</t>
  </si>
  <si>
    <t>15.06.2022 08:51:00</t>
  </si>
  <si>
    <t>15.06.2022 08:51:43</t>
  </si>
  <si>
    <t>15.06.2022 08:51:45</t>
  </si>
  <si>
    <t>15.06.2022 08:51:46</t>
  </si>
  <si>
    <t>15.06.2022 08:51:47</t>
  </si>
  <si>
    <t>15.06.2022 08:51:48</t>
  </si>
  <si>
    <t>15.06.2022 08:51:50</t>
  </si>
  <si>
    <t>15.06.2022 08:51:51</t>
  </si>
  <si>
    <t>15.06.2022 08:51:52</t>
  </si>
  <si>
    <t>15.06.2022 08:51:54</t>
  </si>
  <si>
    <t>15.06.2022 08:51:59</t>
  </si>
  <si>
    <t>15.06.2022 08:52:01</t>
  </si>
  <si>
    <t>15.06.2022 08:52:02</t>
  </si>
  <si>
    <t>15.06.2022 08:52:04</t>
  </si>
  <si>
    <t>15.06.2022 08:52:05</t>
  </si>
  <si>
    <t>15.06.2022 08:52:07</t>
  </si>
  <si>
    <t>15.06.2022 08:52:08</t>
  </si>
  <si>
    <t>15.06.2022 08:52:53</t>
  </si>
  <si>
    <t>15.06.2022 08:52:58</t>
  </si>
  <si>
    <t>15.06.2022 08:53:28</t>
  </si>
  <si>
    <t>15.06.2022 08:53:29</t>
  </si>
  <si>
    <t>15.06.2022 08:53:31</t>
  </si>
  <si>
    <t>15.06.2022 08:53:32</t>
  </si>
  <si>
    <t>15.06.2022 08:53:33</t>
  </si>
  <si>
    <t>15.06.2022 08:53:35</t>
  </si>
  <si>
    <t>15.06.2022 08:53:36</t>
  </si>
  <si>
    <t>15.06.2022 08:53:37</t>
  </si>
  <si>
    <t>15.06.2022 08:54:21</t>
  </si>
  <si>
    <t>15.06.2022 08:54:22</t>
  </si>
  <si>
    <t>15.06.2022 08:54:24</t>
  </si>
  <si>
    <t>15.06.2022 08:54:38</t>
  </si>
  <si>
    <t>15.06.2022 08:54:55</t>
  </si>
  <si>
    <t>15.06.2022 08:54:56</t>
  </si>
  <si>
    <t>15.06.2022 08:54:58</t>
  </si>
  <si>
    <t>15.06.2022 08:54:59</t>
  </si>
  <si>
    <t>15.06.2022 08:55:01</t>
  </si>
  <si>
    <t>15.06.2022 08:55:02</t>
  </si>
  <si>
    <t>15.06.2022 08:55:04</t>
  </si>
  <si>
    <t>15.06.2022 08:55:05</t>
  </si>
  <si>
    <t>15.06.2022 08:56:16</t>
  </si>
  <si>
    <t>15.06.2022 08:56:17</t>
  </si>
  <si>
    <t>15.06.2022 08:56:19</t>
  </si>
  <si>
    <t>15.06.2022 08:56:20</t>
  </si>
  <si>
    <t>15.06.2022 08:56:22</t>
  </si>
  <si>
    <t>15.06.2022 08:56:23</t>
  </si>
  <si>
    <t>15.06.2022 08:56:25</t>
  </si>
  <si>
    <t>15.06.2022 08:57:14</t>
  </si>
  <si>
    <t>15.06.2022 08:57:16</t>
  </si>
  <si>
    <t>15.06.2022 08:57:17</t>
  </si>
  <si>
    <t>15.06.2022 08:57:18</t>
  </si>
  <si>
    <t>15.06.2022 08:57:20</t>
  </si>
  <si>
    <t>15.06.2022 08:57:21</t>
  </si>
  <si>
    <t>15.06.2022 08:57:22</t>
  </si>
  <si>
    <t>15.06.2022 08:57:23</t>
  </si>
  <si>
    <t>15.06.2022 08:57:25</t>
  </si>
  <si>
    <t>15.06.2022 08:57:26</t>
  </si>
  <si>
    <t>15.06.2022 08:57:27</t>
  </si>
  <si>
    <t>15.06.2022 08:57:28</t>
  </si>
  <si>
    <t>15.06.2022 08:57:30</t>
  </si>
  <si>
    <t>15.06.2022 08:57:31</t>
  </si>
  <si>
    <t>15.06.2022 08:57:32</t>
  </si>
  <si>
    <t>15.06.2022 08:57:33</t>
  </si>
  <si>
    <t>15.06.2022 08:57:51</t>
  </si>
  <si>
    <t>15.06.2022 08:57:53</t>
  </si>
  <si>
    <t>15.06.2022 08:57:54</t>
  </si>
  <si>
    <t>15.06.2022 08:57:56</t>
  </si>
  <si>
    <t>15.06.2022 08:57:57</t>
  </si>
  <si>
    <t>15.06.2022 08:57:59</t>
  </si>
  <si>
    <t>15.06.2022 08:58:00</t>
  </si>
  <si>
    <t>15.06.2022 08:58:02</t>
  </si>
  <si>
    <t>15.06.2022 08:58:17</t>
  </si>
  <si>
    <t>15.06.2022 08:58:18</t>
  </si>
  <si>
    <t>15.06.2022 08:58:20</t>
  </si>
  <si>
    <t>15.06.2022 08:58:21</t>
  </si>
  <si>
    <t>15.06.2022 08:58:23</t>
  </si>
  <si>
    <t>15.06.2022 08:58:24</t>
  </si>
  <si>
    <t>15.06.2022 08:58:26</t>
  </si>
  <si>
    <t>15.06.2022 08:58:27</t>
  </si>
  <si>
    <t>15.06.2022 08:58:29</t>
  </si>
  <si>
    <t>15.06.2022 08:58:30</t>
  </si>
  <si>
    <t>15.06.2022 08:58:32</t>
  </si>
  <si>
    <t>15.06.2022 08:58:33</t>
  </si>
  <si>
    <t>15.06.2022 08:58:35</t>
  </si>
  <si>
    <t>15.06.2022 08:58:36</t>
  </si>
  <si>
    <t>15.06.2022 08:58:48</t>
  </si>
  <si>
    <t>15.06.2022 08:58:50</t>
  </si>
  <si>
    <t>15.06.2022 08:59:09</t>
  </si>
  <si>
    <t>15.06.2022 08:59:12</t>
  </si>
  <si>
    <t>15.06.2022 08:59:13</t>
  </si>
  <si>
    <t>15.06.2022 08:59:15</t>
  </si>
  <si>
    <t>15.06.2022 08:59:16</t>
  </si>
  <si>
    <t>15.06.2022 08:59:18</t>
  </si>
  <si>
    <t>15.06.2022 08:59:19</t>
  </si>
  <si>
    <t>15.06.2022 08:59:24</t>
  </si>
  <si>
    <t>15.06.2022 08:59:25</t>
  </si>
  <si>
    <t>15.06.2022 08:59:27</t>
  </si>
  <si>
    <t>15.06.2022 08:59:28</t>
  </si>
  <si>
    <t>15.06.2022 08:59:30</t>
  </si>
  <si>
    <t>15.06.2022 08:59:33</t>
  </si>
  <si>
    <t>15.06.2022 08:59:34</t>
  </si>
  <si>
    <t>15.06.2022 08:59:36</t>
  </si>
  <si>
    <t>15.06.2022 08:59:37</t>
  </si>
  <si>
    <t>15.06.2022 08:59:39</t>
  </si>
  <si>
    <t>15.06.2022 08:59:40</t>
  </si>
  <si>
    <t>15.06.2022 08:59:42</t>
  </si>
  <si>
    <t>15.06.2022 08:59:43</t>
  </si>
  <si>
    <t>15.06.2022 08:59:45</t>
  </si>
  <si>
    <t>15.06.2022 09:00:48</t>
  </si>
  <si>
    <t>15.06.2022 09:00:49</t>
  </si>
  <si>
    <t>15.06.2022 09:00:50</t>
  </si>
  <si>
    <t>15.06.2022 09:00:51</t>
  </si>
  <si>
    <t>15.06.2022 09:00:53</t>
  </si>
  <si>
    <t>15.06.2022 09:00:54</t>
  </si>
  <si>
    <t>15.06.2022 09:00:55</t>
  </si>
  <si>
    <t>15.06.2022 09:00:56</t>
  </si>
  <si>
    <t>15.06.2022 09:01:02</t>
  </si>
  <si>
    <t>15.06.2022 09:01:04</t>
  </si>
  <si>
    <t>15.06.2022 09:01:05</t>
  </si>
  <si>
    <t>15.06.2022 09:01:07</t>
  </si>
  <si>
    <t>15.06.2022 09:01:08</t>
  </si>
  <si>
    <t>15.06.2022 09:01:10</t>
  </si>
  <si>
    <t>15.06.2022 09:01:11</t>
  </si>
  <si>
    <t>15.06.2022 09:01:13</t>
  </si>
  <si>
    <t>15.06.2022 09:01:25</t>
  </si>
  <si>
    <t>15.06.2022 09:01:26</t>
  </si>
  <si>
    <t>15.06.2022 09:01:29</t>
  </si>
  <si>
    <t>15.06.2022 09:01:49</t>
  </si>
  <si>
    <t>15.06.2022 09:01:50</t>
  </si>
  <si>
    <t>15.06.2022 09:01:51</t>
  </si>
  <si>
    <t>15.06.2022 09:01:53</t>
  </si>
  <si>
    <t>15.06.2022 09:01:54</t>
  </si>
  <si>
    <t>15.06.2022 09:01:55</t>
  </si>
  <si>
    <t>15.06.2022 09:01:56</t>
  </si>
  <si>
    <t>15.06.2022 09:01:58</t>
  </si>
  <si>
    <t>15.06.2022 09:01:59</t>
  </si>
  <si>
    <t>15.06.2022 09:02:12</t>
  </si>
  <si>
    <t>15.06.2022 09:02:14</t>
  </si>
  <si>
    <t>15.06.2022 09:02:17</t>
  </si>
  <si>
    <t>15.06.2022 09:02:20</t>
  </si>
  <si>
    <t>15.06.2022 09:02:24</t>
  </si>
  <si>
    <t>15.06.2022 09:02:26</t>
  </si>
  <si>
    <t>15.06.2022 09:02:27</t>
  </si>
  <si>
    <t>15.06.2022 09:02:29</t>
  </si>
  <si>
    <t>15.06.2022 09:02:47</t>
  </si>
  <si>
    <t>15.06.2022 09:02:48</t>
  </si>
  <si>
    <t>15.06.2022 09:02:50</t>
  </si>
  <si>
    <t>15.06.2022 09:02:51</t>
  </si>
  <si>
    <t>15.06.2022 09:02:53</t>
  </si>
  <si>
    <t>15.06.2022 09:02:54</t>
  </si>
  <si>
    <t>15.06.2022 09:03:05</t>
  </si>
  <si>
    <t>15.06.2022 09:03:06</t>
  </si>
  <si>
    <t>15.06.2022 09:03:07</t>
  </si>
  <si>
    <t>15.06.2022 09:03:09</t>
  </si>
  <si>
    <t>15.06.2022 09:03:10</t>
  </si>
  <si>
    <t>15.06.2022 09:03:11</t>
  </si>
  <si>
    <t>15.06.2022 09:03:13</t>
  </si>
  <si>
    <t>15.06.2022 09:03:14</t>
  </si>
  <si>
    <t>15.06.2022 09:03:15</t>
  </si>
  <si>
    <t>15.06.2022 09:03:19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</si>
  <si>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</si>
  <si>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</si>
  <si>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</si>
  <si>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</si>
  <si>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</si>
  <si>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</si>
  <si>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09:03:30</t>
  </si>
  <si>
    <t>15.06.2022 09:03:31</t>
  </si>
  <si>
    <t>15.06.2022 09:03:33</t>
  </si>
  <si>
    <t>15.06.2022 09:03:34</t>
  </si>
  <si>
    <t>15.06.2022 09:03:35</t>
  </si>
  <si>
    <t>15.06.2022 09:03:36</t>
  </si>
  <si>
    <t>15.06.2022 09:03:41</t>
  </si>
  <si>
    <t>15.06.2022 09:03:44</t>
  </si>
  <si>
    <t>15.06.2022 09:03:45</t>
  </si>
  <si>
    <t>15.06.2022 09:03:47</t>
  </si>
  <si>
    <t>15.06.2022 09:03:48</t>
  </si>
  <si>
    <t>15.06.2022 09:03:50</t>
  </si>
  <si>
    <t>15.06.2022 09:03:51</t>
  </si>
  <si>
    <t>15.06.2022 09:03:57</t>
  </si>
  <si>
    <t>15.06.2022 09:04:01</t>
  </si>
  <si>
    <t>15.06.2022 09:04:03</t>
  </si>
  <si>
    <t>15.06.2022 09:04:07</t>
  </si>
  <si>
    <t>15.06.2022 09:04:09</t>
  </si>
  <si>
    <t>15.06.2022 09:04:10</t>
  </si>
  <si>
    <t>15.06.2022 09:04:12</t>
  </si>
  <si>
    <t>15.06.2022 09:04:13</t>
  </si>
  <si>
    <t>15.06.2022 09:04:15</t>
  </si>
  <si>
    <t>15.06.2022 09:04:16</t>
  </si>
  <si>
    <t>15.06.2022 09:04:18</t>
  </si>
  <si>
    <t>15.06.2022 09:05:22</t>
  </si>
  <si>
    <t>15.06.2022 09:05:23</t>
  </si>
  <si>
    <t>15.06.2022 09:05:25</t>
  </si>
  <si>
    <t>15.06.2022 09:05:26</t>
  </si>
  <si>
    <t>15.06.2022 09:05:27</t>
  </si>
  <si>
    <t>15.06.2022 09:05:28</t>
  </si>
  <si>
    <t>15.06.2022 09:05:30</t>
  </si>
  <si>
    <t>15.06.2022 09:05:31</t>
  </si>
  <si>
    <t>15.06.2022 09:05:32</t>
  </si>
  <si>
    <t>15.06.2022 09:05:33</t>
  </si>
  <si>
    <t>15.06.2022 09:05:45</t>
  </si>
  <si>
    <t>15.06.2022 09:05:47</t>
  </si>
  <si>
    <t>15.06.2022 09:05:48</t>
  </si>
  <si>
    <t>15.06.2022 09:05:49</t>
  </si>
  <si>
    <t>15.06.2022 09:05:50</t>
  </si>
  <si>
    <t>15.06.2022 09:05:52</t>
  </si>
  <si>
    <t>15.06.2022 09:05:53</t>
  </si>
  <si>
    <t>15.06.2022 09:06:08</t>
  </si>
  <si>
    <t>15.06.2022 09:06:09</t>
  </si>
  <si>
    <t>15.06.2022 09:06:11</t>
  </si>
  <si>
    <t>15.06.2022 09:06:12</t>
  </si>
  <si>
    <t>15.06.2022 09:06:14</t>
  </si>
  <si>
    <t>15.06.2022 09:06:15</t>
  </si>
  <si>
    <t>15.06.2022 09:06:17</t>
  </si>
  <si>
    <t>15.06.2022 09:06:18</t>
  </si>
  <si>
    <t>15.06.2022 09:06:20</t>
  </si>
  <si>
    <t>15.06.2022 09:07:26</t>
  </si>
  <si>
    <t>15.06.2022 09:07:27</t>
  </si>
  <si>
    <t>15.06.2022 09:07:29</t>
  </si>
  <si>
    <t>15.06.2022 09:07:30</t>
  </si>
  <si>
    <t>15.06.2022 09:07:32</t>
  </si>
  <si>
    <t>15.06.2022 09:07:33</t>
  </si>
  <si>
    <t>15.06.2022 09:07:35</t>
  </si>
  <si>
    <t>15.06.2022 09:07:36</t>
  </si>
  <si>
    <t>15.06.2022 09:07:38</t>
  </si>
  <si>
    <t>15.06.2022 09:07:39</t>
  </si>
  <si>
    <t>15.06.2022 09:07:42</t>
  </si>
  <si>
    <t>15.06.2022 09:07:44</t>
  </si>
  <si>
    <t>15.06.2022 09:07:45</t>
  </si>
  <si>
    <t>15.06.2022 09:07:47</t>
  </si>
  <si>
    <t>15.06.2022 09:07:48</t>
  </si>
  <si>
    <t>15.06.2022 09:07:50</t>
  </si>
  <si>
    <t>15.06.2022 09:07:51</t>
  </si>
  <si>
    <t>15.06.2022 09:08:12</t>
  </si>
  <si>
    <t>15.06.2022 09:08:19</t>
  </si>
  <si>
    <t>15.06.2022 09:08:27</t>
  </si>
  <si>
    <t>15.06.2022 09:08:28</t>
  </si>
  <si>
    <t>15.06.2022 09:08:30</t>
  </si>
  <si>
    <t>15.06.2022 09:08:31</t>
  </si>
  <si>
    <t>15.06.2022 09:08:33</t>
  </si>
  <si>
    <t>15.06.2022 09:08:34</t>
  </si>
  <si>
    <t>15.06.2022 09:08:36</t>
  </si>
  <si>
    <t>15.06.2022 09:08:40</t>
  </si>
  <si>
    <t>15.06.2022 09:08:42</t>
  </si>
  <si>
    <t>15.06.2022 09:08:43</t>
  </si>
  <si>
    <t>15.06.2022 09:08:52</t>
  </si>
  <si>
    <t>15.06.2022 09:08:53</t>
  </si>
  <si>
    <t>15.06.2022 09:08:55</t>
  </si>
  <si>
    <t>15.06.2022 09:09:44</t>
  </si>
  <si>
    <t>15.06.2022 09:09:46</t>
  </si>
  <si>
    <t>15.06.2022 09:09:47</t>
  </si>
  <si>
    <t>15.06.2022 09:09:49</t>
  </si>
  <si>
    <t>15.06.2022 09:09:50</t>
  </si>
  <si>
    <t>15.06.2022 09:09:52</t>
  </si>
  <si>
    <t>15.06.2022 09:09:58</t>
  </si>
  <si>
    <t>15.06.2022 09:10:02</t>
  </si>
  <si>
    <t>15.06.2022 09:10:05</t>
  </si>
  <si>
    <t>15.06.2022 09:10:07</t>
  </si>
  <si>
    <t>15.06.2022 09:10:08</t>
  </si>
  <si>
    <t>15.06.2022 09:10:10</t>
  </si>
  <si>
    <t>15.06.2022 09:10:58</t>
  </si>
  <si>
    <t>15.06.2022 09:10:59</t>
  </si>
  <si>
    <t>15.06.2022 09:11:01</t>
  </si>
  <si>
    <t>15.06.2022 09:11:02</t>
  </si>
  <si>
    <t>15.06.2022 09:11:04</t>
  </si>
  <si>
    <t>15.06.2022 09:11:05</t>
  </si>
  <si>
    <t>15.06.2022 09:11:07</t>
  </si>
  <si>
    <t>15.06.2022 09:11:14</t>
  </si>
  <si>
    <t>15.06.2022 09:11:16</t>
  </si>
  <si>
    <t>15.06.2022 09:11:17</t>
  </si>
  <si>
    <t>15.06.2022 09:11:19</t>
  </si>
  <si>
    <t>15.06.2022 09:11:20</t>
  </si>
  <si>
    <t>15.06.2022 09:11:22</t>
  </si>
  <si>
    <t>15.06.2022 09:11:23</t>
  </si>
  <si>
    <t>15.06.2022 09:11:25</t>
  </si>
  <si>
    <t>15.06.2022 09:11:29</t>
  </si>
  <si>
    <t>15.06.2022 09:11:31</t>
  </si>
  <si>
    <t>15.06.2022 09:11:32</t>
  </si>
  <si>
    <t>15.06.2022 09:11:33</t>
  </si>
  <si>
    <t>15.06.2022 09:11:35</t>
  </si>
  <si>
    <t>15.06.2022 09:11:36</t>
  </si>
  <si>
    <t>15.06.2022 09:11:37</t>
  </si>
  <si>
    <t>15.06.2022 09:11:38</t>
  </si>
  <si>
    <t>15.06.2022 09:11:50</t>
  </si>
  <si>
    <t>15.06.2022 09:11:55</t>
  </si>
  <si>
    <t>15.06.2022 09:11:56</t>
  </si>
  <si>
    <t>15.06.2022 09:11:58</t>
  </si>
  <si>
    <t>15.06.2022 09:11:59</t>
  </si>
  <si>
    <t>15.06.2022 09:12:01</t>
  </si>
  <si>
    <t>15.06.2022 09:12:02</t>
  </si>
  <si>
    <t>15.06.2022 09:12:04</t>
  </si>
  <si>
    <t>15.06.2022 09:12:07</t>
  </si>
  <si>
    <t>15.06.2022 09:12:08</t>
  </si>
  <si>
    <t>15.06.2022 09:12:09</t>
  </si>
  <si>
    <t>15.06.2022 09:12:11</t>
  </si>
  <si>
    <t>15.06.2022 09:12:12</t>
  </si>
  <si>
    <t>15.06.2022 09:12:13</t>
  </si>
  <si>
    <t>15.06.2022 09:12:14</t>
  </si>
  <si>
    <t>15.06.2022 09:12:16</t>
  </si>
  <si>
    <t>15.06.2022 09:12:17</t>
  </si>
  <si>
    <t>15.06.2022 09:12:18</t>
  </si>
  <si>
    <t>15.06.2022 09:12:19</t>
  </si>
  <si>
    <t>15.06.2022 09:12:21</t>
  </si>
  <si>
    <t>15.06.2022 09:12:22</t>
  </si>
  <si>
    <t>15.06.2022 09:12:23</t>
  </si>
  <si>
    <t>15.06.2022 09:12:24</t>
  </si>
  <si>
    <t>15.06.2022 09:12:26</t>
  </si>
  <si>
    <t>15.06.2022 09:12:27</t>
  </si>
  <si>
    <t>15.06.2022 09:12:28</t>
  </si>
  <si>
    <t>15.06.2022 09:12:29</t>
  </si>
  <si>
    <t>15.06.2022 09:12:31</t>
  </si>
  <si>
    <t>15.06.2022 09:12:32</t>
  </si>
  <si>
    <t>15.06.2022 09:12:33</t>
  </si>
  <si>
    <t>15.06.2022 09:12:40</t>
  </si>
  <si>
    <t>15.06.2022 09:12:45</t>
  </si>
  <si>
    <t>15.06.2022 09:12:48</t>
  </si>
  <si>
    <t>15.06.2022 09:12:49</t>
  </si>
  <si>
    <t>15.06.2022 09:12:51</t>
  </si>
  <si>
    <t>15.06.2022 09:12:52</t>
  </si>
  <si>
    <t>15.06.2022 09:12:54</t>
  </si>
  <si>
    <t>15.06.2022 09:13:10</t>
  </si>
  <si>
    <t>15.06.2022 09:13:12</t>
  </si>
  <si>
    <t>15.06.2022 09:13:13</t>
  </si>
  <si>
    <t>15.06.2022 09:13:15</t>
  </si>
  <si>
    <t>15.06.2022 09:13:16</t>
  </si>
  <si>
    <t>15.06.2022 09:13:18</t>
  </si>
  <si>
    <t>15.06.2022 09:13:19</t>
  </si>
  <si>
    <t>15.06.2022 09:13:21</t>
  </si>
  <si>
    <t>15.06.2022 09:13:22</t>
  </si>
  <si>
    <t>15.06.2022 09:13:39</t>
  </si>
  <si>
    <t>15.06.2022 09:14:09</t>
  </si>
  <si>
    <t>15.06.2022 09:14:10</t>
  </si>
  <si>
    <t>15.06.2022 09:14:12</t>
  </si>
  <si>
    <t>15.06.2022 09:14:13</t>
  </si>
  <si>
    <t>15.06.2022 09:14:15</t>
  </si>
  <si>
    <t>15.06.2022 09:14:16</t>
  </si>
  <si>
    <t>15.06.2022 09:14:18</t>
  </si>
  <si>
    <t>15.06.2022 09:14:19</t>
  </si>
  <si>
    <t>15.06.2022 09:14:21</t>
  </si>
  <si>
    <t>15.06.2022 09:14:22</t>
  </si>
  <si>
    <t>15.06.2022 09:14:24</t>
  </si>
  <si>
    <t>15.06.2022 09:14:25</t>
  </si>
  <si>
    <t>15.06.2022 09:14:33</t>
  </si>
  <si>
    <t>15.06.2022 09:14:37</t>
  </si>
  <si>
    <t>15.06.2022 09:14:48</t>
  </si>
  <si>
    <t>15.06.2022 09:14:49</t>
  </si>
  <si>
    <t>15.06.2022 09:14:51</t>
  </si>
  <si>
    <t>15.06.2022 09:14:52</t>
  </si>
  <si>
    <t>15.06.2022 09:14:54</t>
  </si>
  <si>
    <t>15.06.2022 09:14:55</t>
  </si>
  <si>
    <t>15.06.2022 09:14:57</t>
  </si>
  <si>
    <t>15.06.2022 09:14:58</t>
  </si>
  <si>
    <t>15.06.2022 09:15:01</t>
  </si>
  <si>
    <t>15.06.2022 09:15:03</t>
  </si>
  <si>
    <t>15.06.2022 09:15:04</t>
  </si>
  <si>
    <t>15.06.2022 09:15:06</t>
  </si>
  <si>
    <t>15.06.2022 09:15:07</t>
  </si>
  <si>
    <t>15.06.2022 09:15:08</t>
  </si>
  <si>
    <t>15.06.2022 09:15:10</t>
  </si>
  <si>
    <t>15.06.2022 09:15:11</t>
  </si>
  <si>
    <t>15.06.2022 09:15:12</t>
  </si>
  <si>
    <t>15.06.2022 09:15:13</t>
  </si>
  <si>
    <t>15.06.2022 09:15:15</t>
  </si>
  <si>
    <t>15.06.2022 09:15:16</t>
  </si>
  <si>
    <t>15.06.2022 09:15:17</t>
  </si>
  <si>
    <t>15.06.2022 09:15:20</t>
  </si>
  <si>
    <t>15.06.2022 09:16:33</t>
  </si>
  <si>
    <t>15.06.2022 09:16:35</t>
  </si>
  <si>
    <t>15.06.2022 09:16:36</t>
  </si>
  <si>
    <t>15.06.2022 09:16:37</t>
  </si>
  <si>
    <t>15.06.2022 09:16:40</t>
  </si>
  <si>
    <t>15.06.2022 09:16:43</t>
  </si>
  <si>
    <t>15.06.2022 09:16:46</t>
  </si>
  <si>
    <t>15.06.2022 09:17:10</t>
  </si>
  <si>
    <t>15.06.2022 09:17:12</t>
  </si>
  <si>
    <t>15.06.2022 09:17:13</t>
  </si>
  <si>
    <t>15.06.2022 09:17:15</t>
  </si>
  <si>
    <t>15.06.2022 09:17:16</t>
  </si>
  <si>
    <t>15.06.2022 09:17:18</t>
  </si>
  <si>
    <t>15.06.2022 09:17:19</t>
  </si>
  <si>
    <t>15.06.2022 09:17:22</t>
  </si>
  <si>
    <t>15.06.2022 09:17:24</t>
  </si>
  <si>
    <t>15.06.2022 09:17:25</t>
  </si>
  <si>
    <t>15.06.2022 09:17:27</t>
  </si>
  <si>
    <t>15.06.2022 09:17:30</t>
  </si>
  <si>
    <t>15.06.2022 09:17:31</t>
  </si>
  <si>
    <t>15.06.2022 09:17:33</t>
  </si>
  <si>
    <t>15.06.2022 09:17:34</t>
  </si>
  <si>
    <t>15.06.2022 09:17:36</t>
  </si>
  <si>
    <t>15.06.2022 09:18:10</t>
  </si>
  <si>
    <t>15.06.2022 09:18:43</t>
  </si>
  <si>
    <t>15.06.2022 09:18:44</t>
  </si>
  <si>
    <t>15.06.2022 09:18:46</t>
  </si>
  <si>
    <t>15.06.2022 09:18:47</t>
  </si>
  <si>
    <t>15.06.2022 09:18:48</t>
  </si>
  <si>
    <t>15.06.2022 09:18:49</t>
  </si>
  <si>
    <t>15.06.2022 09:18:51</t>
  </si>
  <si>
    <t>15.06.2022 09:18:55</t>
  </si>
  <si>
    <t>15.06.2022 09:18:56</t>
  </si>
  <si>
    <t>15.06.2022 09:18:58</t>
  </si>
  <si>
    <t>15.06.2022 09:18:59</t>
  </si>
  <si>
    <t>15.06.2022 09:19:01</t>
  </si>
  <si>
    <t>15.06.2022 09:19:02</t>
  </si>
  <si>
    <t>15.06.2022 09:19:03</t>
  </si>
  <si>
    <t>15.06.2022 09:19:04</t>
  </si>
  <si>
    <t>15.06.2022 09:19:06</t>
  </si>
  <si>
    <t>15.06.2022 09:19:07</t>
  </si>
  <si>
    <t>15.06.2022 09:19:08</t>
  </si>
  <si>
    <t>15.06.2022 09:19:10</t>
  </si>
  <si>
    <t>15.06.2022 09:19:14</t>
  </si>
  <si>
    <t>15.06.2022 09:19:15</t>
  </si>
  <si>
    <t>15.06.2022 09:19:17</t>
  </si>
  <si>
    <t>15.06.2022 09:19:18</t>
  </si>
  <si>
    <t>15.06.2022 09:19:20</t>
  </si>
  <si>
    <t>15.06.2022 09:19:21</t>
  </si>
  <si>
    <t>15.06.2022 09:19:23</t>
  </si>
  <si>
    <t>15.06.2022 09:19:24</t>
  </si>
  <si>
    <t>15.06.2022 09:19:26</t>
  </si>
  <si>
    <t>15.06.2022 09:19:29</t>
  </si>
  <si>
    <t>15.06.2022 09:19:32</t>
  </si>
  <si>
    <t>15.06.2022 09:19:35</t>
  </si>
  <si>
    <t>15.06.2022 09:19:36</t>
  </si>
  <si>
    <t>15.06.2022 09:19:37</t>
  </si>
  <si>
    <t>15.06.2022 09:20:15</t>
  </si>
  <si>
    <t>15.06.2022 09:20:16</t>
  </si>
  <si>
    <t>15.06.2022 09:20:18</t>
  </si>
  <si>
    <t>15.06.2022 09:20:19</t>
  </si>
  <si>
    <t>15.06.2022 09:20:21</t>
  </si>
  <si>
    <t>15.06.2022 09:20:22</t>
  </si>
  <si>
    <t>15.06.2022 09:20:24</t>
  </si>
  <si>
    <t>15.06.2022 09:20:25</t>
  </si>
  <si>
    <t>15.06.2022 09:20:27</t>
  </si>
  <si>
    <t>15.06.2022 09:20:28</t>
  </si>
  <si>
    <t>15.06.2022 09:20:33</t>
  </si>
  <si>
    <t>15.06.2022 09:20:39</t>
  </si>
  <si>
    <t>15.06.2022 09:20:58</t>
  </si>
  <si>
    <t>15.06.2022 09:21:00</t>
  </si>
  <si>
    <t>15.06.2022 09:21:01</t>
  </si>
  <si>
    <t>15.06.2022 09:21:03</t>
  </si>
  <si>
    <t>15.06.2022 09:21:04</t>
  </si>
  <si>
    <t>15.06.2022 09:21:06</t>
  </si>
  <si>
    <t>15.06.2022 09:21:07</t>
  </si>
  <si>
    <t>15.06.2022 09:21:09</t>
  </si>
  <si>
    <t>15.06.2022 09:21:48</t>
  </si>
  <si>
    <t>15.06.2022 09:22:01</t>
  </si>
  <si>
    <t>15.06.2022 09:22:03</t>
  </si>
  <si>
    <t>15.06.2022 09:22:04</t>
  </si>
  <si>
    <t>15.06.2022 09:22:06</t>
  </si>
  <si>
    <t>15.06.2022 09:22:07</t>
  </si>
  <si>
    <t>15.06.2022 09:22:09</t>
  </si>
  <si>
    <t>15.06.2022 09:22:10</t>
  </si>
  <si>
    <t>15.06.2022 09:22:12</t>
  </si>
  <si>
    <t>15.06.2022 09:22:13</t>
  </si>
  <si>
    <t>15.06.2022 09:22:15</t>
  </si>
  <si>
    <t>15.06.2022 09:22:21</t>
  </si>
  <si>
    <t>15.06.2022 09:22:22</t>
  </si>
  <si>
    <t>15.06.2022 09:22:23</t>
  </si>
  <si>
    <t>15.06.2022 09:22:24</t>
  </si>
  <si>
    <t>15.06.2022 09:22:26</t>
  </si>
  <si>
    <t>15.06.2022 09:22:27</t>
  </si>
  <si>
    <t>15.06.2022 09:22:28</t>
  </si>
  <si>
    <t>15.06.2022 09:22:29</t>
  </si>
  <si>
    <t>15.06.2022 09:22:31</t>
  </si>
  <si>
    <t>15.06.2022 09:23:06</t>
  </si>
  <si>
    <t>15.06.2022 09:23:08</t>
  </si>
  <si>
    <t>15.06.2022 09:23:09</t>
  </si>
  <si>
    <t>15.06.2022 09:23:11</t>
  </si>
  <si>
    <t>15.06.2022 09:23:12</t>
  </si>
  <si>
    <t>15.06.2022 09:23:14</t>
  </si>
  <si>
    <t>15.06.2022 09:23:15</t>
  </si>
  <si>
    <t>15.06.2022 09:23:17</t>
  </si>
  <si>
    <t>15.06.2022 09:23:18</t>
  </si>
  <si>
    <t>15.06.2022 09:23:20</t>
  </si>
  <si>
    <t>15.06.2022 09:23:21</t>
  </si>
  <si>
    <t>15.06.2022 09:23:23</t>
  </si>
  <si>
    <t>15.06.2022 09:23:24</t>
  </si>
  <si>
    <t>15.06.2022 09:23:26</t>
  </si>
  <si>
    <t>15.06.2022 09:26:09</t>
  </si>
  <si>
    <t>15.06.2022 09:26:12</t>
  </si>
  <si>
    <t>15.06.2022 09:26:15</t>
  </si>
  <si>
    <t>15.06.2022 09:26:17</t>
  </si>
  <si>
    <t>15.06.2022 09:26:18</t>
  </si>
  <si>
    <t>15.06.2022 09:26:20</t>
  </si>
  <si>
    <t>15.06.2022 09:26:21</t>
  </si>
  <si>
    <t>15.06.2022 09:26:23</t>
  </si>
  <si>
    <t>15.06.2022 09:26:53</t>
  </si>
  <si>
    <t>15.06.2022 09:26:54</t>
  </si>
  <si>
    <t>15.06.2022 09:26:56</t>
  </si>
  <si>
    <t>15.06.2022 09:26:57</t>
  </si>
  <si>
    <t>15.06.2022 09:26:59</t>
  </si>
  <si>
    <t>15.06.2022 09:27:00</t>
  </si>
  <si>
    <t>15.06.2022 09:27:02</t>
  </si>
  <si>
    <t>15.06.2022 09:27:24</t>
  </si>
  <si>
    <t>15.06.2022 09:27:26</t>
  </si>
  <si>
    <t>15.06.2022 09:27:27</t>
  </si>
  <si>
    <t>15.06.2022 09:27:29</t>
  </si>
  <si>
    <t>15.06.2022 09:27:30</t>
  </si>
  <si>
    <t>15.06.2022 09:27:32</t>
  </si>
  <si>
    <t>15.06.2022 09:27:36</t>
  </si>
  <si>
    <t>15.06.2022 09:27:38</t>
  </si>
  <si>
    <t>15.06.2022 09:27:39</t>
  </si>
  <si>
    <t>15.06.2022 09:27:41</t>
  </si>
  <si>
    <t>15.06.2022 09:27:42</t>
  </si>
  <si>
    <t>15.06.2022 09:27:44</t>
  </si>
  <si>
    <t>15.06.2022 09:27:45</t>
  </si>
  <si>
    <t>15.06.2022 09:27:47</t>
  </si>
  <si>
    <t>15.06.2022 09:27:51</t>
  </si>
  <si>
    <t>15.06.2022 09:28:45</t>
  </si>
  <si>
    <t>15.06.2022 09:28:50</t>
  </si>
  <si>
    <t>15.06.2022 09:28:51</t>
  </si>
  <si>
    <t>15.06.2022 09:28:53</t>
  </si>
  <si>
    <t>15.06.2022 09:28:54</t>
  </si>
  <si>
    <t>15.06.2022 09:28:56</t>
  </si>
  <si>
    <t>15.06.2022 09:28:57</t>
  </si>
  <si>
    <t>15.06.2022 09:28:59</t>
  </si>
  <si>
    <t>15.06.2022 09:29:00</t>
  </si>
  <si>
    <t>15.06.2022 09:29:02</t>
  </si>
  <si>
    <t>15.06.2022 09:29:03</t>
  </si>
  <si>
    <t>15.06.2022 09:29:05</t>
  </si>
  <si>
    <t>15.06.2022 09:29:06</t>
  </si>
  <si>
    <t>15.06.2022 09:29:09</t>
  </si>
  <si>
    <t>15.06.2022 09:29:11</t>
  </si>
  <si>
    <t>15.06.2022 09:29:12</t>
  </si>
  <si>
    <t>15.06.2022 09:29:18</t>
  </si>
  <si>
    <t>15.06.2022 09:29:20</t>
  </si>
  <si>
    <t>15.06.2022 09:29:21</t>
  </si>
  <si>
    <t>15.06.2022 09:29:23</t>
  </si>
  <si>
    <t>15.06.2022 09:29:24</t>
  </si>
  <si>
    <t>15.06.2022 09:29:26</t>
  </si>
  <si>
    <t>15.06.2022 09:29:27</t>
  </si>
  <si>
    <t>15.06.2022 09:29:29</t>
  </si>
  <si>
    <t>15.06.2022 09:29:30</t>
  </si>
  <si>
    <t>15.06.2022 09:29:32</t>
  </si>
  <si>
    <t>15.06.2022 09:29:33</t>
  </si>
  <si>
    <t>15.06.2022 09:29:35</t>
  </si>
  <si>
    <t>15.06.2022 09:29:36</t>
  </si>
  <si>
    <t>15.06.2022 09:29:40</t>
  </si>
  <si>
    <t>15.06.2022 09:29:42</t>
  </si>
  <si>
    <t>15.06.2022 09:29:46</t>
  </si>
  <si>
    <t>15.06.2022 09:29:48</t>
  </si>
  <si>
    <t>15.06.2022 09:29:49</t>
  </si>
  <si>
    <t>15.06.2022 09:29:51</t>
  </si>
  <si>
    <t>15.06.2022 09:29:52</t>
  </si>
  <si>
    <t>15.06.2022 09:29:54</t>
  </si>
  <si>
    <t>15.06.2022 09:31:01</t>
  </si>
  <si>
    <t>15.06.2022 09:31:03</t>
  </si>
  <si>
    <t>15.06.2022 09:31:04</t>
  </si>
  <si>
    <t>15.06.2022 09:31:06</t>
  </si>
  <si>
    <t>15.06.2022 09:31:07</t>
  </si>
  <si>
    <t>15.06.2022 09:31:09</t>
  </si>
  <si>
    <t>15.06.2022 09:31:10</t>
  </si>
  <si>
    <t>15.06.2022 09:31:12</t>
  </si>
  <si>
    <t>15.06.2022 09:31:13</t>
  </si>
  <si>
    <t>15.06.2022 09:32:27</t>
  </si>
  <si>
    <t>15.06.2022 09:32:28</t>
  </si>
  <si>
    <t>15.06.2022 09:32:29</t>
  </si>
  <si>
    <t>15.06.2022 09:32:31</t>
  </si>
  <si>
    <t>15.06.2022 09:32:33</t>
  </si>
  <si>
    <t>15.06.2022 09:32:35</t>
  </si>
  <si>
    <t>15.06.2022 09:34:01</t>
  </si>
  <si>
    <t>15.06.2022 09:35:00</t>
  </si>
  <si>
    <t>15.06.2022 09:35:03</t>
  </si>
  <si>
    <t>15.06.2022 09:35:45</t>
  </si>
  <si>
    <t>15.06.2022 09:35:48</t>
  </si>
  <si>
    <t>15.06.2022 09:35:49</t>
  </si>
  <si>
    <t>15.06.2022 09:35:51</t>
  </si>
  <si>
    <t>15.06.2022 09:35:52</t>
  </si>
  <si>
    <t>15.06.2022 09:35:54</t>
  </si>
  <si>
    <t>15.06.2022 09:35:55</t>
  </si>
  <si>
    <t>15.06.2022 09:35:57</t>
  </si>
  <si>
    <t>15.06.2022 09:35:58</t>
  </si>
  <si>
    <t>15.06.2022 09:36:31</t>
  </si>
  <si>
    <t>15.06.2022 09:36:52</t>
  </si>
  <si>
    <t>15.06.2022 09:38:00</t>
  </si>
  <si>
    <t>15.06.2022 09:38:01</t>
  </si>
  <si>
    <t>15.06.2022 09:38:04</t>
  </si>
  <si>
    <t>15.06.2022 09:38:10</t>
  </si>
  <si>
    <t>15.06.2022 09:38:11</t>
  </si>
  <si>
    <t>15.06.2022 09:38:13</t>
  </si>
  <si>
    <t>15.06.2022 09:38:14</t>
  </si>
  <si>
    <t>15.06.2022 09:38:16</t>
  </si>
  <si>
    <t>15.06.2022 09:38:17</t>
  </si>
  <si>
    <t>15.06.2022 09:38:19</t>
  </si>
  <si>
    <t>15.06.2022 09:38:20</t>
  </si>
  <si>
    <t>15.06.2022 09:38:26</t>
  </si>
  <si>
    <t>15.06.2022 09:38:28</t>
  </si>
  <si>
    <t>15.06.2022 09:38:31</t>
  </si>
  <si>
    <t>15.06.2022 09:38:32</t>
  </si>
  <si>
    <t>15.06.2022 09:38:33</t>
  </si>
  <si>
    <t>15.06.2022 09:38:35</t>
  </si>
  <si>
    <t>15.06.2022 09:38:36</t>
  </si>
  <si>
    <t>15.06.2022 09:38:37</t>
  </si>
  <si>
    <t>15.06.2022 09:38:38</t>
  </si>
  <si>
    <t>15.06.2022 09:38:41</t>
  </si>
  <si>
    <t>15.06.2022 09:38:46</t>
  </si>
  <si>
    <t>15.06.2022 09:38:47</t>
  </si>
  <si>
    <t>15.06.2022 09:38:49</t>
  </si>
  <si>
    <t>15.06.2022 09:38:50</t>
  </si>
  <si>
    <t>15.06.2022 09:39:40</t>
  </si>
  <si>
    <t>15.06.2022 09:39:43</t>
  </si>
  <si>
    <t>15.06.2022 09:39:44</t>
  </si>
  <si>
    <t>15.06.2022 09:39:46</t>
  </si>
  <si>
    <t>15.06.2022 09:39:47</t>
  </si>
  <si>
    <t>15.06.2022 09:39:49</t>
  </si>
  <si>
    <t>15.06.2022 09:39:50</t>
  </si>
  <si>
    <t>15.06.2022 09:39:52</t>
  </si>
  <si>
    <t>15.06.2022 09:39:53</t>
  </si>
  <si>
    <t>15.06.2022 09:39:55</t>
  </si>
  <si>
    <t>15.06.2022 09:40:17</t>
  </si>
  <si>
    <t>15.06.2022 09:40:19</t>
  </si>
  <si>
    <t>15.06.2022 09:40:22</t>
  </si>
  <si>
    <t>15.06.2022 09:40:23</t>
  </si>
  <si>
    <t>15.06.2022 09:40:25</t>
  </si>
  <si>
    <t>15.06.2022 09:40:26</t>
  </si>
  <si>
    <t>15.06.2022 09:40:28</t>
  </si>
  <si>
    <t>15.06.2022 09:40:29</t>
  </si>
  <si>
    <t>15.06.2022 09:42:17</t>
  </si>
  <si>
    <t>15.06.2022 09:42:18</t>
  </si>
  <si>
    <t>15.06.2022 09:42:20</t>
  </si>
  <si>
    <t>15.06.2022 09:42:21</t>
  </si>
  <si>
    <t>15.06.2022 09:42:23</t>
  </si>
  <si>
    <t>15.06.2022 09:42:24</t>
  </si>
  <si>
    <t>15.06.2022 09:42:26</t>
  </si>
  <si>
    <t>15.06.2022 09:42:27</t>
  </si>
  <si>
    <t>15.06.2022 09:42:30</t>
  </si>
  <si>
    <t>15.06.2022 09:43:53</t>
  </si>
  <si>
    <t>15.06.2022 09:43:54</t>
  </si>
  <si>
    <t>15.06.2022 09:43:56</t>
  </si>
  <si>
    <t>15.06.2022 09:43:57</t>
  </si>
  <si>
    <t>15.06.2022 09:43:58</t>
  </si>
  <si>
    <t>15.06.2022 09:43:59</t>
  </si>
  <si>
    <t>15.06.2022 09:44:01</t>
  </si>
  <si>
    <t>15.06.2022 09:44:02</t>
  </si>
  <si>
    <t>15.06.2022 09:44:03</t>
  </si>
  <si>
    <t>15.06.2022 09:44:05</t>
  </si>
  <si>
    <t>15.06.2022 09:44:06</t>
  </si>
  <si>
    <t>15.06.2022 09:44:08</t>
  </si>
  <si>
    <t>15.06.2022 09:44:09</t>
  </si>
  <si>
    <t>15.06.2022 09:44:12</t>
  </si>
  <si>
    <t>15.06.2022 09:44:14</t>
  </si>
  <si>
    <t>15.06.2022 09:44:15</t>
  </si>
  <si>
    <t>15.06.2022 09:44:17</t>
  </si>
  <si>
    <t>15.06.2022 09:44:18</t>
  </si>
  <si>
    <t>15.06.2022 09:44:19</t>
  </si>
  <si>
    <t>15.06.2022 09:44:20</t>
  </si>
  <si>
    <t>15.06.2022 09:44:22</t>
  </si>
  <si>
    <t>15.06.2022 09:44:23</t>
  </si>
  <si>
    <t>15.06.2022 09:44:24</t>
  </si>
  <si>
    <t>15.06.2022 09:44:25</t>
  </si>
  <si>
    <t>15.06.2022 09:44:27</t>
  </si>
  <si>
    <t>15.06.2022 09:44:28</t>
  </si>
  <si>
    <t>15.06.2022 09:44:29</t>
  </si>
  <si>
    <t>15.06.2022 09:44:30</t>
  </si>
  <si>
    <t>15.06.2022 09:44:32</t>
  </si>
  <si>
    <t>15.06.2022 09:45:43</t>
  </si>
  <si>
    <t>15.06.2022 09:45:45</t>
  </si>
  <si>
    <t>15.06.2022 09:45:46</t>
  </si>
  <si>
    <t>15.06.2022 09:45:47</t>
  </si>
  <si>
    <t>15.06.2022 09:45:49</t>
  </si>
  <si>
    <t>15.06.2022 09:45:50</t>
  </si>
  <si>
    <t>15.06.2022 09:45:51</t>
  </si>
  <si>
    <t>15.06.2022 09:45:52</t>
  </si>
  <si>
    <t>15.06.2022 09:45:55</t>
  </si>
  <si>
    <t>15.06.2022 09:45:57</t>
  </si>
  <si>
    <t>15.06.2022 09:45:58</t>
  </si>
  <si>
    <t>15.06.2022 09:45:59</t>
  </si>
  <si>
    <t>15.06.2022 09:46:00</t>
  </si>
  <si>
    <t>15.06.2022 09:46:02</t>
  </si>
  <si>
    <t>15.06.2022 09:46:03</t>
  </si>
  <si>
    <t>15.06.2022 09:46:21</t>
  </si>
  <si>
    <t>15.06.2022 09:46:22</t>
  </si>
  <si>
    <t>15.06.2022 09:46:23</t>
  </si>
  <si>
    <t>15.06.2022 09:46:25</t>
  </si>
  <si>
    <t>15.06.2022 09:46:26</t>
  </si>
  <si>
    <t>15.06.2022 09:46:27</t>
  </si>
  <si>
    <t>15.06.2022 09:46:42</t>
  </si>
  <si>
    <t>15.06.2022 09:46:43</t>
  </si>
  <si>
    <t>15.06.2022 09:46:45</t>
  </si>
  <si>
    <t>15.06.2022 09:46:46</t>
  </si>
  <si>
    <t>15.06.2022 09:46:47</t>
  </si>
  <si>
    <t>15.06.2022 09:46:48</t>
  </si>
  <si>
    <t>15.06.2022 09:46:50</t>
  </si>
  <si>
    <t>15.06.2022 09:46:51</t>
  </si>
  <si>
    <t>15.06.2022 09:46:58</t>
  </si>
  <si>
    <t>15.06.2022 09:47:46</t>
  </si>
  <si>
    <t>15.06.2022 09:48:07</t>
  </si>
  <si>
    <t>15.06.2022 09:48:09</t>
  </si>
  <si>
    <t>15.06.2022 09:48:10</t>
  </si>
  <si>
    <t>15.06.2022 09:48:11</t>
  </si>
  <si>
    <t>15.06.2022 09:48:13</t>
  </si>
  <si>
    <t>15.06.2022 09:48:14</t>
  </si>
  <si>
    <t>15.06.2022 09:48:15</t>
  </si>
  <si>
    <t>15.06.2022 09:48:16</t>
  </si>
  <si>
    <t>15.06.2022 09:48:18</t>
  </si>
  <si>
    <t>15.06.2022 09:48:19</t>
  </si>
  <si>
    <t>15.06.2022 09:48:20</t>
  </si>
  <si>
    <t>15.06.2022 09:49:41</t>
  </si>
  <si>
    <t>15.06.2022 09:49:42</t>
  </si>
  <si>
    <t>15.06.2022 09:49:44</t>
  </si>
  <si>
    <t>15.06.2022 09:49:45</t>
  </si>
  <si>
    <t>15.06.2022 09:49:47</t>
  </si>
  <si>
    <t>15.06.2022 09:49:48</t>
  </si>
  <si>
    <t>15.06.2022 09:49:50</t>
  </si>
  <si>
    <t>15.06.2022 09:50:32</t>
  </si>
  <si>
    <t>15.06.2022 09:50:54</t>
  </si>
  <si>
    <t>15.06.2022 09:50:56</t>
  </si>
  <si>
    <t>15.06.2022 09:50:57</t>
  </si>
  <si>
    <t>15.06.2022 09:50:58</t>
  </si>
  <si>
    <t>15.06.2022 09:51:00</t>
  </si>
  <si>
    <t>15.06.2022 09:51:01</t>
  </si>
  <si>
    <t>15.06.2022 09:51:17</t>
  </si>
  <si>
    <t>15.06.2022 09:51:19</t>
  </si>
  <si>
    <t>15.06.2022 09:51:20</t>
  </si>
  <si>
    <t>15.06.2022 09:51:22</t>
  </si>
  <si>
    <t>15.06.2022 09:51:23</t>
  </si>
  <si>
    <t>15.06.2022 09:51:25</t>
  </si>
  <si>
    <t>15.06.2022 09:51:26</t>
  </si>
  <si>
    <t>15.06.2022 09:51:28</t>
  </si>
  <si>
    <t>15.06.2022 09:51:31</t>
  </si>
  <si>
    <t>15.06.2022 09:51:32</t>
  </si>
  <si>
    <t>15.06.2022 09:51:34</t>
  </si>
  <si>
    <t>15.06.2022 09:51:35</t>
  </si>
  <si>
    <t>15.06.2022 09:51:37</t>
  </si>
  <si>
    <t>15.06.2022 09:51:38</t>
  </si>
  <si>
    <t>15.06.2022 09:51:40</t>
  </si>
  <si>
    <t>15.06.2022 09:51:53</t>
  </si>
  <si>
    <t>15.06.2022 09:51:54</t>
  </si>
  <si>
    <t>15.06.2022 09:51:56</t>
  </si>
  <si>
    <t>15.06.2022 09:51:57</t>
  </si>
  <si>
    <t>15.06.2022 09:51:58</t>
  </si>
  <si>
    <t>15.06.2022 09:51:59</t>
  </si>
  <si>
    <t>15.06.2022 09:52:01</t>
  </si>
  <si>
    <t>15.06.2022 09:52:02</t>
  </si>
  <si>
    <t>15.06.2022 09:54:54</t>
  </si>
  <si>
    <t>15.06.2022 09:55:02</t>
  </si>
  <si>
    <t>15.06.2022 09:55:27</t>
  </si>
  <si>
    <t>15.06.2022 09:55:29</t>
  </si>
  <si>
    <t>15.06.2022 09:55:30</t>
  </si>
  <si>
    <t>15.06.2022 09:55:32</t>
  </si>
  <si>
    <t>15.06.2022 09:55:33</t>
  </si>
  <si>
    <t>15.06.2022 09:55:35</t>
  </si>
  <si>
    <t>15.06.2022 09:55:36</t>
  </si>
  <si>
    <t>15.06.2022 09:55:37</t>
  </si>
  <si>
    <t>15.06.2022 09:55:39</t>
  </si>
  <si>
    <t>15.06.2022 09:55:40</t>
  </si>
  <si>
    <t>15.06.2022 09:55:41</t>
  </si>
  <si>
    <t>15.06.2022 09:55:42</t>
  </si>
  <si>
    <t>15.06.2022 09:55:44</t>
  </si>
  <si>
    <t>15.06.2022 09:55:45</t>
  </si>
  <si>
    <t>15.06.2022 09:55:46</t>
  </si>
  <si>
    <t>15.06.2022 09:55:47</t>
  </si>
  <si>
    <t>15.06.2022 09:55:49</t>
  </si>
  <si>
    <t>15.06.2022 09:55:50</t>
  </si>
  <si>
    <t>15.06.2022 09:55:51</t>
  </si>
  <si>
    <t>15.06.2022 09:55:52</t>
  </si>
  <si>
    <t>15.06.2022 09:55:54</t>
  </si>
  <si>
    <t>15.06.2022 09:56:04</t>
  </si>
  <si>
    <t>15.06.2022 09:56:06</t>
  </si>
  <si>
    <t>15.06.2022 09:56:07</t>
  </si>
  <si>
    <t>15.06.2022 09:56:09</t>
  </si>
  <si>
    <t>15.06.2022 09:56:10</t>
  </si>
  <si>
    <t>15.06.2022 09:56:12</t>
  </si>
  <si>
    <t>15.06.2022 09:56:13</t>
  </si>
  <si>
    <t>15.06.2022 09:56:15</t>
  </si>
  <si>
    <t>15.06.2022 09:56:46</t>
  </si>
  <si>
    <t>15.06.2022 09:56:57</t>
  </si>
  <si>
    <t>15.06.2022 09:56:58</t>
  </si>
  <si>
    <t>15.06.2022 09:57:01</t>
  </si>
  <si>
    <t>15.06.2022 09:57:03</t>
  </si>
  <si>
    <t>15.06.2022 09:57:04</t>
  </si>
  <si>
    <t>15.06.2022 09:57:06</t>
  </si>
  <si>
    <t>15.06.2022 09:57:09</t>
  </si>
  <si>
    <t>15.06.2022 09:57:10</t>
  </si>
  <si>
    <t>15.06.2022 09:57:16</t>
  </si>
  <si>
    <t>15.06.2022 09:57:25</t>
  </si>
  <si>
    <t>15.06.2022 09:57:26</t>
  </si>
  <si>
    <t>15.06.2022 09:57:28</t>
  </si>
  <si>
    <t>15.06.2022 09:57:29</t>
  </si>
  <si>
    <t>15.06.2022 09:57:30</t>
  </si>
  <si>
    <t>15.06.2022 09:57:31</t>
  </si>
  <si>
    <t>15.06.2022 09:59:12</t>
  </si>
  <si>
    <t>15.06.2022 09:59:13</t>
  </si>
  <si>
    <t>15.06.2022 09:59:14</t>
  </si>
  <si>
    <t>15.06.2022 09:59:16</t>
  </si>
  <si>
    <t>15.06.2022 09:59:17</t>
  </si>
  <si>
    <t>15.06.2022 09:59:18</t>
  </si>
  <si>
    <t>15.06.2022 09:59:20</t>
  </si>
  <si>
    <t>15.06.2022 09:59:21</t>
  </si>
  <si>
    <t>15.06.2022 09:59:23</t>
  </si>
  <si>
    <t>15.06.2022 09:59:24</t>
  </si>
  <si>
    <t>15.06.2022 09:59:27</t>
  </si>
  <si>
    <t>15.06.2022 09:59:29</t>
  </si>
  <si>
    <t>15.06.2022 09:59:30</t>
  </si>
  <si>
    <t>15.06.2022 09:59:32</t>
  </si>
  <si>
    <t>15.06.2022 09:59:33</t>
  </si>
  <si>
    <t>15.06.2022 09:59:34</t>
  </si>
  <si>
    <t>15.06.2022 09:59:36</t>
  </si>
  <si>
    <t>15.06.2022 09:59:37</t>
  </si>
  <si>
    <t>15.06.2022 09:59:38</t>
  </si>
  <si>
    <t>15.06.2022 09:59:39</t>
  </si>
  <si>
    <t>15.06.2022 09:59:44</t>
  </si>
  <si>
    <t>15.06.2022 09:59:56</t>
  </si>
  <si>
    <t>15.06.2022 10:00:51</t>
  </si>
  <si>
    <t>15.06.2022 10:01:33</t>
  </si>
  <si>
    <t>15.06.2022 10:01:34</t>
  </si>
  <si>
    <t>15.06.2022 10:01:36</t>
  </si>
  <si>
    <t>15.06.2022 10:01:37</t>
  </si>
  <si>
    <t>15.06.2022 10:01:39</t>
  </si>
  <si>
    <t>15.06.2022 10:01:40</t>
  </si>
  <si>
    <t>15.06.2022 10:01:42</t>
  </si>
  <si>
    <t>15.06.2022 10:01:43</t>
  </si>
  <si>
    <t>15.06.2022 10:01:45</t>
  </si>
  <si>
    <t>15.06.2022 10:01:46</t>
  </si>
  <si>
    <t>15.06.2022 10:01:48</t>
  </si>
  <si>
    <t>15.06.2022 10:01:49</t>
  </si>
  <si>
    <t>15.06.2022 10:01:51</t>
  </si>
  <si>
    <t>15.06.2022 10:01:52</t>
  </si>
  <si>
    <t>15.06.2022 10:02:39</t>
  </si>
  <si>
    <t>15.06.2022 10:02:40</t>
  </si>
  <si>
    <t>15.06.2022 10:02:42</t>
  </si>
  <si>
    <t>15.06.2022 10:02:43</t>
  </si>
  <si>
    <t>15.06.2022 10:02:45</t>
  </si>
  <si>
    <t>15.06.2022 10:02:46</t>
  </si>
  <si>
    <t>15.06.2022 10:02:48</t>
  </si>
  <si>
    <t>15.06.2022 10:02:49</t>
  </si>
  <si>
    <t>15.06.2022 10:02:51</t>
  </si>
  <si>
    <t>15.06.2022 10:02:55</t>
  </si>
  <si>
    <t>15.06.2022 10:02:57</t>
  </si>
  <si>
    <t>15.06.2022 10:02:58</t>
  </si>
  <si>
    <t>15.06.2022 10:03:00</t>
  </si>
  <si>
    <t>15.06.2022 10:03:03</t>
  </si>
  <si>
    <t>15.06.2022 10:03:04</t>
  </si>
  <si>
    <t>15.06.2022 10:03:06</t>
  </si>
  <si>
    <t>15.06.2022 10:03:10</t>
  </si>
  <si>
    <t>15.06.2022 10:03:13</t>
  </si>
  <si>
    <t>15.06.2022 10:03:15</t>
  </si>
  <si>
    <t>15.06.2022 10:04:01</t>
  </si>
  <si>
    <t>15.06.2022 10:04:03</t>
  </si>
  <si>
    <t>15.06.2022 10:04:04</t>
  </si>
  <si>
    <t>15.06.2022 10:04:06</t>
  </si>
  <si>
    <t>15.06.2022 10:04:07</t>
  </si>
  <si>
    <t>15.06.2022 10:04:09</t>
  </si>
  <si>
    <t>15.06.2022 10:04:10</t>
  </si>
  <si>
    <t>15.06.2022 10:04:12</t>
  </si>
  <si>
    <t>15.06.2022 10:04:15</t>
  </si>
  <si>
    <t>15.06.2022 10:04:16</t>
  </si>
  <si>
    <t>15.06.2022 10:04:18</t>
  </si>
  <si>
    <t>15.06.2022 10:04:19</t>
  </si>
  <si>
    <t>15.06.2022 10:04:21</t>
  </si>
  <si>
    <t>15.06.2022 10:04:22</t>
  </si>
  <si>
    <t>15.06.2022 10:04:23</t>
  </si>
  <si>
    <t>15.06.2022 10:04:24</t>
  </si>
  <si>
    <t>15.06.2022 10:04:26</t>
  </si>
  <si>
    <t>15.06.2022 10:04:49</t>
  </si>
  <si>
    <t>15.06.2022 10:04:51</t>
  </si>
  <si>
    <t>15.06.2022 10:04:52</t>
  </si>
  <si>
    <t>15.06.2022 10:04:54</t>
  </si>
  <si>
    <t>15.06.2022 10:04:55</t>
  </si>
  <si>
    <t>15.06.2022 10:04:57</t>
  </si>
  <si>
    <t>15.06.2022 10:04:58</t>
  </si>
  <si>
    <t>15.06.2022 10:05:03</t>
  </si>
  <si>
    <t>15.06.2022 10:05:04</t>
  </si>
  <si>
    <t>15.06.2022 10:05:06</t>
  </si>
  <si>
    <t>15.06.2022 10:05:07</t>
  </si>
  <si>
    <t>15.06.2022 10:05:08</t>
  </si>
  <si>
    <t>15.06.2022 10:05:10</t>
  </si>
  <si>
    <t>15.06.2022 10:05:11</t>
  </si>
  <si>
    <t>15.06.2022 10:05:12</t>
  </si>
  <si>
    <t>15.06.2022 10:05:13</t>
  </si>
  <si>
    <t>15.06.2022 10:05:40</t>
  </si>
  <si>
    <t>15.06.2022 10:05:42</t>
  </si>
  <si>
    <t>15.06.2022 10:05:43</t>
  </si>
  <si>
    <t>15.06.2022 10:05:44</t>
  </si>
  <si>
    <t>15.06.2022 10:05:45</t>
  </si>
  <si>
    <t>15.06.2022 10:05:47</t>
  </si>
  <si>
    <t>15.06.2022 10:05:48</t>
  </si>
  <si>
    <t>15.06.2022 10:05:49</t>
  </si>
  <si>
    <t>15.06.2022 10:05:50</t>
  </si>
  <si>
    <t>15.06.2022 10:05:52</t>
  </si>
  <si>
    <t>15.06.2022 10:05:59</t>
  </si>
  <si>
    <t>15.06.2022 10:06:00</t>
  </si>
  <si>
    <t>15.06.2022 10:06:02</t>
  </si>
  <si>
    <t>15.06.2022 10:06:03</t>
  </si>
  <si>
    <t>15.06.2022 10:06:05</t>
  </si>
  <si>
    <t>15.06.2022 10:06:09</t>
  </si>
  <si>
    <t>15.06.2022 10:06:11</t>
  </si>
  <si>
    <t>15.06.2022 10:06:12</t>
  </si>
  <si>
    <t>15.06.2022 10:06:14</t>
  </si>
  <si>
    <t>15.06.2022 10:06:15</t>
  </si>
  <si>
    <t>15.06.2022 10:06:17</t>
  </si>
  <si>
    <t>15.06.2022 10:06:18</t>
  </si>
  <si>
    <t>15.06.2022 10:06:20</t>
  </si>
  <si>
    <t>15.06.2022 10:06:30</t>
  </si>
  <si>
    <t>15.06.2022 10:06:45</t>
  </si>
  <si>
    <t>15.06.2022 10:06:47</t>
  </si>
  <si>
    <t>15.06.2022 10:06:48</t>
  </si>
  <si>
    <t>15.06.2022 10:06:50</t>
  </si>
  <si>
    <t>15.06.2022 10:06:51</t>
  </si>
  <si>
    <t>15.06.2022 10:06:53</t>
  </si>
  <si>
    <t>15.06.2022 10:06:54</t>
  </si>
  <si>
    <t>15.06.2022 10:06:56</t>
  </si>
  <si>
    <t>15.06.2022 10:07:15</t>
  </si>
  <si>
    <t>15.06.2022 10:07:18</t>
  </si>
  <si>
    <t>15.06.2022 10:07:20</t>
  </si>
  <si>
    <t>15.06.2022 10:07:21</t>
  </si>
  <si>
    <t>15.06.2022 10:07:23</t>
  </si>
  <si>
    <t>15.06.2022 10:07:24</t>
  </si>
  <si>
    <t>15.06.2022 10:07:26</t>
  </si>
  <si>
    <t>15.06.2022 10:07:27</t>
  </si>
  <si>
    <t>15.06.2022 10:07:29</t>
  </si>
  <si>
    <t>15.06.2022 10:07:30</t>
  </si>
  <si>
    <t>15.06.2022 10:07:35</t>
  </si>
  <si>
    <t>15.06.2022 10:07:36</t>
  </si>
  <si>
    <t>15.06.2022 10:07:38</t>
  </si>
  <si>
    <t>15.06.2022 10:07:39</t>
  </si>
  <si>
    <t>15.06.2022 10:07:40</t>
  </si>
  <si>
    <t>15.06.2022 10:07:41</t>
  </si>
  <si>
    <t>15.06.2022 10:07:43</t>
  </si>
  <si>
    <t>15.06.2022 10:07:44</t>
  </si>
  <si>
    <t>15.06.2022 10:07:45</t>
  </si>
  <si>
    <t>15.06.2022 10:07:54</t>
  </si>
  <si>
    <t>15.06.2022 10:07:55</t>
  </si>
  <si>
    <t>15.06.2022 10:07:57</t>
  </si>
  <si>
    <t>15.06.2022 10:07:58</t>
  </si>
  <si>
    <t>15.06.2022 10:08:00</t>
  </si>
  <si>
    <t>15.06.2022 10:08:01</t>
  </si>
  <si>
    <t>15.06.2022 10:08:03</t>
  </si>
  <si>
    <t>15.06.2022 10:08:06</t>
  </si>
  <si>
    <t>15.06.2022 10:08:07</t>
  </si>
  <si>
    <t>15.06.2022 10:08:09</t>
  </si>
  <si>
    <t>15.06.2022 10:08:10</t>
  </si>
  <si>
    <t>15.06.2022 10:08:12</t>
  </si>
  <si>
    <t>15.06.2022 10:08:13</t>
  </si>
  <si>
    <t>15.06.2022 10:08:15</t>
  </si>
  <si>
    <t>15.06.2022 10:08:16</t>
  </si>
  <si>
    <t>15.06.2022 10:08:18</t>
  </si>
  <si>
    <t>15.06.2022 10:08:19</t>
  </si>
  <si>
    <t>15.06.2022 10:08:48</t>
  </si>
  <si>
    <t>15.06.2022 10:08:49</t>
  </si>
  <si>
    <t>15.06.2022 10:08:51</t>
  </si>
  <si>
    <t>15.06.2022 10:08:52</t>
  </si>
  <si>
    <t>15.06.2022 10:08:54</t>
  </si>
  <si>
    <t>15.06.2022 10:08:55</t>
  </si>
  <si>
    <t>15.06.2022 10:08:57</t>
  </si>
  <si>
    <t>15.06.2022 10:09:00</t>
  </si>
  <si>
    <t>15.06.2022 10:09:01</t>
  </si>
  <si>
    <t>15.06.2022 10:09:03</t>
  </si>
  <si>
    <t>15.06.2022 10:09:04</t>
  </si>
  <si>
    <t>15.06.2022 10:09:07</t>
  </si>
  <si>
    <t>15.06.2022 10:09:10</t>
  </si>
  <si>
    <t>15.06.2022 10:09:11</t>
  </si>
  <si>
    <t>15.06.2022 10:09:13</t>
  </si>
  <si>
    <t>15.06.2022 10:09:14</t>
  </si>
  <si>
    <t>15.06.2022 10:09:15</t>
  </si>
  <si>
    <t>15.06.2022 10:09:18</t>
  </si>
  <si>
    <t>15.06.2022 10:09:21</t>
  </si>
  <si>
    <t>15.06.2022 10:09:22</t>
  </si>
  <si>
    <t>15.06.2022 10:09:27</t>
  </si>
  <si>
    <t>15.06.2022 10:09:41</t>
  </si>
  <si>
    <t>15.06.2022 10:09:43</t>
  </si>
  <si>
    <t>15.06.2022 10:09:47</t>
  </si>
  <si>
    <t>15.06.2022 10:09:53</t>
  </si>
  <si>
    <t>15.06.2022 10:09:59</t>
  </si>
  <si>
    <t>15.06.2022 10:10:01</t>
  </si>
  <si>
    <t>15.06.2022 10:10:02</t>
  </si>
  <si>
    <t>15.06.2022 10:10:03</t>
  </si>
  <si>
    <t>15.06.2022 10:10:05</t>
  </si>
  <si>
    <t>15.06.2022 10:10:06</t>
  </si>
  <si>
    <t>15.06.2022 10:10:07</t>
  </si>
  <si>
    <t>15.06.2022 10:10:08</t>
  </si>
  <si>
    <t>15.06.2022 10:10:10</t>
  </si>
  <si>
    <t>15.06.2022 10:10:11</t>
  </si>
  <si>
    <t>15.06.2022 10:10:27</t>
  </si>
  <si>
    <t>15.06.2022 10:10:29</t>
  </si>
  <si>
    <t>15.06.2022 10:10:30</t>
  </si>
  <si>
    <t>15.06.2022 10:10:32</t>
  </si>
  <si>
    <t>15.06.2022 10:10:33</t>
  </si>
  <si>
    <t>15.06.2022 10:10:44</t>
  </si>
  <si>
    <t>15.06.2022 10:10:45</t>
  </si>
  <si>
    <t>15.06.2022 10:10:47</t>
  </si>
  <si>
    <t>15.06.2022 10:10:48</t>
  </si>
  <si>
    <t>15.06.2022 10:10:49</t>
  </si>
  <si>
    <t>15.06.2022 10:10:50</t>
  </si>
  <si>
    <t>15.06.2022 10:10:52</t>
  </si>
  <si>
    <t>15.06.2022 10:10:53</t>
  </si>
  <si>
    <t>15.06.2022 10:10:54</t>
  </si>
  <si>
    <t>15.06.2022 10:10:56</t>
  </si>
  <si>
    <t>15.06.2022 10:10:57</t>
  </si>
  <si>
    <t>15.06.2022 10:10:59</t>
  </si>
  <si>
    <t>15.06.2022 10:11:00</t>
  </si>
  <si>
    <t>15.06.2022 10:11:02</t>
  </si>
  <si>
    <t>15.06.2022 10:11:03</t>
  </si>
  <si>
    <t>15.06.2022 10:11:20</t>
  </si>
  <si>
    <t>15.06.2022 10:11:21</t>
  </si>
  <si>
    <t>15.06.2022 10:11:23</t>
  </si>
  <si>
    <t>15.06.2022 10:11:24</t>
  </si>
  <si>
    <t>15.06.2022 10:11:25</t>
  </si>
  <si>
    <t>15.06.2022 10:11:26</t>
  </si>
  <si>
    <t>15.06.2022 10:11:28</t>
  </si>
  <si>
    <t>15.06.2022 10:11:29</t>
  </si>
  <si>
    <t>15.06.2022 10:11:32</t>
  </si>
  <si>
    <t>15.06.2022 10:11:33</t>
  </si>
  <si>
    <t>15.06.2022 10:11:39</t>
  </si>
  <si>
    <t>15.06.2022 10:11:41</t>
  </si>
  <si>
    <t>15.06.2022 10:11:42</t>
  </si>
  <si>
    <t>15.06.2022 10:11:43</t>
  </si>
  <si>
    <t>15.06.2022 10:11:45</t>
  </si>
  <si>
    <t>15.06.2022 10:11:46</t>
  </si>
  <si>
    <t>15.06.2022 10:11:47</t>
  </si>
  <si>
    <t>15.06.2022 10:11:48</t>
  </si>
  <si>
    <t>15.06.2022 10:11:50</t>
  </si>
  <si>
    <t>15.06.2022 10:11:51</t>
  </si>
  <si>
    <t>15.06.2022 10:11:52</t>
  </si>
  <si>
    <t>15.06.2022 10:11:53</t>
  </si>
  <si>
    <t>15.06.2022 10:11:55</t>
  </si>
  <si>
    <t>15.06.2022 10:12:06</t>
  </si>
  <si>
    <t>15.06.2022 10:12:08</t>
  </si>
  <si>
    <t>15.06.2022 10:12:09</t>
  </si>
  <si>
    <t>15.06.2022 10:12:11</t>
  </si>
  <si>
    <t>15.06.2022 10:12:12</t>
  </si>
  <si>
    <t>15.06.2022 10:12:14</t>
  </si>
  <si>
    <t>15.06.2022 10:12:15</t>
  </si>
  <si>
    <t>15.06.2022 10:12:57</t>
  </si>
  <si>
    <t>15.06.2022 10:12:59</t>
  </si>
  <si>
    <t>15.06.2022 10:13:00</t>
  </si>
  <si>
    <t>15.06.2022 10:13:02</t>
  </si>
  <si>
    <t>15.06.2022 10:13:03</t>
  </si>
  <si>
    <t>15.06.2022 10:13:05</t>
  </si>
  <si>
    <t>15.06.2022 10:13:06</t>
  </si>
  <si>
    <t>15.06.2022 10:13:08</t>
  </si>
  <si>
    <t>15.06.2022 10:13:09</t>
  </si>
  <si>
    <t>15.06.2022 10:13:11</t>
  </si>
  <si>
    <t>15.06.2022 10:13:33</t>
  </si>
  <si>
    <t>15.06.2022 10:13:35</t>
  </si>
  <si>
    <t>15.06.2022 10:13:36</t>
  </si>
  <si>
    <t>15.06.2022 10:13:37</t>
  </si>
  <si>
    <t>15.06.2022 10:13:39</t>
  </si>
  <si>
    <t>15.06.2022 10:13:40</t>
  </si>
  <si>
    <t>15.06.2022 10:13:41</t>
  </si>
  <si>
    <t>15.06.2022 10:13:42</t>
  </si>
  <si>
    <t>15.06.2022 10:13:44</t>
  </si>
  <si>
    <t>15.06.2022 10:13:45</t>
  </si>
  <si>
    <t>15.06.2022 10:13:46</t>
  </si>
  <si>
    <t>15.06.2022 10:13:47</t>
  </si>
  <si>
    <t>15.06.2022 10:13:49</t>
  </si>
  <si>
    <t>15.06.2022 10:13:51</t>
  </si>
  <si>
    <t>15.06.2022 10:13:53</t>
  </si>
  <si>
    <t>15.06.2022 10:13:54</t>
  </si>
  <si>
    <t>15.06.2022 10:14:05</t>
  </si>
  <si>
    <t>15.06.2022 10:14:06</t>
  </si>
  <si>
    <t>15.06.2022 10:14:08</t>
  </si>
  <si>
    <t>15.06.2022 10:14:09</t>
  </si>
  <si>
    <t>15.06.2022 10:14:11</t>
  </si>
  <si>
    <t>15.06.2022 10:14:12</t>
  </si>
  <si>
    <t>15.06.2022 10:14:14</t>
  </si>
  <si>
    <t>15.06.2022 10:14:15</t>
  </si>
  <si>
    <t>15.06.2022 10:14:39</t>
  </si>
  <si>
    <t>15.06.2022 10:15:02</t>
  </si>
  <si>
    <t>15.06.2022 10:15:03</t>
  </si>
  <si>
    <t>15.06.2022 10:15:05</t>
  </si>
  <si>
    <t>15.06.2022 10:15:08</t>
  </si>
  <si>
    <t>15.06.2022 10:15:09</t>
  </si>
  <si>
    <t>15.06.2022 10:15:11</t>
  </si>
  <si>
    <t>15.06.2022 10:15:12</t>
  </si>
  <si>
    <t>15.06.2022 10:15:14</t>
  </si>
  <si>
    <t>15.06.2022 10:15:17</t>
  </si>
  <si>
    <t>15.06.2022 10:15:18</t>
  </si>
  <si>
    <t>15.06.2022 10:15:20</t>
  </si>
  <si>
    <t>15.06.2022 10:15:21</t>
  </si>
  <si>
    <t>15.06.2022 10:16:18</t>
  </si>
  <si>
    <t>15.06.2022 10:16:19</t>
  </si>
  <si>
    <t>15.06.2022 10:16:21</t>
  </si>
  <si>
    <t>15.06.2022 10:16:22</t>
  </si>
  <si>
    <t>15.06.2022 10:16:24</t>
  </si>
  <si>
    <t>15.06.2022 10:16:25</t>
  </si>
  <si>
    <t>15.06.2022 10:16:27</t>
  </si>
  <si>
    <t>15.06.2022 10:16:28</t>
  </si>
  <si>
    <t>15.06.2022 10:16:30</t>
  </si>
  <si>
    <t>15.06.2022 10:16:33</t>
  </si>
  <si>
    <t>15.06.2022 10:16:34</t>
  </si>
  <si>
    <t>15.06.2022 10:16:36</t>
  </si>
  <si>
    <t>15.06.2022 10:16:37</t>
  </si>
  <si>
    <t>15.06.2022 10:16:39</t>
  </si>
  <si>
    <t>15.06.2022 10:16:40</t>
  </si>
  <si>
    <t>15.06.2022 10:16:42</t>
  </si>
  <si>
    <t>15.06.2022 10:16:43</t>
  </si>
  <si>
    <t>15.06.2022 10:16:45</t>
  </si>
  <si>
    <t>15.06.2022 10:16:46</t>
  </si>
  <si>
    <t>15.06.2022 10:16:48</t>
  </si>
  <si>
    <t>15.06.2022 10:16:49</t>
  </si>
  <si>
    <t>15.06.2022 10:16:51</t>
  </si>
  <si>
    <t>15.06.2022 10:17:02</t>
  </si>
  <si>
    <t>15.06.2022 10:17:04</t>
  </si>
  <si>
    <t>15.06.2022 10:17:05</t>
  </si>
  <si>
    <t>15.06.2022 10:17:07</t>
  </si>
  <si>
    <t>15.06.2022 10:17:08</t>
  </si>
  <si>
    <t>15.06.2022 10:17:10</t>
  </si>
  <si>
    <t>15.06.2022 10:17:11</t>
  </si>
  <si>
    <t>15.06.2022 10:17:13</t>
  </si>
  <si>
    <t>15.06.2022 10:17:14</t>
  </si>
  <si>
    <t>15.06.2022 10:17:17</t>
  </si>
  <si>
    <t>15.06.2022 10:17:19</t>
  </si>
  <si>
    <t>15.06.2022 10:17:20</t>
  </si>
  <si>
    <t>15.06.2022 10:17:22</t>
  </si>
  <si>
    <t>15.06.2022 10:17:23</t>
  </si>
  <si>
    <t>15.06.2022 10:17:24</t>
  </si>
  <si>
    <t>15.06.2022 10:17:25</t>
  </si>
  <si>
    <t>15.06.2022 10:17:27</t>
  </si>
  <si>
    <t>15.06.2022 10:17:28</t>
  </si>
  <si>
    <t>15.06.2022 10:18:07</t>
  </si>
  <si>
    <t>15.06.2022 10:18:08</t>
  </si>
  <si>
    <t>15.06.2022 10:18:09</t>
  </si>
  <si>
    <t>15.06.2022 10:18:11</t>
  </si>
  <si>
    <t>15.06.2022 10:18:12</t>
  </si>
  <si>
    <t>15.06.2022 10:18:13</t>
  </si>
  <si>
    <t>15.06.2022 10:18:14</t>
  </si>
  <si>
    <t>15.06.2022 10:18:16</t>
  </si>
  <si>
    <t>15.06.2022 10:18:17</t>
  </si>
  <si>
    <t>15.06.2022 10:18:18</t>
  </si>
  <si>
    <t>15.06.2022 10:18:19</t>
  </si>
  <si>
    <t>15.06.2022 10:18:21</t>
  </si>
  <si>
    <t>15.06.2022 10:18:59</t>
  </si>
  <si>
    <t>15.06.2022 10:19:01</t>
  </si>
  <si>
    <t>15.06.2022 10:19:02</t>
  </si>
  <si>
    <t>15.06.2022 10:19:04</t>
  </si>
  <si>
    <t>15.06.2022 10:19:05</t>
  </si>
  <si>
    <t>15.06.2022 10:19:07</t>
  </si>
  <si>
    <t>15.06.2022 10:19:08</t>
  </si>
  <si>
    <t>15.06.2022 10:19:10</t>
  </si>
  <si>
    <t>15.06.2022 10:19:11</t>
  </si>
  <si>
    <t>15.06.2022 10:19:13</t>
  </si>
  <si>
    <t>15.06.2022 10:19:14</t>
  </si>
  <si>
    <t>15.06.2022 10:19:16</t>
  </si>
  <si>
    <t>15.06.2022 10:19:17</t>
  </si>
  <si>
    <t>15.06.2022 10:19:19</t>
  </si>
  <si>
    <t>15.06.2022 10:19:20</t>
  </si>
  <si>
    <t>15.06.2022 10:19:21</t>
  </si>
  <si>
    <t>15.06.2022 10:19:22</t>
  </si>
  <si>
    <t>15.06.2022 10:19:24</t>
  </si>
  <si>
    <t>15.06.2022 10:20:16</t>
  </si>
  <si>
    <t>15.06.2022 10:22:13</t>
  </si>
  <si>
    <t>15.06.2022 10:22:16</t>
  </si>
  <si>
    <t>15.06.2022 10:22:17</t>
  </si>
  <si>
    <t>15.06.2022 10:22:19</t>
  </si>
  <si>
    <t>15.06.2022 10:22:20</t>
  </si>
  <si>
    <t>15.06.2022 10:22:21</t>
  </si>
  <si>
    <t>15.06.2022 10:22:22</t>
  </si>
  <si>
    <t>15.06.2022 10:22:24</t>
  </si>
  <si>
    <t>15.06.2022 10:22:26</t>
  </si>
  <si>
    <t>15.06.2022 10:22:28</t>
  </si>
  <si>
    <t>15.06.2022 10:22:29</t>
  </si>
  <si>
    <t>15.06.2022 10:22:31</t>
  </si>
  <si>
    <t>15.06.2022 10:22:32</t>
  </si>
  <si>
    <t>15.06.2022 10:22:34</t>
  </si>
  <si>
    <t>15.06.2022 10:23:19</t>
  </si>
  <si>
    <t>15.06.2022 10:23:20</t>
  </si>
  <si>
    <t>15.06.2022 10:23:22</t>
  </si>
  <si>
    <t>15.06.2022 10:23:23</t>
  </si>
  <si>
    <t>15.06.2022 10:23:25</t>
  </si>
  <si>
    <t>15.06.2022 10:23:26</t>
  </si>
  <si>
    <t>15.06.2022 10:23:28</t>
  </si>
  <si>
    <t>15.06.2022 10:23:40</t>
  </si>
  <si>
    <t>15.06.2022 10:23:41</t>
  </si>
  <si>
    <t>15.06.2022 10:23:43</t>
  </si>
  <si>
    <t>15.06.2022 10:23:44</t>
  </si>
  <si>
    <t>15.06.2022 10:23:47</t>
  </si>
  <si>
    <t>15.06.2022 10:23:49</t>
  </si>
  <si>
    <t>15.06.2022 10:23:50</t>
  </si>
  <si>
    <t>15.06.2022 10:23:52</t>
  </si>
  <si>
    <t>15.06.2022 10:23:53</t>
  </si>
  <si>
    <t>15.06.2022 10:23:56</t>
  </si>
  <si>
    <t>15.06.2022 10:24:01</t>
  </si>
  <si>
    <t>15.06.2022 10:24:02</t>
  </si>
  <si>
    <t>15.06.2022 10:24:05</t>
  </si>
  <si>
    <t>15.06.2022 10:24:07</t>
  </si>
  <si>
    <t>15.06.2022 10:24:08</t>
  </si>
  <si>
    <t>15.06.2022 10:24:31</t>
  </si>
  <si>
    <t>15.06.2022 10:24:32</t>
  </si>
  <si>
    <t>15.06.2022 10:24:34</t>
  </si>
  <si>
    <t>15.06.2022 10:24:35</t>
  </si>
  <si>
    <t>15.06.2022 10:24:37</t>
  </si>
  <si>
    <t>15.06.2022 10:24:38</t>
  </si>
  <si>
    <t>15.06.2022 10:24:40</t>
  </si>
  <si>
    <t>15.06.2022 10:24:41</t>
  </si>
  <si>
    <t>15.06.2022 10:24:43</t>
  </si>
  <si>
    <t>15.06.2022 10:24:44</t>
  </si>
  <si>
    <t>15.06.2022 10:24:46</t>
  </si>
  <si>
    <t>15.06.2022 10:24:47</t>
  </si>
  <si>
    <t>15.06.2022 10:24:49</t>
  </si>
  <si>
    <t>15.06.2022 10:24:50</t>
  </si>
  <si>
    <t>15.06.2022 10:25:01</t>
  </si>
  <si>
    <t>15.06.2022 10:25:02</t>
  </si>
  <si>
    <t>15.06.2022 10:25:04</t>
  </si>
  <si>
    <t>15.06.2022 10:25:05</t>
  </si>
  <si>
    <t>15.06.2022 10:25:07</t>
  </si>
  <si>
    <t>15.06.2022 10:25:08</t>
  </si>
  <si>
    <t>15.06.2022 10:25:10</t>
  </si>
  <si>
    <t>15.06.2022 10:25:11</t>
  </si>
  <si>
    <t>15.06.2022 10:25:23</t>
  </si>
  <si>
    <t>15.06.2022 10:25:56</t>
  </si>
  <si>
    <t>15.06.2022 10:25:58</t>
  </si>
  <si>
    <t>15.06.2022 10:25:59</t>
  </si>
  <si>
    <t>15.06.2022 10:26:01</t>
  </si>
  <si>
    <t>15.06.2022 10:26:02</t>
  </si>
  <si>
    <t>15.06.2022 10:26:04</t>
  </si>
  <si>
    <t>15.06.2022 10:26:05</t>
  </si>
  <si>
    <t>15.06.2022 10:26:07</t>
  </si>
  <si>
    <t>15.06.2022 10:27:13</t>
  </si>
  <si>
    <t>15.06.2022 10:27:14</t>
  </si>
  <si>
    <t>15.06.2022 10:27:16</t>
  </si>
  <si>
    <t>15.06.2022 10:27:17</t>
  </si>
  <si>
    <t>15.06.2022 10:27:19</t>
  </si>
  <si>
    <t>15.06.2022 10:27:20</t>
  </si>
  <si>
    <t>15.06.2022 10:27:22</t>
  </si>
  <si>
    <t>15.06.2022 10:27:23</t>
  </si>
  <si>
    <t>15.06.2022 10:27:25</t>
  </si>
  <si>
    <t>15.06.2022 10:27:26</t>
  </si>
  <si>
    <t>15.06.2022 10:27:28</t>
  </si>
  <si>
    <t>15.06.2022 10:27:29</t>
  </si>
  <si>
    <t>15.06.2022 10:27:32</t>
  </si>
  <si>
    <t>15.06.2022 10:28:25</t>
  </si>
  <si>
    <t>15.06.2022 10:28:26</t>
  </si>
  <si>
    <t>15.06.2022 10:28:27</t>
  </si>
  <si>
    <t>15.06.2022 10:28:29</t>
  </si>
  <si>
    <t>15.06.2022 10:28:30</t>
  </si>
  <si>
    <t>15.06.2022 10:28:31</t>
  </si>
  <si>
    <t>15.06.2022 10:28:32</t>
  </si>
  <si>
    <t>15.06.2022 10:28:34</t>
  </si>
  <si>
    <t>15.06.2022 10:28:35</t>
  </si>
  <si>
    <t>15.06.2022 10:28:36</t>
  </si>
  <si>
    <t>15.06.2022 10:28:37</t>
  </si>
  <si>
    <t>15.06.2022 10:28:39</t>
  </si>
  <si>
    <t>15.06.2022 10:28:40</t>
  </si>
  <si>
    <t>15.06.2022 10:28:41</t>
  </si>
  <si>
    <t>15.06.2022 10:29:09</t>
  </si>
  <si>
    <t>15.06.2022 10:29:23</t>
  </si>
  <si>
    <t>15.06.2022 10:29:24</t>
  </si>
  <si>
    <t>15.06.2022 10:29:26</t>
  </si>
  <si>
    <t>15.06.2022 10:29:27</t>
  </si>
  <si>
    <t>15.06.2022 10:29:28</t>
  </si>
  <si>
    <t>15.06.2022 10:29:29</t>
  </si>
  <si>
    <t>15.06.2022 10:29:31</t>
  </si>
  <si>
    <t>15.06.2022 10:29:32</t>
  </si>
  <si>
    <t>15.06.2022 10:29:33</t>
  </si>
  <si>
    <t>15.06.2022 10:29:34</t>
  </si>
  <si>
    <t>15.06.2022 10:29:36</t>
  </si>
  <si>
    <t>15.06.2022 10:29:43</t>
  </si>
  <si>
    <t>15.06.2022 10:29:44</t>
  </si>
  <si>
    <t>15.06.2022 10:29:46</t>
  </si>
  <si>
    <t>15.06.2022 10:29:47</t>
  </si>
  <si>
    <t>15.06.2022 10:29:49</t>
  </si>
  <si>
    <t>15.06.2022 10:29:50</t>
  </si>
  <si>
    <t>15.06.2022 10:29:53</t>
  </si>
  <si>
    <t>15.06.2022 10:29:55</t>
  </si>
  <si>
    <t>15.06.2022 10:29:56</t>
  </si>
  <si>
    <t>15.06.2022 10:29:59</t>
  </si>
  <si>
    <t>15.06.2022 10:30:05</t>
  </si>
  <si>
    <t>15.06.2022 10:30:07</t>
  </si>
  <si>
    <t>15.06.2022 10:30:08</t>
  </si>
  <si>
    <t>15.06.2022 10:30:10</t>
  </si>
  <si>
    <t>15.06.2022 10:30:37</t>
  </si>
  <si>
    <t>15.06.2022 10:30:38</t>
  </si>
  <si>
    <t>15.06.2022 10:30:40</t>
  </si>
  <si>
    <t>15.06.2022 10:30:41</t>
  </si>
  <si>
    <t>15.06.2022 10:30:43</t>
  </si>
  <si>
    <t>15.06.2022 10:30:44</t>
  </si>
  <si>
    <t>15.06.2022 10:30:46</t>
  </si>
  <si>
    <t>15.06.2022 10:30:47</t>
  </si>
  <si>
    <t>15.06.2022 10:30:49</t>
  </si>
  <si>
    <t>15.06.2022 10:30:50</t>
  </si>
  <si>
    <t>15.06.2022 10:31:11</t>
  </si>
  <si>
    <t>15.06.2022 10:31:12</t>
  </si>
  <si>
    <t>15.06.2022 10:31:20</t>
  </si>
  <si>
    <t>15.06.2022 10:31:23</t>
  </si>
  <si>
    <t>15.06.2022 10:31:24</t>
  </si>
  <si>
    <t>15.06.2022 10:31:25</t>
  </si>
  <si>
    <t>15.06.2022 10:31:26</t>
  </si>
  <si>
    <t>15.06.2022 10:31:28</t>
  </si>
  <si>
    <t>15.06.2022 10:31:29</t>
  </si>
  <si>
    <t>15.06.2022 10:31:32</t>
  </si>
  <si>
    <t>15.06.2022 10:31:33</t>
  </si>
  <si>
    <t>15.06.2022 10:31:34</t>
  </si>
  <si>
    <t>15.06.2022 10:31:37</t>
  </si>
  <si>
    <t>15.06.2022 10:31:45</t>
  </si>
  <si>
    <t>15.06.2022 10:31:46</t>
  </si>
  <si>
    <t>15.06.2022 10:31:50</t>
  </si>
  <si>
    <t>15.06.2022 10:31:52</t>
  </si>
  <si>
    <t>15.06.2022 10:31:58</t>
  </si>
  <si>
    <t>15.06.2022 10:31:59</t>
  </si>
  <si>
    <t>15.06.2022 10:32:01</t>
  </si>
  <si>
    <t>15.06.2022 10:32:02</t>
  </si>
  <si>
    <t>15.06.2022 10:32:04</t>
  </si>
  <si>
    <t>15.06.2022 10:32:05</t>
  </si>
  <si>
    <t>15.06.2022 10:32:07</t>
  </si>
  <si>
    <t>15.06.2022 10:32:17</t>
  </si>
  <si>
    <t>15.06.2022 10:32:19</t>
  </si>
  <si>
    <t>15.06.2022 10:32:20</t>
  </si>
  <si>
    <t>15.06.2022 10:32:22</t>
  </si>
  <si>
    <t>15.06.2022 10:32:23</t>
  </si>
  <si>
    <t>15.06.2022 10:32:25</t>
  </si>
  <si>
    <t>15.06.2022 10:32:59</t>
  </si>
  <si>
    <t>15.06.2022 10:33:01</t>
  </si>
  <si>
    <t>15.06.2022 10:33:02</t>
  </si>
  <si>
    <t>15.06.2022 10:33:04</t>
  </si>
  <si>
    <t>15.06.2022 10:33:07</t>
  </si>
  <si>
    <t>15.06.2022 10:33:08</t>
  </si>
  <si>
    <t>15.06.2022 10:33:10</t>
  </si>
  <si>
    <t>15.06.2022 10:33:11</t>
  </si>
  <si>
    <t>15.06.2022 10:33:13</t>
  </si>
  <si>
    <t>15.06.2022 10:33:14</t>
  </si>
  <si>
    <t>15.06.2022 10:33:16</t>
  </si>
  <si>
    <t>15.06.2022 10:33:17</t>
  </si>
  <si>
    <t>15.06.2022 10:33:19</t>
  </si>
  <si>
    <t>15.06.2022 10:33:20</t>
  </si>
  <si>
    <t>15.06.2022 10:33:22</t>
  </si>
  <si>
    <t>15.06.2022 10:33:23</t>
  </si>
  <si>
    <t>15.06.2022 10:33:25</t>
  </si>
  <si>
    <t>15.06.2022 10:33:26</t>
  </si>
  <si>
    <t>15.06.2022 10:33:28</t>
  </si>
  <si>
    <t>15.06.2022 10:33:31</t>
  </si>
  <si>
    <t>15.06.2022 10:33:34</t>
  </si>
  <si>
    <t>15.06.2022 10:33:59</t>
  </si>
  <si>
    <t>15.06.2022 10:34:01</t>
  </si>
  <si>
    <t>15.06.2022 10:34:02</t>
  </si>
  <si>
    <t>15.06.2022 10:34:04</t>
  </si>
  <si>
    <t>15.06.2022 10:34:05</t>
  </si>
  <si>
    <t>15.06.2022 10:34:07</t>
  </si>
  <si>
    <t>15.06.2022 10:34:08</t>
  </si>
  <si>
    <t>15.06.2022 10:34:10</t>
  </si>
  <si>
    <t>15.06.2022 10:34:11</t>
  </si>
  <si>
    <t>15.06.2022 10:34:16</t>
  </si>
  <si>
    <t>15.06.2022 10:34:25</t>
  </si>
  <si>
    <t>15.06.2022 10:34:51</t>
  </si>
  <si>
    <t>15.06.2022 10:34:53</t>
  </si>
  <si>
    <t>15.06.2022 10:34:54</t>
  </si>
  <si>
    <t>15.06.2022 10:34:56</t>
  </si>
  <si>
    <t>15.06.2022 10:34:57</t>
  </si>
  <si>
    <t>15.06.2022 10:34:59</t>
  </si>
  <si>
    <t>15.06.2022 10:35:17</t>
  </si>
  <si>
    <t>15.06.2022 10:35:18</t>
  </si>
  <si>
    <t>15.06.2022 10:35:19</t>
  </si>
  <si>
    <t>15.06.2022 10:35:21</t>
  </si>
  <si>
    <t>15.06.2022 10:35:23</t>
  </si>
  <si>
    <t>15.06.2022 10:35:25</t>
  </si>
  <si>
    <t>15.06.2022 10:35:26</t>
  </si>
  <si>
    <t>15.06.2022 10:35:27</t>
  </si>
  <si>
    <t>15.06.2022 10:35:34</t>
  </si>
  <si>
    <t>15.06.2022 10:35:36</t>
  </si>
  <si>
    <t>15.06.2022 10:35:37</t>
  </si>
  <si>
    <t>15.06.2022 10:35:42</t>
  </si>
  <si>
    <t>15.06.2022 10:35:43</t>
  </si>
  <si>
    <t>15.06.2022 10:35:45</t>
  </si>
  <si>
    <t>15.06.2022 10:35:48</t>
  </si>
  <si>
    <t>15.06.2022 10:35:49</t>
  </si>
  <si>
    <t>15.06.2022 10:35:52</t>
  </si>
  <si>
    <t>15.06.2022 10:35:54</t>
  </si>
  <si>
    <t>15.06.2022 10:35:55</t>
  </si>
  <si>
    <t>15.06.2022 10:35:57</t>
  </si>
  <si>
    <t>15.06.2022 10:35:58</t>
  </si>
  <si>
    <t>15.06.2022 10:36:31</t>
  </si>
  <si>
    <t>15.06.2022 10:36:43</t>
  </si>
  <si>
    <t>15.06.2022 10:36:55</t>
  </si>
  <si>
    <t>15.06.2022 10:36:56</t>
  </si>
  <si>
    <t>15.06.2022 10:36:58</t>
  </si>
  <si>
    <t>15.06.2022 10:36:59</t>
  </si>
  <si>
    <t>15.06.2022 10:37:01</t>
  </si>
  <si>
    <t>15.06.2022 10:37:02</t>
  </si>
  <si>
    <t>15.06.2022 10:37:04</t>
  </si>
  <si>
    <t>15.06.2022 10:37:05</t>
  </si>
  <si>
    <t>15.06.2022 10:37:07</t>
  </si>
  <si>
    <t>15.06.2022 10:37:08</t>
  </si>
  <si>
    <t>15.06.2022 10:37:10</t>
  </si>
  <si>
    <t>15.06.2022 10:37:11</t>
  </si>
  <si>
    <t>15.06.2022 10:37:25</t>
  </si>
  <si>
    <t>15.06.2022 10:37:26</t>
  </si>
  <si>
    <t>15.06.2022 10:37:29</t>
  </si>
  <si>
    <t>15.06.2022 10:37:31</t>
  </si>
  <si>
    <t>15.06.2022 10:37:32</t>
  </si>
  <si>
    <t>15.06.2022 10:37:34</t>
  </si>
  <si>
    <t>15.06.2022 10:37:35</t>
  </si>
  <si>
    <t>15.06.2022 10:37:37</t>
  </si>
  <si>
    <t>15.06.2022 10:37:38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</si>
  <si>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</si>
  <si>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</si>
  <si>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</si>
  <si>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</si>
  <si>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</si>
  <si>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</si>
  <si>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</si>
  <si>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10:37:52</t>
  </si>
  <si>
    <t>15.06.2022 10:37:53</t>
  </si>
  <si>
    <t>15.06.2022 10:37:55</t>
  </si>
  <si>
    <t>15.06.2022 10:37:56</t>
  </si>
  <si>
    <t>15.06.2022 10:37:58</t>
  </si>
  <si>
    <t>15.06.2022 10:38:05</t>
  </si>
  <si>
    <t>15.06.2022 10:38:06</t>
  </si>
  <si>
    <t>15.06.2022 10:38:14</t>
  </si>
  <si>
    <t>15.06.2022 10:38:15</t>
  </si>
  <si>
    <t>15.06.2022 10:38:17</t>
  </si>
  <si>
    <t>15.06.2022 10:38:18</t>
  </si>
  <si>
    <t>15.06.2022 10:38:20</t>
  </si>
  <si>
    <t>15.06.2022 10:38:21</t>
  </si>
  <si>
    <t>15.06.2022 10:38:23</t>
  </si>
  <si>
    <t>15.06.2022 10:38:30</t>
  </si>
  <si>
    <t>15.06.2022 10:38:32</t>
  </si>
  <si>
    <t>15.06.2022 10:38:33</t>
  </si>
  <si>
    <t>15.06.2022 10:38:36</t>
  </si>
  <si>
    <t>15.06.2022 10:38:39</t>
  </si>
  <si>
    <t>15.06.2022 10:38:40</t>
  </si>
  <si>
    <t>15.06.2022 10:38:41</t>
  </si>
  <si>
    <t>15.06.2022 10:38:55</t>
  </si>
  <si>
    <t>15.06.2022 10:39:21</t>
  </si>
  <si>
    <t>15.06.2022 10:39:23</t>
  </si>
  <si>
    <t>15.06.2022 10:39:24</t>
  </si>
  <si>
    <t>15.06.2022 10:39:27</t>
  </si>
  <si>
    <t>15.06.2022 10:39:31</t>
  </si>
  <si>
    <t>15.06.2022 10:39:33</t>
  </si>
  <si>
    <t>15.06.2022 10:39:34</t>
  </si>
  <si>
    <t>15.06.2022 10:39:46</t>
  </si>
  <si>
    <t>15.06.2022 10:39:48</t>
  </si>
  <si>
    <t>15.06.2022 10:39:49</t>
  </si>
  <si>
    <t>15.06.2022 10:39:51</t>
  </si>
  <si>
    <t>15.06.2022 10:39:52</t>
  </si>
  <si>
    <t>15.06.2022 10:39:54</t>
  </si>
  <si>
    <t>15.06.2022 10:39:55</t>
  </si>
  <si>
    <t>15.06.2022 10:39:57</t>
  </si>
  <si>
    <t>15.06.2022 10:39:58</t>
  </si>
  <si>
    <t>15.06.2022 10:40:03</t>
  </si>
  <si>
    <t>15.06.2022 10:40:09</t>
  </si>
  <si>
    <t>15.06.2022 10:40:10</t>
  </si>
  <si>
    <t>15.06.2022 10:40:12</t>
  </si>
  <si>
    <t>15.06.2022 10:40:13</t>
  </si>
  <si>
    <t>15.06.2022 10:40:14</t>
  </si>
  <si>
    <t>15.06.2022 10:40:15</t>
  </si>
  <si>
    <t>15.06.2022 10:40:17</t>
  </si>
  <si>
    <t>15.06.2022 10:40:18</t>
  </si>
  <si>
    <t>15.06.2022 10:40:19</t>
  </si>
  <si>
    <t>15.06.2022 10:40:47</t>
  </si>
  <si>
    <t>15.06.2022 10:40:49</t>
  </si>
  <si>
    <t>15.06.2022 10:40:50</t>
  </si>
  <si>
    <t>15.06.2022 10:40:52</t>
  </si>
  <si>
    <t>15.06.2022 10:40:53</t>
  </si>
  <si>
    <t>15.06.2022 10:40:55</t>
  </si>
  <si>
    <t>15.06.2022 10:40:56</t>
  </si>
  <si>
    <t>15.06.2022 10:40:58</t>
  </si>
  <si>
    <t>15.06.2022 10:41:58</t>
  </si>
  <si>
    <t>15.06.2022 10:41:59</t>
  </si>
  <si>
    <t>15.06.2022 10:42:01</t>
  </si>
  <si>
    <t>15.06.2022 10:42:02</t>
  </si>
  <si>
    <t>15.06.2022 10:42:04</t>
  </si>
  <si>
    <t>15.06.2022 10:42:05</t>
  </si>
  <si>
    <t>15.06.2022 10:42:07</t>
  </si>
  <si>
    <t>15.06.2022 10:42:08</t>
  </si>
  <si>
    <t>15.06.2022 10:42:10</t>
  </si>
  <si>
    <t>15.06.2022 10:42:11</t>
  </si>
  <si>
    <t>15.06.2022 10:42:14</t>
  </si>
  <si>
    <t>15.06.2022 10:42:16</t>
  </si>
  <si>
    <t>15.06.2022 10:42:17</t>
  </si>
  <si>
    <t>15.06.2022 10:42:19</t>
  </si>
  <si>
    <t>15.06.2022 10:42:20</t>
  </si>
  <si>
    <t>15.06.2022 10:42:21</t>
  </si>
  <si>
    <t>15.06.2022 10:42:41</t>
  </si>
  <si>
    <t>15.06.2022 10:42:42</t>
  </si>
  <si>
    <t>15.06.2022 10:42:44</t>
  </si>
  <si>
    <t>15.06.2022 10:42:45</t>
  </si>
  <si>
    <t>15.06.2022 10:42:47</t>
  </si>
  <si>
    <t>15.06.2022 10:42:48</t>
  </si>
  <si>
    <t>15.06.2022 10:42:50</t>
  </si>
  <si>
    <t>15.06.2022 10:42:51</t>
  </si>
  <si>
    <t>15.06.2022 10:43:20</t>
  </si>
  <si>
    <t>15.06.2022 10:43:21</t>
  </si>
  <si>
    <t>15.06.2022 10:43:22</t>
  </si>
  <si>
    <t>15.06.2022 10:43:24</t>
  </si>
  <si>
    <t>15.06.2022 10:43:25</t>
  </si>
  <si>
    <t>15.06.2022 10:43:26</t>
  </si>
  <si>
    <t>15.06.2022 10:43:27</t>
  </si>
  <si>
    <t>15.06.2022 10:43:29</t>
  </si>
  <si>
    <t>15.06.2022 10:43:30</t>
  </si>
  <si>
    <t>15.06.2022 10:43:34</t>
  </si>
  <si>
    <t>15.06.2022 10:43:36</t>
  </si>
  <si>
    <t>15.06.2022 10:43:37</t>
  </si>
  <si>
    <t>15.06.2022 10:43:38</t>
  </si>
  <si>
    <t>15.06.2022 10:43:39</t>
  </si>
  <si>
    <t>15.06.2022 10:43:42</t>
  </si>
  <si>
    <t>15.06.2022 10:43:44</t>
  </si>
  <si>
    <t>15.06.2022 10:43:46</t>
  </si>
  <si>
    <t>15.06.2022 10:43:48</t>
  </si>
  <si>
    <t>15.06.2022 10:43:49</t>
  </si>
  <si>
    <t>15.06.2022 10:43:50</t>
  </si>
  <si>
    <t>15.06.2022 10:43:57</t>
  </si>
  <si>
    <t>15.06.2022 10:43:59</t>
  </si>
  <si>
    <t>15.06.2022 10:44:00</t>
  </si>
  <si>
    <t>15.06.2022 10:44:02</t>
  </si>
  <si>
    <t>15.06.2022 10:44:03</t>
  </si>
  <si>
    <t>15.06.2022 10:44:05</t>
  </si>
  <si>
    <t>15.06.2022 10:44:06</t>
  </si>
  <si>
    <t>15.06.2022 10:44:08</t>
  </si>
  <si>
    <t>15.06.2022 10:44:09</t>
  </si>
  <si>
    <t>15.06.2022 10:44:15</t>
  </si>
  <si>
    <t>15.06.2022 10:44:17</t>
  </si>
  <si>
    <t>15.06.2022 10:44:18</t>
  </si>
  <si>
    <t>15.06.2022 10:44:19</t>
  </si>
  <si>
    <t>15.06.2022 10:44:21</t>
  </si>
  <si>
    <t>15.06.2022 10:44:22</t>
  </si>
  <si>
    <t>15.06.2022 10:44:23</t>
  </si>
  <si>
    <t>15.06.2022 10:44:24</t>
  </si>
  <si>
    <t>15.06.2022 10:44:26</t>
  </si>
  <si>
    <t>15.06.2022 10:44:27</t>
  </si>
  <si>
    <t>15.06.2022 10:44:28</t>
  </si>
  <si>
    <t>15.06.2022 10:44:29</t>
  </si>
  <si>
    <t>15.06.2022 10:44:31</t>
  </si>
  <si>
    <t>15.06.2022 10:44:32</t>
  </si>
  <si>
    <t>15.06.2022 10:44:33</t>
  </si>
  <si>
    <t>15.06.2022 10:44:34</t>
  </si>
  <si>
    <t>15.06.2022 10:44:36</t>
  </si>
  <si>
    <t>15.06.2022 10:44:37</t>
  </si>
  <si>
    <t>15.06.2022 10:44:39</t>
  </si>
  <si>
    <t>15.06.2022 10:44:40</t>
  </si>
  <si>
    <t>15.06.2022 10:44:42</t>
  </si>
  <si>
    <t>15.06.2022 10:44:43</t>
  </si>
  <si>
    <t>15.06.2022 10:44:45</t>
  </si>
  <si>
    <t>15.06.2022 10:44:46</t>
  </si>
  <si>
    <t>15.06.2022 10:45:06</t>
  </si>
  <si>
    <t>15.06.2022 10:45:07</t>
  </si>
  <si>
    <t>15.06.2022 10:45:08</t>
  </si>
  <si>
    <t>15.06.2022 10:45:10</t>
  </si>
  <si>
    <t>15.06.2022 10:45:11</t>
  </si>
  <si>
    <t>15.06.2022 10:45:12</t>
  </si>
  <si>
    <t>15.06.2022 10:45:14</t>
  </si>
  <si>
    <t>15.06.2022 10:45:18</t>
  </si>
  <si>
    <t>15.06.2022 10:45:20</t>
  </si>
  <si>
    <t>15.06.2022 10:45:21</t>
  </si>
  <si>
    <t>15.06.2022 10:45:35</t>
  </si>
  <si>
    <t>15.06.2022 10:45:54</t>
  </si>
  <si>
    <t>15.06.2022 10:45:56</t>
  </si>
  <si>
    <t>15.06.2022 10:45:57</t>
  </si>
  <si>
    <t>15.06.2022 10:45:58</t>
  </si>
  <si>
    <t>15.06.2022 10:45:59</t>
  </si>
  <si>
    <t>15.06.2022 10:46:01</t>
  </si>
  <si>
    <t>15.06.2022 10:46:02</t>
  </si>
  <si>
    <t>15.06.2022 10:46:06</t>
  </si>
  <si>
    <t>15.06.2022 10:46:08</t>
  </si>
  <si>
    <t>15.06.2022 10:46:09</t>
  </si>
  <si>
    <t>15.06.2022 10:46:11</t>
  </si>
  <si>
    <t>15.06.2022 10:46:12</t>
  </si>
  <si>
    <t>15.06.2022 10:46:14</t>
  </si>
  <si>
    <t>15.06.2022 10:46:15</t>
  </si>
  <si>
    <t>15.06.2022 10:46:42</t>
  </si>
  <si>
    <t>15.06.2022 10:46:43</t>
  </si>
  <si>
    <t>15.06.2022 10:46:51</t>
  </si>
  <si>
    <t>15.06.2022 10:47:01</t>
  </si>
  <si>
    <t>15.06.2022 10:47:03</t>
  </si>
  <si>
    <t>15.06.2022 10:47:06</t>
  </si>
  <si>
    <t>15.06.2022 10:47:07</t>
  </si>
  <si>
    <t>15.06.2022 10:47:09</t>
  </si>
  <si>
    <t>15.06.2022 10:47:40</t>
  </si>
  <si>
    <t>15.06.2022 10:47:42</t>
  </si>
  <si>
    <t>15.06.2022 10:47:43</t>
  </si>
  <si>
    <t>15.06.2022 10:47:45</t>
  </si>
  <si>
    <t>15.06.2022 10:47:46</t>
  </si>
  <si>
    <t>15.06.2022 10:47:48</t>
  </si>
  <si>
    <t>15.06.2022 10:47:49</t>
  </si>
  <si>
    <t>15.06.2022 10:47:51</t>
  </si>
  <si>
    <t>15.06.2022 10:48:24</t>
  </si>
  <si>
    <t>15.06.2022 10:48:31</t>
  </si>
  <si>
    <t>15.06.2022 10:48:33</t>
  </si>
  <si>
    <t>15.06.2022 10:48:34</t>
  </si>
  <si>
    <t>15.06.2022 10:48:37</t>
  </si>
  <si>
    <t>15.06.2022 10:48:39</t>
  </si>
  <si>
    <t>15.06.2022 10:48:40</t>
  </si>
  <si>
    <t>15.06.2022 10:48:42</t>
  </si>
  <si>
    <t>15.06.2022 10:48:58</t>
  </si>
  <si>
    <t>15.06.2022 10:49:00</t>
  </si>
  <si>
    <t>15.06.2022 10:49:01</t>
  </si>
  <si>
    <t>15.06.2022 10:49:02</t>
  </si>
  <si>
    <t>15.06.2022 10:49:03</t>
  </si>
  <si>
    <t>15.06.2022 10:49:05</t>
  </si>
  <si>
    <t>15.06.2022 10:49:07</t>
  </si>
  <si>
    <t>15.06.2022 10:49:13</t>
  </si>
  <si>
    <t>15.06.2022 10:49:15</t>
  </si>
  <si>
    <t>15.06.2022 10:49:16</t>
  </si>
  <si>
    <t>15.06.2022 10:49:18</t>
  </si>
  <si>
    <t>15.06.2022 10:49:19</t>
  </si>
  <si>
    <t>15.06.2022 10:49:28</t>
  </si>
  <si>
    <t>15.06.2022 10:49:30</t>
  </si>
  <si>
    <t>15.06.2022 10:49:31</t>
  </si>
  <si>
    <t>15.06.2022 10:49:33</t>
  </si>
  <si>
    <t>15.06.2022 10:49:34</t>
  </si>
  <si>
    <t>15.06.2022 10:49:36</t>
  </si>
  <si>
    <t>15.06.2022 10:49:37</t>
  </si>
  <si>
    <t>15.06.2022 10:49:39</t>
  </si>
  <si>
    <t>15.06.2022 10:49:40</t>
  </si>
  <si>
    <t>15.06.2022 10:49:42</t>
  </si>
  <si>
    <t>15.06.2022 10:49:43</t>
  </si>
  <si>
    <t>15.06.2022 10:49:57</t>
  </si>
  <si>
    <t>15.06.2022 10:49:58</t>
  </si>
  <si>
    <t>15.06.2022 10:50:00</t>
  </si>
  <si>
    <t>15.06.2022 10:50:01</t>
  </si>
  <si>
    <t>15.06.2022 10:50:03</t>
  </si>
  <si>
    <t>15.06.2022 10:50:04</t>
  </si>
  <si>
    <t>15.06.2022 10:50:06</t>
  </si>
  <si>
    <t>15.06.2022 10:50:07</t>
  </si>
  <si>
    <t>15.06.2022 10:50:09</t>
  </si>
  <si>
    <t>15.06.2022 10:50:13</t>
  </si>
  <si>
    <t>15.06.2022 10:50:15</t>
  </si>
  <si>
    <t>15.06.2022 10:50:34</t>
  </si>
  <si>
    <t>15.06.2022 10:50:36</t>
  </si>
  <si>
    <t>15.06.2022 10:50:37</t>
  </si>
  <si>
    <t>15.06.2022 10:50:39</t>
  </si>
  <si>
    <t>15.06.2022 10:50:40</t>
  </si>
  <si>
    <t>15.06.2022 10:50:42</t>
  </si>
  <si>
    <t>15.06.2022 10:50:43</t>
  </si>
  <si>
    <t>15.06.2022 10:50:45</t>
  </si>
  <si>
    <t>15.06.2022 10:50:46</t>
  </si>
  <si>
    <t>15.06.2022 10:51:12</t>
  </si>
  <si>
    <t>15.06.2022 10:51:21</t>
  </si>
  <si>
    <t>15.06.2022 10:51:22</t>
  </si>
  <si>
    <t>15.06.2022 10:51:23</t>
  </si>
  <si>
    <t>15.06.2022 10:51:25</t>
  </si>
  <si>
    <t>15.06.2022 10:51:26</t>
  </si>
  <si>
    <t>15.06.2022 10:51:27</t>
  </si>
  <si>
    <t>15.06.2022 10:51:28</t>
  </si>
  <si>
    <t>15.06.2022 10:51:30</t>
  </si>
  <si>
    <t>15.06.2022 10:51:31</t>
  </si>
  <si>
    <t>15.06.2022 10:51:32</t>
  </si>
  <si>
    <t>15.06.2022 10:51:33</t>
  </si>
  <si>
    <t>15.06.2022 10:51:35</t>
  </si>
  <si>
    <t>15.06.2022 10:51:36</t>
  </si>
  <si>
    <t>15.06.2022 10:51:45</t>
  </si>
  <si>
    <t>15.06.2022 10:51:46</t>
  </si>
  <si>
    <t>15.06.2022 10:51:48</t>
  </si>
  <si>
    <t>15.06.2022 10:51:49</t>
  </si>
  <si>
    <t>15.06.2022 10:51:51</t>
  </si>
  <si>
    <t>15.06.2022 10:51:52</t>
  </si>
  <si>
    <t>15.06.2022 10:51:54</t>
  </si>
  <si>
    <t>15.06.2022 10:51:55</t>
  </si>
  <si>
    <t>15.06.2022 10:51:57</t>
  </si>
  <si>
    <t>15.06.2022 10:52:54</t>
  </si>
  <si>
    <t>15.06.2022 10:52:55</t>
  </si>
  <si>
    <t>15.06.2022 10:52:57</t>
  </si>
  <si>
    <t>15.06.2022 10:52:58</t>
  </si>
  <si>
    <t>15.06.2022 10:53:00</t>
  </si>
  <si>
    <t>15.06.2022 10:53:01</t>
  </si>
  <si>
    <t>15.06.2022 10:53:03</t>
  </si>
  <si>
    <t>15.06.2022 10:53:04</t>
  </si>
  <si>
    <t>15.06.2022 10:53:06</t>
  </si>
  <si>
    <t>15.06.2022 10:53:09</t>
  </si>
  <si>
    <t>15.06.2022 10:53:10</t>
  </si>
  <si>
    <t>15.06.2022 10:53:16</t>
  </si>
  <si>
    <t>15.06.2022 10:53:37</t>
  </si>
  <si>
    <t>15.06.2022 10:53:39</t>
  </si>
  <si>
    <t>15.06.2022 10:53:40</t>
  </si>
  <si>
    <t>15.06.2022 10:53:42</t>
  </si>
  <si>
    <t>15.06.2022 10:53:43</t>
  </si>
  <si>
    <t>15.06.2022 10:53:45</t>
  </si>
  <si>
    <t>15.06.2022 10:53:46</t>
  </si>
  <si>
    <t>15.06.2022 10:53:48</t>
  </si>
  <si>
    <t>15.06.2022 10:53:49</t>
  </si>
  <si>
    <t>15.06.2022 10:54:00</t>
  </si>
  <si>
    <t>15.06.2022 10:54:01</t>
  </si>
  <si>
    <t>15.06.2022 10:54:03</t>
  </si>
  <si>
    <t>15.06.2022 10:54:04</t>
  </si>
  <si>
    <t>15.06.2022 10:54:06</t>
  </si>
  <si>
    <t>15.06.2022 10:54:07</t>
  </si>
  <si>
    <t>15.06.2022 10:54:09</t>
  </si>
  <si>
    <t>15.06.2022 10:54:15</t>
  </si>
  <si>
    <t>15.06.2022 10:54:16</t>
  </si>
  <si>
    <t>15.06.2022 10:54:18</t>
  </si>
  <si>
    <t>15.06.2022 10:54:19</t>
  </si>
  <si>
    <t>15.06.2022 10:54:21</t>
  </si>
  <si>
    <t>15.06.2022 10:54:22</t>
  </si>
  <si>
    <t>15.06.2022 10:54:24</t>
  </si>
  <si>
    <t>15.06.2022 10:54:25</t>
  </si>
  <si>
    <t>15.06.2022 10:54:27</t>
  </si>
  <si>
    <t>15.06.2022 10:56:25</t>
  </si>
  <si>
    <t>15.06.2022 10:56:27</t>
  </si>
  <si>
    <t>15.06.2022 10:56:28</t>
  </si>
  <si>
    <t>15.06.2022 10:56:30</t>
  </si>
  <si>
    <t>15.06.2022 10:56:31</t>
  </si>
  <si>
    <t>15.06.2022 10:56:33</t>
  </si>
  <si>
    <t>15.06.2022 10:56:34</t>
  </si>
  <si>
    <t>15.06.2022 10:56:37</t>
  </si>
  <si>
    <t>15.06.2022 10:56:39</t>
  </si>
  <si>
    <t>15.06.2022 10:56:40</t>
  </si>
  <si>
    <t>15.06.2022 10:56:41</t>
  </si>
  <si>
    <t>15.06.2022 10:56:43</t>
  </si>
  <si>
    <t>15.06.2022 10:57:23</t>
  </si>
  <si>
    <t>15.06.2022 10:57:24</t>
  </si>
  <si>
    <t>15.06.2022 10:57:25</t>
  </si>
  <si>
    <t>15.06.2022 10:57:27</t>
  </si>
  <si>
    <t>15.06.2022 10:57:28</t>
  </si>
  <si>
    <t>15.06.2022 10:57:29</t>
  </si>
  <si>
    <t>15.06.2022 10:57:30</t>
  </si>
  <si>
    <t>15.06.2022 10:57:53</t>
  </si>
  <si>
    <t>15.06.2022 10:57:54</t>
  </si>
  <si>
    <t>15.06.2022 10:57:55</t>
  </si>
  <si>
    <t>15.06.2022 10:57:57</t>
  </si>
  <si>
    <t>15.06.2022 10:57:58</t>
  </si>
  <si>
    <t>15.06.2022 10:57:59</t>
  </si>
  <si>
    <t>15.06.2022 10:58:00</t>
  </si>
  <si>
    <t>15.06.2022 10:58:02</t>
  </si>
  <si>
    <t>15.06.2022 10:58:10</t>
  </si>
  <si>
    <t>15.06.2022 10:58:12</t>
  </si>
  <si>
    <t>15.06.2022 10:58:13</t>
  </si>
  <si>
    <t>15.06.2022 10:58:15</t>
  </si>
  <si>
    <t>15.06.2022 10:58:16</t>
  </si>
  <si>
    <t>15.06.2022 10:58:18</t>
  </si>
  <si>
    <t>15.06.2022 10:58:19</t>
  </si>
  <si>
    <t>15.06.2022 10:58:21</t>
  </si>
  <si>
    <t>15.06.2022 10:58:42</t>
  </si>
  <si>
    <t>15.06.2022 10:58:43</t>
  </si>
  <si>
    <t>15.06.2022 10:58:45</t>
  </si>
  <si>
    <t>15.06.2022 10:58:46</t>
  </si>
  <si>
    <t>15.06.2022 10:58:48</t>
  </si>
  <si>
    <t>15.06.2022 10:58:49</t>
  </si>
  <si>
    <t>15.06.2022 10:59:01</t>
  </si>
  <si>
    <t>15.06.2022 10:59:03</t>
  </si>
  <si>
    <t>15.06.2022 10:59:04</t>
  </si>
  <si>
    <t>15.06.2022 10:59:06</t>
  </si>
  <si>
    <t>15.06.2022 10:59:07</t>
  </si>
  <si>
    <t>15.06.2022 10:59:09</t>
  </si>
  <si>
    <t>15.06.2022 10:59:10</t>
  </si>
  <si>
    <t>15.06.2022 10:59:12</t>
  </si>
  <si>
    <t>15.06.2022 10:59:13</t>
  </si>
  <si>
    <t>15.06.2022 10:59:15</t>
  </si>
  <si>
    <t>15.06.2022 10:59:34</t>
  </si>
  <si>
    <t>15.06.2022 10:59:36</t>
  </si>
  <si>
    <t>15.06.2022 10:59:37</t>
  </si>
  <si>
    <t>15.06.2022 10:59:39</t>
  </si>
  <si>
    <t>15.06.2022 10:59:40</t>
  </si>
  <si>
    <t>15.06.2022 10:59:42</t>
  </si>
  <si>
    <t>15.06.2022 10:59:43</t>
  </si>
  <si>
    <t>15.06.2022 11:00:06</t>
  </si>
  <si>
    <t>15.06.2022 11:00:07</t>
  </si>
  <si>
    <t>15.06.2022 11:00:09</t>
  </si>
  <si>
    <t>15.06.2022 11:00:10</t>
  </si>
  <si>
    <t>15.06.2022 11:00:11</t>
  </si>
  <si>
    <t>15.06.2022 11:00:13</t>
  </si>
  <si>
    <t>15.06.2022 11:00:14</t>
  </si>
  <si>
    <t>15.06.2022 11:00:15</t>
  </si>
  <si>
    <t>15.06.2022 11:00:16</t>
  </si>
  <si>
    <t>15.06.2022 11:00:27</t>
  </si>
  <si>
    <t>15.06.2022 11:00:28</t>
  </si>
  <si>
    <t>15.06.2022 11:00:30</t>
  </si>
  <si>
    <t>15.06.2022 11:00:31</t>
  </si>
  <si>
    <t>15.06.2022 11:00:33</t>
  </si>
  <si>
    <t>15.06.2022 11:00:34</t>
  </si>
  <si>
    <t>15.06.2022 11:00:36</t>
  </si>
  <si>
    <t>15.06.2022 11:01:25</t>
  </si>
  <si>
    <t>15.06.2022 11:01:27</t>
  </si>
  <si>
    <t>15.06.2022 11:01:28</t>
  </si>
  <si>
    <t>15.06.2022 11:01:31</t>
  </si>
  <si>
    <t>15.06.2022 11:02:02</t>
  </si>
  <si>
    <t>15.06.2022 11:02:04</t>
  </si>
  <si>
    <t>15.06.2022 11:02:05</t>
  </si>
  <si>
    <t>15.06.2022 11:02:07</t>
  </si>
  <si>
    <t>15.06.2022 11:02:11</t>
  </si>
  <si>
    <t>15.06.2022 11:02:14</t>
  </si>
  <si>
    <t>15.06.2022 11:02:16</t>
  </si>
  <si>
    <t>15.06.2022 11:02:17</t>
  </si>
  <si>
    <t>15.06.2022 11:02:18</t>
  </si>
  <si>
    <t>15.06.2022 11:02:20</t>
  </si>
  <si>
    <t>15.06.2022 11:02:21</t>
  </si>
  <si>
    <t>15.06.2022 11:02:22</t>
  </si>
  <si>
    <t>15.06.2022 11:02:23</t>
  </si>
  <si>
    <t>15.06.2022 11:02:26</t>
  </si>
  <si>
    <t>15.06.2022 11:02:28</t>
  </si>
  <si>
    <t>15.06.2022 11:02:33</t>
  </si>
  <si>
    <t>15.06.2022 11:02:35</t>
  </si>
  <si>
    <t>15.06.2022 11:02:36</t>
  </si>
  <si>
    <t>15.06.2022 11:02:37</t>
  </si>
  <si>
    <t>15.06.2022 11:02:38</t>
  </si>
  <si>
    <t>15.06.2022 11:02:40</t>
  </si>
  <si>
    <t>15.06.2022 11:02:41</t>
  </si>
  <si>
    <t>15.06.2022 11:02:42</t>
  </si>
  <si>
    <t>15.06.2022 11:02:43</t>
  </si>
  <si>
    <t>15.06.2022 11:02:45</t>
  </si>
  <si>
    <t>15.06.2022 11:02:56</t>
  </si>
  <si>
    <t>15.06.2022 11:02:58</t>
  </si>
  <si>
    <t>15.06.2022 11:03:11</t>
  </si>
  <si>
    <t>15.06.2022 11:03:13</t>
  </si>
  <si>
    <t>15.06.2022 11:03:14</t>
  </si>
  <si>
    <t>15.06.2022 11:03:15</t>
  </si>
  <si>
    <t>15.06.2022 11:03:17</t>
  </si>
  <si>
    <t>15.06.2022 11:03:18</t>
  </si>
  <si>
    <t>15.06.2022 11:03:39</t>
  </si>
  <si>
    <t>15.06.2022 11:03:40</t>
  </si>
  <si>
    <t>15.06.2022 11:03:41</t>
  </si>
  <si>
    <t>15.06.2022 11:03:43</t>
  </si>
  <si>
    <t>15.06.2022 11:03:45</t>
  </si>
  <si>
    <t>15.06.2022 11:04:29</t>
  </si>
  <si>
    <t>15.06.2022 11:04:45</t>
  </si>
  <si>
    <t>15.06.2022 11:05:05</t>
  </si>
  <si>
    <t>15.06.2022 11:05:06</t>
  </si>
  <si>
    <t>15.06.2022 11:05:08</t>
  </si>
  <si>
    <t>15.06.2022 11:05:09</t>
  </si>
  <si>
    <t>15.06.2022 11:05:11</t>
  </si>
  <si>
    <t>15.06.2022 11:05:12</t>
  </si>
  <si>
    <t>15.06.2022 11:05:14</t>
  </si>
  <si>
    <t>15.06.2022 11:05:15</t>
  </si>
  <si>
    <t>15.06.2022 11:05:35</t>
  </si>
  <si>
    <t>15.06.2022 11:05:36</t>
  </si>
  <si>
    <t>15.06.2022 11:05:37</t>
  </si>
  <si>
    <t>15.06.2022 11:05:39</t>
  </si>
  <si>
    <t>15.06.2022 11:05:40</t>
  </si>
  <si>
    <t>15.06.2022 11:05:41</t>
  </si>
  <si>
    <t>15.06.2022 11:05:42</t>
  </si>
  <si>
    <t>15.06.2022 11:05:44</t>
  </si>
  <si>
    <t>15.06.2022 11:05:45</t>
  </si>
  <si>
    <t>15.06.2022 11:05:46</t>
  </si>
  <si>
    <t>15.06.2022 11:05:47</t>
  </si>
  <si>
    <t>15.06.2022 11:05:49</t>
  </si>
  <si>
    <t>15.06.2022 11:05:54</t>
  </si>
  <si>
    <t>15.06.2022 11:05:56</t>
  </si>
  <si>
    <t>15.06.2022 11:05:57</t>
  </si>
  <si>
    <t>15.06.2022 11:05:59</t>
  </si>
  <si>
    <t>15.06.2022 11:06:00</t>
  </si>
  <si>
    <t>15.06.2022 11:06:02</t>
  </si>
  <si>
    <t>15.06.2022 11:06:03</t>
  </si>
  <si>
    <t>15.06.2022 11:06:05</t>
  </si>
  <si>
    <t>15.06.2022 11:06:08</t>
  </si>
  <si>
    <t>15.06.2022 11:06:09</t>
  </si>
  <si>
    <t>15.06.2022 11:06:11</t>
  </si>
  <si>
    <t>15.06.2022 11:06:12</t>
  </si>
  <si>
    <t>15.06.2022 11:06:13</t>
  </si>
  <si>
    <t>15.06.2022 11:06:15</t>
  </si>
  <si>
    <t>15.06.2022 11:06:16</t>
  </si>
  <si>
    <t>15.06.2022 11:06:17</t>
  </si>
  <si>
    <t>15.06.2022 11:06:23</t>
  </si>
  <si>
    <t>15.06.2022 11:06:27</t>
  </si>
  <si>
    <t>15.06.2022 11:06:29</t>
  </si>
  <si>
    <t>15.06.2022 11:06:30</t>
  </si>
  <si>
    <t>15.06.2022 11:06:32</t>
  </si>
  <si>
    <t>15.06.2022 11:06:33</t>
  </si>
  <si>
    <t>15.06.2022 11:06:35</t>
  </si>
  <si>
    <t>15.06.2022 11:06:36</t>
  </si>
  <si>
    <t>15.06.2022 11:06:38</t>
  </si>
  <si>
    <t>15.06.2022 11:06:48</t>
  </si>
  <si>
    <t>15.06.2022 11:06:50</t>
  </si>
  <si>
    <t>15.06.2022 11:06:51</t>
  </si>
  <si>
    <t>15.06.2022 11:06:52</t>
  </si>
  <si>
    <t>15.06.2022 11:06:53</t>
  </si>
  <si>
    <t>15.06.2022 11:06:55</t>
  </si>
  <si>
    <t>15.06.2022 11:06:56</t>
  </si>
  <si>
    <t>15.06.2022 11:06:57</t>
  </si>
  <si>
    <t>15.06.2022 11:06:59</t>
  </si>
  <si>
    <t>15.06.2022 11:07:00</t>
  </si>
  <si>
    <t>15.06.2022 11:07:02</t>
  </si>
  <si>
    <t>15.06.2022 11:07:03</t>
  </si>
  <si>
    <t>15.06.2022 11:07:05</t>
  </si>
  <si>
    <t>15.06.2022 11:07:12</t>
  </si>
  <si>
    <t>15.06.2022 11:07:14</t>
  </si>
  <si>
    <t>15.06.2022 11:07:15</t>
  </si>
  <si>
    <t>15.06.2022 11:07:16</t>
  </si>
  <si>
    <t>15.06.2022 11:07:17</t>
  </si>
  <si>
    <t>15.06.2022 11:07:19</t>
  </si>
  <si>
    <t>15.06.2022 11:07:20</t>
  </si>
  <si>
    <t>15.06.2022 11:07:24</t>
  </si>
  <si>
    <t>15.06.2022 11:07:51</t>
  </si>
  <si>
    <t>15.06.2022 11:07:53</t>
  </si>
  <si>
    <t>15.06.2022 11:07:54</t>
  </si>
  <si>
    <t>15.06.2022 11:07:56</t>
  </si>
  <si>
    <t>15.06.2022 11:07:57</t>
  </si>
  <si>
    <t>15.06.2022 11:07:59</t>
  </si>
  <si>
    <t>15.06.2022 11:08:00</t>
  </si>
  <si>
    <t>15.06.2022 11:08:11</t>
  </si>
  <si>
    <t>15.06.2022 11:08:12</t>
  </si>
  <si>
    <t>15.06.2022 11:08:14</t>
  </si>
  <si>
    <t>15.06.2022 11:08:15</t>
  </si>
  <si>
    <t>15.06.2022 11:08:17</t>
  </si>
  <si>
    <t>15.06.2022 11:08:18</t>
  </si>
  <si>
    <t>15.06.2022 11:08:20</t>
  </si>
  <si>
    <t>15.06.2022 11:08:21</t>
  </si>
  <si>
    <t>15.06.2022 11:08:35</t>
  </si>
  <si>
    <t>15.06.2022 11:08:36</t>
  </si>
  <si>
    <t>15.06.2022 11:08:37</t>
  </si>
  <si>
    <t>15.06.2022 11:08:39</t>
  </si>
  <si>
    <t>15.06.2022 11:08:40</t>
  </si>
  <si>
    <t>15.06.2022 11:08:41</t>
  </si>
  <si>
    <t>15.06.2022 11:08:42</t>
  </si>
  <si>
    <t>15.06.2022 11:08:44</t>
  </si>
  <si>
    <t>15.06.2022 11:08:45</t>
  </si>
  <si>
    <t>15.06.2022 11:08:46</t>
  </si>
  <si>
    <t>15.06.2022 11:09:32</t>
  </si>
  <si>
    <t>15.06.2022 11:09:34</t>
  </si>
  <si>
    <t>15.06.2022 11:09:35</t>
  </si>
  <si>
    <t>15.06.2022 11:09:36</t>
  </si>
  <si>
    <t>15.06.2022 11:09:37</t>
  </si>
  <si>
    <t>15.06.2022 11:09:39</t>
  </si>
  <si>
    <t>15.06.2022 11:09:40</t>
  </si>
  <si>
    <t>15.06.2022 11:09:41</t>
  </si>
  <si>
    <t>15.06.2022 11:09:54</t>
  </si>
  <si>
    <t>15.06.2022 11:09:57</t>
  </si>
  <si>
    <t>15.06.2022 11:09:59</t>
  </si>
  <si>
    <t>15.06.2022 11:10:00</t>
  </si>
  <si>
    <t>15.06.2022 11:10:02</t>
  </si>
  <si>
    <t>15.06.2022 11:10:03</t>
  </si>
  <si>
    <t>15.06.2022 11:10:05</t>
  </si>
  <si>
    <t>15.06.2022 11:10:06</t>
  </si>
  <si>
    <t>15.06.2022 11:10:08</t>
  </si>
  <si>
    <t>15.06.2022 11:10:09</t>
  </si>
  <si>
    <t>15.06.2022 11:10:24</t>
  </si>
  <si>
    <t>15.06.2022 11:10:26</t>
  </si>
  <si>
    <t>15.06.2022 11:10:27</t>
  </si>
  <si>
    <t>15.06.2022 11:10:29</t>
  </si>
  <si>
    <t>15.06.2022 11:10:30</t>
  </si>
  <si>
    <t>15.06.2022 11:10:32</t>
  </si>
  <si>
    <t>15.06.2022 11:10:33</t>
  </si>
  <si>
    <t>15.06.2022 11:10:35</t>
  </si>
  <si>
    <t>15.06.2022 11:11:29</t>
  </si>
  <si>
    <t>15.06.2022 11:11:30</t>
  </si>
  <si>
    <t>15.06.2022 11:11:32</t>
  </si>
  <si>
    <t>15.06.2022 11:11:33</t>
  </si>
  <si>
    <t>15.06.2022 11:11:35</t>
  </si>
  <si>
    <t>15.06.2022 11:11:36</t>
  </si>
  <si>
    <t>15.06.2022 11:11:38</t>
  </si>
  <si>
    <t>15.06.2022 11:11:39</t>
  </si>
  <si>
    <t>15.06.2022 11:12:45</t>
  </si>
  <si>
    <t>15.06.2022 11:12:47</t>
  </si>
  <si>
    <t>15.06.2022 11:12:48</t>
  </si>
  <si>
    <t>15.06.2022 11:12:50</t>
  </si>
  <si>
    <t>15.06.2022 11:12:51</t>
  </si>
  <si>
    <t>15.06.2022 11:12:53</t>
  </si>
  <si>
    <t>15.06.2022 11:12:54</t>
  </si>
  <si>
    <t>15.06.2022 11:12:56</t>
  </si>
  <si>
    <t>15.06.2022 11:12:57</t>
  </si>
  <si>
    <t>15.06.2022 11:13:12</t>
  </si>
  <si>
    <t>15.06.2022 11:13:14</t>
  </si>
  <si>
    <t>15.06.2022 11:13:15</t>
  </si>
  <si>
    <t>15.06.2022 11:13:17</t>
  </si>
  <si>
    <t>15.06.2022 11:13:18</t>
  </si>
  <si>
    <t>15.06.2022 11:13:20</t>
  </si>
  <si>
    <t>15.06.2022 11:13:21</t>
  </si>
  <si>
    <t>15.06.2022 11:13:23</t>
  </si>
  <si>
    <t>15.06.2022 11:13:27</t>
  </si>
  <si>
    <t>15.06.2022 11:13:29</t>
  </si>
  <si>
    <t>15.06.2022 11:13:30</t>
  </si>
  <si>
    <t>15.06.2022 11:13:32</t>
  </si>
  <si>
    <t>15.06.2022 11:13:33</t>
  </si>
  <si>
    <t>15.06.2022 11:13:35</t>
  </si>
  <si>
    <t>15.06.2022 11:13:36</t>
  </si>
  <si>
    <t>15.06.2022 11:14:00</t>
  </si>
  <si>
    <t>15.06.2022 11:14:02</t>
  </si>
  <si>
    <t>15.06.2022 11:14:03</t>
  </si>
  <si>
    <t>15.06.2022 11:14:04</t>
  </si>
  <si>
    <t>15.06.2022 11:14:06</t>
  </si>
  <si>
    <t>15.06.2022 11:14:07</t>
  </si>
  <si>
    <t>15.06.2022 11:14:08</t>
  </si>
  <si>
    <t>15.06.2022 11:14:10</t>
  </si>
  <si>
    <t>15.06.2022 11:14:11</t>
  </si>
  <si>
    <t>15.06.2022 11:14:12</t>
  </si>
  <si>
    <t>15.06.2022 11:15:01</t>
  </si>
  <si>
    <t>15.06.2022 11:15:03</t>
  </si>
  <si>
    <t>15.06.2022 11:15:04</t>
  </si>
  <si>
    <t>15.06.2022 11:15:05</t>
  </si>
  <si>
    <t>15.06.2022 11:15:07</t>
  </si>
  <si>
    <t>15.06.2022 11:15:08</t>
  </si>
  <si>
    <t>15.06.2022 11:15:09</t>
  </si>
  <si>
    <t>15.06.2022 11:15:56</t>
  </si>
  <si>
    <t>15.06.2022 11:15:57</t>
  </si>
  <si>
    <t>15.06.2022 11:15:59</t>
  </si>
  <si>
    <t>15.06.2022 11:16:02</t>
  </si>
  <si>
    <t>15.06.2022 11:16:03</t>
  </si>
  <si>
    <t>15.06.2022 11:16:05</t>
  </si>
  <si>
    <t>15.06.2022 11:16:06</t>
  </si>
  <si>
    <t>15.06.2022 11:16:09</t>
  </si>
  <si>
    <t>15.06.2022 11:16:11</t>
  </si>
  <si>
    <t>15.06.2022 11:16:12</t>
  </si>
  <si>
    <t>15.06.2022 11:16:14</t>
  </si>
  <si>
    <t>15.06.2022 11:16:15</t>
  </si>
  <si>
    <t>15.06.2022 11:16:17</t>
  </si>
  <si>
    <t>15.06.2022 11:16:18</t>
  </si>
  <si>
    <t>15.06.2022 11:16:20</t>
  </si>
  <si>
    <t>15.06.2022 11:16:27</t>
  </si>
  <si>
    <t>15.06.2022 11:16:29</t>
  </si>
  <si>
    <t>15.06.2022 11:16:30</t>
  </si>
  <si>
    <t>15.06.2022 11:16:32</t>
  </si>
  <si>
    <t>15.06.2022 11:16:33</t>
  </si>
  <si>
    <t>15.06.2022 11:16:35</t>
  </si>
  <si>
    <t>15.06.2022 11:16:36</t>
  </si>
  <si>
    <t>15.06.2022 11:16:38</t>
  </si>
  <si>
    <t>15.06.2022 11:16:55</t>
  </si>
  <si>
    <t>15.06.2022 11:16:57</t>
  </si>
  <si>
    <t>15.06.2022 11:16:58</t>
  </si>
  <si>
    <t>15.06.2022 11:17:00</t>
  </si>
  <si>
    <t>15.06.2022 11:17:01</t>
  </si>
  <si>
    <t>15.06.2022 11:17:03</t>
  </si>
  <si>
    <t>15.06.2022 11:17:04</t>
  </si>
  <si>
    <t>15.06.2022 11:17:06</t>
  </si>
  <si>
    <t>15.06.2022 11:17:07</t>
  </si>
  <si>
    <t>15.06.2022 11:17:09</t>
  </si>
  <si>
    <t>15.06.2022 11:17:27</t>
  </si>
  <si>
    <t>15.06.2022 11:17:36</t>
  </si>
  <si>
    <t>15.06.2022 11:17:37</t>
  </si>
  <si>
    <t>15.06.2022 11:17:39</t>
  </si>
  <si>
    <t>15.06.2022 11:17:40</t>
  </si>
  <si>
    <t>15.06.2022 11:17:42</t>
  </si>
  <si>
    <t>15.06.2022 11:17:43</t>
  </si>
  <si>
    <t>15.06.2022 11:17:45</t>
  </si>
  <si>
    <t>15.06.2022 11:17:46</t>
  </si>
  <si>
    <t>15.06.2022 11:18:43</t>
  </si>
  <si>
    <t>15.06.2022 11:18:45</t>
  </si>
  <si>
    <t>15.06.2022 11:18:46</t>
  </si>
  <si>
    <t>15.06.2022 11:18:47</t>
  </si>
  <si>
    <t>15.06.2022 11:18:49</t>
  </si>
  <si>
    <t>15.06.2022 11:18:50</t>
  </si>
  <si>
    <t>15.06.2022 11:18:51</t>
  </si>
  <si>
    <t>15.06.2022 11:18:52</t>
  </si>
  <si>
    <t>15.06.2022 11:18:54</t>
  </si>
  <si>
    <t>15.06.2022 11:19:50</t>
  </si>
  <si>
    <t>15.06.2022 11:20:14</t>
  </si>
  <si>
    <t>15.06.2022 11:20:16</t>
  </si>
  <si>
    <t>15.06.2022 11:20:17</t>
  </si>
  <si>
    <t>15.06.2022 11:20:19</t>
  </si>
  <si>
    <t>15.06.2022 11:20:20</t>
  </si>
  <si>
    <t>15.06.2022 11:20:22</t>
  </si>
  <si>
    <t>15.06.2022 11:20:23</t>
  </si>
  <si>
    <t>15.06.2022 11:20:25</t>
  </si>
  <si>
    <t>15.06.2022 11:20:49</t>
  </si>
  <si>
    <t>15.06.2022 11:20:50</t>
  </si>
  <si>
    <t>15.06.2022 11:20:52</t>
  </si>
  <si>
    <t>15.06.2022 11:20:53</t>
  </si>
  <si>
    <t>15.06.2022 11:20:55</t>
  </si>
  <si>
    <t>15.06.2022 11:20:56</t>
  </si>
  <si>
    <t>15.06.2022 11:21:07</t>
  </si>
  <si>
    <t>15.06.2022 11:21:11</t>
  </si>
  <si>
    <t>15.06.2022 11:21:15</t>
  </si>
  <si>
    <t>15.06.2022 11:21:17</t>
  </si>
  <si>
    <t>15.06.2022 11:21:18</t>
  </si>
  <si>
    <t>15.06.2022 11:21:20</t>
  </si>
  <si>
    <t>15.06.2022 11:21:24</t>
  </si>
  <si>
    <t>15.06.2022 11:21:26</t>
  </si>
  <si>
    <t>15.06.2022 11:21:27</t>
  </si>
  <si>
    <t>15.06.2022 11:21:29</t>
  </si>
  <si>
    <t>15.06.2022 11:21:30</t>
  </si>
  <si>
    <t>15.06.2022 11:21:32</t>
  </si>
  <si>
    <t>15.06.2022 11:21:33</t>
  </si>
  <si>
    <t>15.06.2022 11:21:35</t>
  </si>
  <si>
    <t>15.06.2022 11:21:36</t>
  </si>
  <si>
    <t>15.06.2022 11:21:39</t>
  </si>
  <si>
    <t>15.06.2022 11:21:41</t>
  </si>
  <si>
    <t>15.06.2022 11:21:50</t>
  </si>
  <si>
    <t>15.06.2022 11:21:51</t>
  </si>
  <si>
    <t>15.06.2022 11:21:52</t>
  </si>
  <si>
    <t>15.06.2022 11:21:54</t>
  </si>
  <si>
    <t>15.06.2022 11:21:56</t>
  </si>
  <si>
    <t>15.06.2022 11:21:58</t>
  </si>
  <si>
    <t>15.06.2022 11:21:59</t>
  </si>
  <si>
    <t>15.06.2022 11:22:02</t>
  </si>
  <si>
    <t>15.06.2022 11:22:42</t>
  </si>
  <si>
    <t>15.06.2022 11:22:44</t>
  </si>
  <si>
    <t>15.06.2022 11:22:45</t>
  </si>
  <si>
    <t>15.06.2022 11:22:46</t>
  </si>
  <si>
    <t>15.06.2022 11:22:47</t>
  </si>
  <si>
    <t>15.06.2022 11:22:49</t>
  </si>
  <si>
    <t>15.06.2022 11:22:50</t>
  </si>
  <si>
    <t>15.06.2022 11:22:51</t>
  </si>
  <si>
    <t>15.06.2022 11:22:52</t>
  </si>
  <si>
    <t>15.06.2022 11:23:21</t>
  </si>
  <si>
    <t>15.06.2022 11:23:22</t>
  </si>
  <si>
    <t>15.06.2022 11:23:24</t>
  </si>
  <si>
    <t>15.06.2022 11:23:25</t>
  </si>
  <si>
    <t>15.06.2022 11:23:27</t>
  </si>
  <si>
    <t>15.06.2022 11:23:28</t>
  </si>
  <si>
    <t>15.06.2022 11:23:30</t>
  </si>
  <si>
    <t>15.06.2022 11:23:31</t>
  </si>
  <si>
    <t>15.06.2022 11:23:33</t>
  </si>
  <si>
    <t>15.06.2022 11:23:34</t>
  </si>
  <si>
    <t>15.06.2022 11:23:36</t>
  </si>
  <si>
    <t>15.06.2022 11:23:37</t>
  </si>
  <si>
    <t>15.06.2022 11:23:39</t>
  </si>
  <si>
    <t>15.06.2022 11:23:40</t>
  </si>
  <si>
    <t>15.06.2022 11:24:00</t>
  </si>
  <si>
    <t>15.06.2022 11:24:01</t>
  </si>
  <si>
    <t>15.06.2022 11:24:03</t>
  </si>
  <si>
    <t>15.06.2022 11:24:04</t>
  </si>
  <si>
    <t>15.06.2022 11:24:06</t>
  </si>
  <si>
    <t>15.06.2022 11:24:07</t>
  </si>
  <si>
    <t>15.06.2022 11:24:09</t>
  </si>
  <si>
    <t>15.06.2022 11:24:10</t>
  </si>
  <si>
    <t>15.06.2022 11:24:15</t>
  </si>
  <si>
    <t>15.06.2022 11:25:21</t>
  </si>
  <si>
    <t>15.06.2022 11:25:22</t>
  </si>
  <si>
    <t>15.06.2022 11:25:23</t>
  </si>
  <si>
    <t>15.06.2022 11:25:24</t>
  </si>
  <si>
    <t>15.06.2022 11:25:26</t>
  </si>
  <si>
    <t>15.06.2022 11:25:27</t>
  </si>
  <si>
    <t>15.06.2022 11:25:31</t>
  </si>
  <si>
    <t>15.06.2022 11:25:36</t>
  </si>
  <si>
    <t>15.06.2022 11:25:37</t>
  </si>
  <si>
    <t>15.06.2022 11:25:39</t>
  </si>
  <si>
    <t>15.06.2022 11:25:40</t>
  </si>
  <si>
    <t>15.06.2022 11:25:42</t>
  </si>
  <si>
    <t>15.06.2022 11:25:43</t>
  </si>
  <si>
    <t>15.06.2022 11:25:45</t>
  </si>
  <si>
    <t>15.06.2022 11:25:46</t>
  </si>
  <si>
    <t>15.06.2022 11:26:10</t>
  </si>
  <si>
    <t>15.06.2022 11:26:12</t>
  </si>
  <si>
    <t>15.06.2022 11:26:13</t>
  </si>
  <si>
    <t>15.06.2022 11:26:14</t>
  </si>
  <si>
    <t>15.06.2022 11:26:15</t>
  </si>
  <si>
    <t>15.06.2022 11:26:17</t>
  </si>
  <si>
    <t>15.06.2022 11:26:18</t>
  </si>
  <si>
    <t>15.06.2022 11:26:19</t>
  </si>
  <si>
    <t>15.06.2022 11:26:20</t>
  </si>
  <si>
    <t>15.06.2022 11:26:22</t>
  </si>
  <si>
    <t>15.06.2022 11:26:36</t>
  </si>
  <si>
    <t>15.06.2022 11:26:38</t>
  </si>
  <si>
    <t>15.06.2022 11:26:39</t>
  </si>
  <si>
    <t>15.06.2022 11:26:40</t>
  </si>
  <si>
    <t>15.06.2022 11:26:42</t>
  </si>
  <si>
    <t>15.06.2022 11:26:43</t>
  </si>
  <si>
    <t>15.06.2022 11:26:44</t>
  </si>
  <si>
    <t>15.06.2022 11:26:45</t>
  </si>
  <si>
    <t>15.06.2022 11:26:47</t>
  </si>
  <si>
    <t>15.06.2022 11:26:48</t>
  </si>
  <si>
    <t>15.06.2022 11:27:12</t>
  </si>
  <si>
    <t>15.06.2022 11:27:40</t>
  </si>
  <si>
    <t>15.06.2022 11:27:42</t>
  </si>
  <si>
    <t>15.06.2022 11:27:43</t>
  </si>
  <si>
    <t>15.06.2022 11:27:44</t>
  </si>
  <si>
    <t>15.06.2022 11:27:45</t>
  </si>
  <si>
    <t>15.06.2022 11:28:08</t>
  </si>
  <si>
    <t>15.06.2022 11:28:09</t>
  </si>
  <si>
    <t>15.06.2022 11:28:11</t>
  </si>
  <si>
    <t>15.06.2022 11:28:12</t>
  </si>
  <si>
    <t>15.06.2022 11:28:14</t>
  </si>
  <si>
    <t>15.06.2022 11:28:15</t>
  </si>
  <si>
    <t>15.06.2022 11:28:17</t>
  </si>
  <si>
    <t>15.06.2022 11:28:18</t>
  </si>
  <si>
    <t>15.06.2022 11:28:24</t>
  </si>
  <si>
    <t>15.06.2022 11:28:25</t>
  </si>
  <si>
    <t>15.06.2022 11:28:27</t>
  </si>
  <si>
    <t>15.06.2022 11:28:28</t>
  </si>
  <si>
    <t>15.06.2022 11:28:30</t>
  </si>
  <si>
    <t>15.06.2022 11:28:31</t>
  </si>
  <si>
    <t>15.06.2022 11:28:33</t>
  </si>
  <si>
    <t>15.06.2022 11:28:34</t>
  </si>
  <si>
    <t>15.06.2022 11:28:36</t>
  </si>
  <si>
    <t>15.06.2022 11:28:37</t>
  </si>
  <si>
    <t>15.06.2022 11:30:16</t>
  </si>
  <si>
    <t>15.06.2022 11:30:18</t>
  </si>
  <si>
    <t>15.06.2022 11:30:19</t>
  </si>
  <si>
    <t>15.06.2022 11:30:20</t>
  </si>
  <si>
    <t>15.06.2022 11:30:22</t>
  </si>
  <si>
    <t>15.06.2022 11:30:23</t>
  </si>
  <si>
    <t>15.06.2022 11:30:24</t>
  </si>
  <si>
    <t>15.06.2022 11:30:25</t>
  </si>
  <si>
    <t>15.06.2022 11:30:30</t>
  </si>
  <si>
    <t>15.06.2022 11:30:31</t>
  </si>
  <si>
    <t>15.06.2022 11:30:32</t>
  </si>
  <si>
    <t>15.06.2022 11:30:35</t>
  </si>
  <si>
    <t>15.06.2022 11:30:36</t>
  </si>
  <si>
    <t>15.06.2022 11:30:38</t>
  </si>
  <si>
    <t>15.06.2022 11:30:40</t>
  </si>
  <si>
    <t>15.06.2022 11:30:45</t>
  </si>
  <si>
    <t>15.06.2022 11:30:48</t>
  </si>
  <si>
    <t>15.06.2022 11:31:21</t>
  </si>
  <si>
    <t>15.06.2022 11:31:22</t>
  </si>
  <si>
    <t>15.06.2022 11:31:24</t>
  </si>
  <si>
    <t>15.06.2022 11:31:25</t>
  </si>
  <si>
    <t>15.06.2022 11:31:27</t>
  </si>
  <si>
    <t>15.06.2022 11:31:28</t>
  </si>
  <si>
    <t>15.06.2022 11:31:30</t>
  </si>
  <si>
    <t>15.06.2022 11:31:31</t>
  </si>
  <si>
    <t>15.06.2022 11:31:49</t>
  </si>
  <si>
    <t>15.06.2022 11:31:51</t>
  </si>
  <si>
    <t>15.06.2022 11:31:52</t>
  </si>
  <si>
    <t>15.06.2022 11:31:54</t>
  </si>
  <si>
    <t>15.06.2022 11:31:58</t>
  </si>
  <si>
    <t>15.06.2022 11:32:01</t>
  </si>
  <si>
    <t>15.06.2022 11:32:03</t>
  </si>
  <si>
    <t>15.06.2022 11:32:04</t>
  </si>
  <si>
    <t>15.06.2022 11:32:06</t>
  </si>
  <si>
    <t>15.06.2022 11:32:07</t>
  </si>
  <si>
    <t>15.06.2022 11:32:08</t>
  </si>
  <si>
    <t>15.06.2022 11:32:10</t>
  </si>
  <si>
    <t>15.06.2022 11:32:11</t>
  </si>
  <si>
    <t>15.06.2022 11:32:12</t>
  </si>
  <si>
    <t>15.06.2022 11:32:13</t>
  </si>
  <si>
    <t>15.06.2022 11:32:15</t>
  </si>
  <si>
    <t>15.06.2022 11:32:16</t>
  </si>
  <si>
    <t>15.06.2022 11:32:17</t>
  </si>
  <si>
    <t>15.06.2022 11:32:18</t>
  </si>
  <si>
    <t>15.06.2022 11:32:20</t>
  </si>
  <si>
    <t>15.06.2022 11:32:36</t>
  </si>
  <si>
    <t>15.06.2022 11:32:55</t>
  </si>
  <si>
    <t>15.06.2022 11:32:58</t>
  </si>
  <si>
    <t>15.06.2022 11:33:10</t>
  </si>
  <si>
    <t>15.06.2022 11:33:12</t>
  </si>
  <si>
    <t>15.06.2022 11:33:13</t>
  </si>
  <si>
    <t>15.06.2022 11:33:15</t>
  </si>
  <si>
    <t>15.06.2022 11:33:16</t>
  </si>
  <si>
    <t>15.06.2022 11:33:18</t>
  </si>
  <si>
    <t>15.06.2022 11:34:21</t>
  </si>
  <si>
    <t>15.06.2022 11:34:28</t>
  </si>
  <si>
    <t>15.06.2022 11:34:30</t>
  </si>
  <si>
    <t>15.06.2022 11:34:31</t>
  </si>
  <si>
    <t>15.06.2022 11:34:32</t>
  </si>
  <si>
    <t>15.06.2022 11:34:34</t>
  </si>
  <si>
    <t>15.06.2022 11:34:35</t>
  </si>
  <si>
    <t>15.06.2022 11:34:36</t>
  </si>
  <si>
    <t>15.06.2022 11:34:37</t>
  </si>
  <si>
    <t>15.06.2022 11:34:39</t>
  </si>
  <si>
    <t>15.06.2022 11:34:40</t>
  </si>
  <si>
    <t>15.06.2022 11:34:55</t>
  </si>
  <si>
    <t>15.06.2022 11:34:56</t>
  </si>
  <si>
    <t>15.06.2022 11:34:58</t>
  </si>
  <si>
    <t>15.06.2022 11:34:59</t>
  </si>
  <si>
    <t>15.06.2022 11:35:01</t>
  </si>
  <si>
    <t>15.06.2022 11:35:02</t>
  </si>
  <si>
    <t>15.06.2022 11:35:04</t>
  </si>
  <si>
    <t>15.06.2022 11:35:05</t>
  </si>
  <si>
    <t>15.06.2022 11:35:08</t>
  </si>
  <si>
    <t>15.06.2022 11:35:10</t>
  </si>
  <si>
    <t>15.06.2022 11:35:11</t>
  </si>
  <si>
    <t>15.06.2022 11:35:12</t>
  </si>
  <si>
    <t>15.06.2022 11:36:15</t>
  </si>
  <si>
    <t>15.06.2022 11:36:17</t>
  </si>
  <si>
    <t>15.06.2022 11:36:18</t>
  </si>
  <si>
    <t>15.06.2022 11:36:20</t>
  </si>
  <si>
    <t>15.06.2022 11:36:21</t>
  </si>
  <si>
    <t>15.06.2022 11:36:23</t>
  </si>
  <si>
    <t>15.06.2022 11:36:24</t>
  </si>
  <si>
    <t>15.06.2022 11:36:26</t>
  </si>
  <si>
    <t>15.06.2022 11:36:27</t>
  </si>
  <si>
    <t>15.06.2022 11:37:44</t>
  </si>
  <si>
    <t>15.06.2022 11:37:45</t>
  </si>
  <si>
    <t>15.06.2022 11:37:47</t>
  </si>
  <si>
    <t>15.06.2022 11:37:48</t>
  </si>
  <si>
    <t>15.06.2022 11:37:50</t>
  </si>
  <si>
    <t>15.06.2022 11:37:51</t>
  </si>
  <si>
    <t>15.06.2022 11:37:54</t>
  </si>
  <si>
    <t>15.06.2022 11:37:59</t>
  </si>
  <si>
    <t>15.06.2022 11:38:00</t>
  </si>
  <si>
    <t>15.06.2022 11:38:02</t>
  </si>
  <si>
    <t>15.06.2022 11:38:03</t>
  </si>
  <si>
    <t>15.06.2022 11:38:05</t>
  </si>
  <si>
    <t>15.06.2022 11:38:06</t>
  </si>
  <si>
    <t>15.06.2022 11:38:08</t>
  </si>
  <si>
    <t>15.06.2022 11:38:09</t>
  </si>
  <si>
    <t>15.06.2022 11:38:11</t>
  </si>
  <si>
    <t>15.06.2022 11:38:12</t>
  </si>
  <si>
    <t>15.06.2022 11:39:35</t>
  </si>
  <si>
    <t>15.06.2022 11:39:52</t>
  </si>
  <si>
    <t>15.06.2022 11:39:54</t>
  </si>
  <si>
    <t>15.06.2022 11:39:57</t>
  </si>
  <si>
    <t>15.06.2022 11:40:01</t>
  </si>
  <si>
    <t>15.06.2022 11:40:16</t>
  </si>
  <si>
    <t>15.06.2022 11:40:18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</si>
  <si>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</si>
  <si>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</si>
  <si>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</si>
  <si>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</si>
  <si>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</si>
  <si>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</si>
  <si>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11:40:33</t>
  </si>
  <si>
    <t>15.06.2022 11:40:34</t>
  </si>
  <si>
    <t>15.06.2022 11:40:36</t>
  </si>
  <si>
    <t>15.06.2022 11:40:37</t>
  </si>
  <si>
    <t>15.06.2022 11:40:39</t>
  </si>
  <si>
    <t>15.06.2022 11:40:40</t>
  </si>
  <si>
    <t>15.06.2022 11:40:42</t>
  </si>
  <si>
    <t>15.06.2022 11:40:43</t>
  </si>
  <si>
    <t>15.06.2022 11:40:55</t>
  </si>
  <si>
    <t>15.06.2022 11:40:56</t>
  </si>
  <si>
    <t>15.06.2022 11:41:00</t>
  </si>
  <si>
    <t>15.06.2022 11:41:05</t>
  </si>
  <si>
    <t>15.06.2022 11:41:15</t>
  </si>
  <si>
    <t>15.06.2022 11:42:23</t>
  </si>
  <si>
    <t>15.06.2022 11:42:24</t>
  </si>
  <si>
    <t>15.06.2022 11:42:26</t>
  </si>
  <si>
    <t>15.06.2022 11:42:27</t>
  </si>
  <si>
    <t>15.06.2022 11:42:29</t>
  </si>
  <si>
    <t>15.06.2022 11:42:30</t>
  </si>
  <si>
    <t>15.06.2022 11:42:32</t>
  </si>
  <si>
    <t>15.06.2022 11:42:33</t>
  </si>
  <si>
    <t>15.06.2022 11:42:35</t>
  </si>
  <si>
    <t>15.06.2022 11:42:42</t>
  </si>
  <si>
    <t>15.06.2022 11:42:44</t>
  </si>
  <si>
    <t>15.06.2022 11:42:45</t>
  </si>
  <si>
    <t>15.06.2022 11:42:47</t>
  </si>
  <si>
    <t>15.06.2022 11:42:48</t>
  </si>
  <si>
    <t>15.06.2022 11:42:50</t>
  </si>
  <si>
    <t>15.06.2022 11:42:51</t>
  </si>
  <si>
    <t>15.06.2022 11:42:53</t>
  </si>
  <si>
    <t>15.06.2022 11:42:59</t>
  </si>
  <si>
    <t>15.06.2022 11:43:00</t>
  </si>
  <si>
    <t>15.06.2022 11:43:02</t>
  </si>
  <si>
    <t>15.06.2022 11:43:03</t>
  </si>
  <si>
    <t>15.06.2022 11:43:05</t>
  </si>
  <si>
    <t>15.06.2022 11:43:06</t>
  </si>
  <si>
    <t>15.06.2022 11:43:08</t>
  </si>
  <si>
    <t>15.06.2022 11:43:09</t>
  </si>
  <si>
    <t>15.06.2022 11:43:11</t>
  </si>
  <si>
    <t>15.06.2022 11:43:12</t>
  </si>
  <si>
    <t>15.06.2022 11:43:14</t>
  </si>
  <si>
    <t>15.06.2022 11:43:15</t>
  </si>
  <si>
    <t>15.06.2022 11:43:17</t>
  </si>
  <si>
    <t>15.06.2022 11:43:18</t>
  </si>
  <si>
    <t>15.06.2022 11:43:20</t>
  </si>
  <si>
    <t>15.06.2022 11:43:21</t>
  </si>
  <si>
    <t>15.06.2022 11:43:23</t>
  </si>
  <si>
    <t>15.06.2022 11:43:24</t>
  </si>
  <si>
    <t>15.06.2022 11:43:33</t>
  </si>
  <si>
    <t>15.06.2022 11:43:34</t>
  </si>
  <si>
    <t>15.06.2022 11:43:36</t>
  </si>
  <si>
    <t>15.06.2022 11:43:37</t>
  </si>
  <si>
    <t>15.06.2022 11:43:39</t>
  </si>
  <si>
    <t>15.06.2022 11:43:40</t>
  </si>
  <si>
    <t>15.06.2022 11:43:42</t>
  </si>
  <si>
    <t>15.06.2022 11:43:43</t>
  </si>
  <si>
    <t>15.06.2022 11:44:57</t>
  </si>
  <si>
    <t>15.06.2022 11:45:07</t>
  </si>
  <si>
    <t>15.06.2022 11:45:09</t>
  </si>
  <si>
    <t>15.06.2022 11:45:10</t>
  </si>
  <si>
    <t>15.06.2022 11:45:11</t>
  </si>
  <si>
    <t>15.06.2022 11:45:13</t>
  </si>
  <si>
    <t>15.06.2022 11:45:14</t>
  </si>
  <si>
    <t>15.06.2022 11:45:17</t>
  </si>
  <si>
    <t>15.06.2022 11:45:18</t>
  </si>
  <si>
    <t>15.06.2022 11:45:21</t>
  </si>
  <si>
    <t>15.06.2022 11:45:24</t>
  </si>
  <si>
    <t>15.06.2022 11:46:22</t>
  </si>
  <si>
    <t>15.06.2022 11:46:24</t>
  </si>
  <si>
    <t>15.06.2022 11:46:25</t>
  </si>
  <si>
    <t>15.06.2022 11:46:27</t>
  </si>
  <si>
    <t>15.06.2022 11:46:28</t>
  </si>
  <si>
    <t>15.06.2022 11:46:30</t>
  </si>
  <si>
    <t>15.06.2022 11:46:31</t>
  </si>
  <si>
    <t>15.06.2022 11:46:45</t>
  </si>
  <si>
    <t>15.06.2022 11:46:51</t>
  </si>
  <si>
    <t>15.06.2022 11:46:52</t>
  </si>
  <si>
    <t>15.06.2022 11:46:54</t>
  </si>
  <si>
    <t>15.06.2022 11:46:55</t>
  </si>
  <si>
    <t>15.06.2022 11:46:56</t>
  </si>
  <si>
    <t>15.06.2022 11:46:57</t>
  </si>
  <si>
    <t>15.06.2022 11:46:59</t>
  </si>
  <si>
    <t>15.06.2022 11:47:00</t>
  </si>
  <si>
    <t>15.06.2022 11:47:01</t>
  </si>
  <si>
    <t>15.06.2022 11:47:02</t>
  </si>
  <si>
    <t>15.06.2022 11:47:04</t>
  </si>
  <si>
    <t>15.06.2022 11:47:05</t>
  </si>
  <si>
    <t>15.06.2022 11:47:06</t>
  </si>
  <si>
    <t>15.06.2022 11:47:09</t>
  </si>
  <si>
    <t>15.06.2022 11:49:15</t>
  </si>
  <si>
    <t>15.06.2022 11:49:16</t>
  </si>
  <si>
    <t>15.06.2022 11:49:18</t>
  </si>
  <si>
    <t>15.06.2022 11:49:19</t>
  </si>
  <si>
    <t>15.06.2022 11:49:21</t>
  </si>
  <si>
    <t>15.06.2022 11:49:22</t>
  </si>
  <si>
    <t>15.06.2022 11:49:24</t>
  </si>
  <si>
    <t>15.06.2022 11:49:25</t>
  </si>
  <si>
    <t>15.06.2022 11:49:27</t>
  </si>
  <si>
    <t>15.06.2022 11:49:28</t>
  </si>
  <si>
    <t>15.06.2022 11:49:30</t>
  </si>
  <si>
    <t>15.06.2022 11:49:40</t>
  </si>
  <si>
    <t>15.06.2022 11:49:42</t>
  </si>
  <si>
    <t>15.06.2022 11:49:43</t>
  </si>
  <si>
    <t>15.06.2022 11:49:45</t>
  </si>
  <si>
    <t>15.06.2022 11:49:46</t>
  </si>
  <si>
    <t>15.06.2022 11:49:49</t>
  </si>
  <si>
    <t>15.06.2022 11:49:51</t>
  </si>
  <si>
    <t>15.06.2022 11:49:52</t>
  </si>
  <si>
    <t>15.06.2022 11:49:54</t>
  </si>
  <si>
    <t>15.06.2022 11:49:55</t>
  </si>
  <si>
    <t>15.06.2022 11:49:57</t>
  </si>
  <si>
    <t>15.06.2022 11:49:58</t>
  </si>
  <si>
    <t>15.06.2022 11:49:59</t>
  </si>
  <si>
    <t>15.06.2022 11:50:44</t>
  </si>
  <si>
    <t>15.06.2022 11:50:46</t>
  </si>
  <si>
    <t>15.06.2022 11:50:47</t>
  </si>
  <si>
    <t>15.06.2022 11:50:49</t>
  </si>
  <si>
    <t>15.06.2022 11:50:50</t>
  </si>
  <si>
    <t>15.06.2022 11:50:52</t>
  </si>
  <si>
    <t>15.06.2022 11:50:53</t>
  </si>
  <si>
    <t>15.06.2022 11:51:18</t>
  </si>
  <si>
    <t>15.06.2022 11:51:20</t>
  </si>
  <si>
    <t>15.06.2022 11:51:21</t>
  </si>
  <si>
    <t>15.06.2022 11:51:23</t>
  </si>
  <si>
    <t>15.06.2022 11:51:24</t>
  </si>
  <si>
    <t>15.06.2022 11:51:26</t>
  </si>
  <si>
    <t>15.06.2022 11:51:27</t>
  </si>
  <si>
    <t>15.06.2022 11:51:36</t>
  </si>
  <si>
    <t>15.06.2022 11:51:38</t>
  </si>
  <si>
    <t>15.06.2022 11:51:39</t>
  </si>
  <si>
    <t>15.06.2022 11:51:40</t>
  </si>
  <si>
    <t>15.06.2022 11:51:42</t>
  </si>
  <si>
    <t>15.06.2022 11:51:43</t>
  </si>
  <si>
    <t>15.06.2022 11:51:44</t>
  </si>
  <si>
    <t>15.06.2022 11:51:45</t>
  </si>
  <si>
    <t>15.06.2022 11:51:47</t>
  </si>
  <si>
    <t>15.06.2022 11:51:48</t>
  </si>
  <si>
    <t>15.06.2022 11:52:51</t>
  </si>
  <si>
    <t>15.06.2022 11:52:54</t>
  </si>
  <si>
    <t>15.06.2022 11:52:55</t>
  </si>
  <si>
    <t>15.06.2022 11:52:57</t>
  </si>
  <si>
    <t>15.06.2022 11:52:58</t>
  </si>
  <si>
    <t>15.06.2022 11:53:00</t>
  </si>
  <si>
    <t>15.06.2022 11:53:01</t>
  </si>
  <si>
    <t>15.06.2022 11:53:03</t>
  </si>
  <si>
    <t>15.06.2022 11:53:04</t>
  </si>
  <si>
    <t>15.06.2022 11:53:19</t>
  </si>
  <si>
    <t>15.06.2022 11:53:21</t>
  </si>
  <si>
    <t>15.06.2022 11:53:22</t>
  </si>
  <si>
    <t>15.06.2022 11:53:24</t>
  </si>
  <si>
    <t>15.06.2022 11:53:25</t>
  </si>
  <si>
    <t>15.06.2022 11:53:27</t>
  </si>
  <si>
    <t>15.06.2022 11:53:28</t>
  </si>
  <si>
    <t>15.06.2022 11:54:28</t>
  </si>
  <si>
    <t>15.06.2022 11:54:29</t>
  </si>
  <si>
    <t>15.06.2022 11:54:31</t>
  </si>
  <si>
    <t>15.06.2022 11:54:32</t>
  </si>
  <si>
    <t>15.06.2022 11:54:34</t>
  </si>
  <si>
    <t>15.06.2022 11:54:35</t>
  </si>
  <si>
    <t>15.06.2022 11:54:37</t>
  </si>
  <si>
    <t>15.06.2022 11:54:38</t>
  </si>
  <si>
    <t>15.06.2022 11:54:40</t>
  </si>
  <si>
    <t>15.06.2022 11:54:41</t>
  </si>
  <si>
    <t>15.06.2022 11:54:52</t>
  </si>
  <si>
    <t>15.06.2022 11:54:55</t>
  </si>
  <si>
    <t>15.06.2022 11:54:56</t>
  </si>
  <si>
    <t>15.06.2022 11:54:57</t>
  </si>
  <si>
    <t>15.06.2022 11:54:58</t>
  </si>
  <si>
    <t>15.06.2022 11:55:07</t>
  </si>
  <si>
    <t>15.06.2022 11:55:09</t>
  </si>
  <si>
    <t>15.06.2022 11:55:10</t>
  </si>
  <si>
    <t>15.06.2022 11:55:11</t>
  </si>
  <si>
    <t>15.06.2022 11:55:13</t>
  </si>
  <si>
    <t>15.06.2022 11:55:14</t>
  </si>
  <si>
    <t>15.06.2022 11:55:15</t>
  </si>
  <si>
    <t>15.06.2022 11:55:16</t>
  </si>
  <si>
    <t>15.06.2022 11:56:57</t>
  </si>
  <si>
    <t>15.06.2022 11:56:58</t>
  </si>
  <si>
    <t>15.06.2022 11:56:59</t>
  </si>
  <si>
    <t>15.06.2022 11:57:01</t>
  </si>
  <si>
    <t>15.06.2022 11:57:02</t>
  </si>
  <si>
    <t>15.06.2022 11:57:03</t>
  </si>
  <si>
    <t>15.06.2022 11:57:04</t>
  </si>
  <si>
    <t>15.06.2022 11:57:06</t>
  </si>
  <si>
    <t>15.06.2022 11:57:07</t>
  </si>
  <si>
    <t>15.06.2022 11:57:08</t>
  </si>
  <si>
    <t>15.06.2022 11:57:16</t>
  </si>
  <si>
    <t>15.06.2022 11:58:17</t>
  </si>
  <si>
    <t>15.06.2022 11:59:08</t>
  </si>
  <si>
    <t>15.06.2022 11:59:10</t>
  </si>
  <si>
    <t>15.06.2022 11:59:11</t>
  </si>
  <si>
    <t>15.06.2022 11:59:12</t>
  </si>
  <si>
    <t>15.06.2022 11:59:13</t>
  </si>
  <si>
    <t>15.06.2022 11:59:15</t>
  </si>
  <si>
    <t>15.06.2022 11:59:16</t>
  </si>
  <si>
    <t>15.06.2022 11:59:17</t>
  </si>
  <si>
    <t>15.06.2022 11:59:18</t>
  </si>
  <si>
    <t>15.06.2022 11:59:39</t>
  </si>
  <si>
    <t>15.06.2022 11:59:44</t>
  </si>
  <si>
    <t>15.06.2022 12:00:35</t>
  </si>
  <si>
    <t>15.06.2022 12:00:38</t>
  </si>
  <si>
    <t>15.06.2022 12:00:41</t>
  </si>
  <si>
    <t>15.06.2022 12:00:45</t>
  </si>
  <si>
    <t>15.06.2022 12:00:48</t>
  </si>
  <si>
    <t>15.06.2022 12:01:18</t>
  </si>
  <si>
    <t>15.06.2022 12:01:21</t>
  </si>
  <si>
    <t>15.06.2022 12:01:23</t>
  </si>
  <si>
    <t>15.06.2022 12:01:24</t>
  </si>
  <si>
    <t>15.06.2022 12:01:26</t>
  </si>
  <si>
    <t>15.06.2022 12:01:27</t>
  </si>
  <si>
    <t>15.06.2022 12:01:29</t>
  </si>
  <si>
    <t>15.06.2022 12:01:30</t>
  </si>
  <si>
    <t>15.06.2022 12:01:32</t>
  </si>
  <si>
    <t>15.06.2022 12:02:38</t>
  </si>
  <si>
    <t>15.06.2022 12:02:42</t>
  </si>
  <si>
    <t>15.06.2022 12:03:09</t>
  </si>
  <si>
    <t>15.06.2022 12:03:11</t>
  </si>
  <si>
    <t>15.06.2022 12:03:12</t>
  </si>
  <si>
    <t>15.06.2022 12:03:14</t>
  </si>
  <si>
    <t>15.06.2022 12:03:15</t>
  </si>
  <si>
    <t>15.06.2022 12:03:17</t>
  </si>
  <si>
    <t>15.06.2022 12:03:18</t>
  </si>
  <si>
    <t>15.06.2022 12:03:20</t>
  </si>
  <si>
    <t>15.06.2022 12:04:29</t>
  </si>
  <si>
    <t>15.06.2022 12:05:56</t>
  </si>
  <si>
    <t>15.06.2022 12:05:57</t>
  </si>
  <si>
    <t>15.06.2022 12:05:59</t>
  </si>
  <si>
    <t>15.06.2022 12:06:00</t>
  </si>
  <si>
    <t>15.06.2022 12:06:02</t>
  </si>
  <si>
    <t>15.06.2022 12:06:03</t>
  </si>
  <si>
    <t>15.06.2022 12:06:05</t>
  </si>
  <si>
    <t>15.06.2022 12:06:06</t>
  </si>
  <si>
    <t>15.06.2022 12:06:08</t>
  </si>
  <si>
    <t>15.06.2022 12:06:09</t>
  </si>
  <si>
    <t>15.06.2022 12:06:11</t>
  </si>
  <si>
    <t>15.06.2022 12:06:12</t>
  </si>
  <si>
    <t>15.06.2022 12:06:23</t>
  </si>
  <si>
    <t>15.06.2022 12:06:32</t>
  </si>
  <si>
    <t>15.06.2022 12:06:33</t>
  </si>
  <si>
    <t>15.06.2022 12:06:35</t>
  </si>
  <si>
    <t>15.06.2022 12:06:36</t>
  </si>
  <si>
    <t>15.06.2022 12:06:38</t>
  </si>
  <si>
    <t>15.06.2022 12:06:39</t>
  </si>
  <si>
    <t>15.06.2022 12:06:41</t>
  </si>
  <si>
    <t>15.06.2022 12:06:42</t>
  </si>
  <si>
    <t>15.06.2022 12:06:46</t>
  </si>
  <si>
    <t>15.06.2022 12:06:48</t>
  </si>
  <si>
    <t>15.06.2022 12:06:49</t>
  </si>
  <si>
    <t>15.06.2022 12:06:51</t>
  </si>
  <si>
    <t>15.06.2022 12:06:52</t>
  </si>
  <si>
    <t>15.06.2022 12:06:54</t>
  </si>
  <si>
    <t>15.06.2022 12:06:55</t>
  </si>
  <si>
    <t>15.06.2022 12:06:57</t>
  </si>
  <si>
    <t>15.06.2022 12:06:58</t>
  </si>
  <si>
    <t>15.06.2022 12:07:00</t>
  </si>
  <si>
    <t>15.06.2022 12:07:12</t>
  </si>
  <si>
    <t>15.06.2022 12:07:13</t>
  </si>
  <si>
    <t>15.06.2022 12:07:15</t>
  </si>
  <si>
    <t>15.06.2022 12:07:16</t>
  </si>
  <si>
    <t>15.06.2022 12:07:17</t>
  </si>
  <si>
    <t>15.06.2022 12:07:18</t>
  </si>
  <si>
    <t>15.06.2022 12:07:20</t>
  </si>
  <si>
    <t>15.06.2022 12:07:21</t>
  </si>
  <si>
    <t>15.06.2022 12:07:22</t>
  </si>
  <si>
    <t>15.06.2022 12:07:23</t>
  </si>
  <si>
    <t>15.06.2022 12:07:25</t>
  </si>
  <si>
    <t>15.06.2022 12:07:26</t>
  </si>
  <si>
    <t>15.06.2022 12:07:27</t>
  </si>
  <si>
    <t>15.06.2022 12:07:28</t>
  </si>
  <si>
    <t>15.06.2022 12:08:28</t>
  </si>
  <si>
    <t>15.06.2022 12:08:31</t>
  </si>
  <si>
    <t>15.06.2022 12:08:33</t>
  </si>
  <si>
    <t>15.06.2022 12:08:34</t>
  </si>
  <si>
    <t>15.06.2022 12:08:36</t>
  </si>
  <si>
    <t>15.06.2022 12:08:37</t>
  </si>
  <si>
    <t>15.06.2022 12:08:39</t>
  </si>
  <si>
    <t>15.06.2022 12:08:40</t>
  </si>
  <si>
    <t>15.06.2022 12:08:42</t>
  </si>
  <si>
    <t>15.06.2022 12:08:55</t>
  </si>
  <si>
    <t>15.06.2022 12:09:06</t>
  </si>
  <si>
    <t>15.06.2022 12:09:07</t>
  </si>
  <si>
    <t>15.06.2022 12:09:09</t>
  </si>
  <si>
    <t>15.06.2022 12:09:10</t>
  </si>
  <si>
    <t>15.06.2022 12:09:12</t>
  </si>
  <si>
    <t>15.06.2022 12:09:13</t>
  </si>
  <si>
    <t>15.06.2022 12:09:15</t>
  </si>
  <si>
    <t>15.06.2022 12:09:16</t>
  </si>
  <si>
    <t>15.06.2022 12:10:43</t>
  </si>
  <si>
    <t>15.06.2022 12:10:45</t>
  </si>
  <si>
    <t>15.06.2022 12:11:22</t>
  </si>
  <si>
    <t>15.06.2022 12:11:23</t>
  </si>
  <si>
    <t>15.06.2022 12:11:25</t>
  </si>
  <si>
    <t>15.06.2022 12:11:26</t>
  </si>
  <si>
    <t>15.06.2022 12:11:28</t>
  </si>
  <si>
    <t>15.06.2022 12:11:29</t>
  </si>
  <si>
    <t>15.06.2022 12:11:31</t>
  </si>
  <si>
    <t>15.06.2022 12:11:59</t>
  </si>
  <si>
    <t>15.06.2022 12:12:20</t>
  </si>
  <si>
    <t>15.06.2022 12:12:22</t>
  </si>
  <si>
    <t>15.06.2022 12:12:23</t>
  </si>
  <si>
    <t>15.06.2022 12:12:24</t>
  </si>
  <si>
    <t>15.06.2022 12:12:26</t>
  </si>
  <si>
    <t>15.06.2022 12:12:27</t>
  </si>
  <si>
    <t>15.06.2022 12:12:28</t>
  </si>
  <si>
    <t>15.06.2022 12:12:29</t>
  </si>
  <si>
    <t>15.06.2022 12:12:31</t>
  </si>
  <si>
    <t>15.06.2022 12:12:32</t>
  </si>
  <si>
    <t>15.06.2022 12:12:33</t>
  </si>
  <si>
    <t>15.06.2022 12:12:34</t>
  </si>
  <si>
    <t>15.06.2022 12:12:54</t>
  </si>
  <si>
    <t>15.06.2022 12:12:55</t>
  </si>
  <si>
    <t>15.06.2022 12:12:56</t>
  </si>
  <si>
    <t>15.06.2022 12:12:58</t>
  </si>
  <si>
    <t>15.06.2022 12:12:59</t>
  </si>
  <si>
    <t>15.06.2022 12:13:00</t>
  </si>
  <si>
    <t>15.06.2022 12:13:01</t>
  </si>
  <si>
    <t>15.06.2022 12:13:03</t>
  </si>
  <si>
    <t>15.06.2022 12:13:04</t>
  </si>
  <si>
    <t>15.06.2022 12:13:14</t>
  </si>
  <si>
    <t>15.06.2022 12:13:49</t>
  </si>
  <si>
    <t>15.06.2022 12:13:50</t>
  </si>
  <si>
    <t>15.06.2022 12:13:53</t>
  </si>
  <si>
    <t>15.06.2022 12:13:55</t>
  </si>
  <si>
    <t>15.06.2022 12:13:56</t>
  </si>
  <si>
    <t>15.06.2022 12:13:58</t>
  </si>
  <si>
    <t>15.06.2022 12:13:59</t>
  </si>
  <si>
    <t>15.06.2022 12:14:01</t>
  </si>
  <si>
    <t>15.06.2022 12:14:02</t>
  </si>
  <si>
    <t>15.06.2022 12:14:04</t>
  </si>
  <si>
    <t>15.06.2022 12:14:06</t>
  </si>
  <si>
    <t>15.06.2022 12:14:08</t>
  </si>
  <si>
    <t>15.06.2022 12:14:11</t>
  </si>
  <si>
    <t>15.06.2022 12:14:12</t>
  </si>
  <si>
    <t>15.06.2022 12:14:14</t>
  </si>
  <si>
    <t>15.06.2022 12:14:15</t>
  </si>
  <si>
    <t>15.06.2022 12:14:17</t>
  </si>
  <si>
    <t>15.06.2022 12:14:18</t>
  </si>
  <si>
    <t>15.06.2022 12:14:20</t>
  </si>
  <si>
    <t>15.06.2022 12:14:21</t>
  </si>
  <si>
    <t>15.06.2022 12:14:23</t>
  </si>
  <si>
    <t>15.06.2022 12:14:32</t>
  </si>
  <si>
    <t>15.06.2022 12:14:33</t>
  </si>
  <si>
    <t>15.06.2022 12:14:34</t>
  </si>
  <si>
    <t>15.06.2022 12:14:36</t>
  </si>
  <si>
    <t>15.06.2022 12:14:37</t>
  </si>
  <si>
    <t>15.06.2022 12:14:38</t>
  </si>
  <si>
    <t>15.06.2022 12:14:39</t>
  </si>
  <si>
    <t>15.06.2022 12:14:41</t>
  </si>
  <si>
    <t>15.06.2022 12:14:42</t>
  </si>
  <si>
    <t>15.06.2022 12:14:43</t>
  </si>
  <si>
    <t>15.06.2022 12:14:56</t>
  </si>
  <si>
    <t>15.06.2022 12:15:22</t>
  </si>
  <si>
    <t>15.06.2022 12:15:23</t>
  </si>
  <si>
    <t>15.06.2022 12:15:25</t>
  </si>
  <si>
    <t>15.06.2022 12:15:26</t>
  </si>
  <si>
    <t>15.06.2022 12:15:28</t>
  </si>
  <si>
    <t>15.06.2022 12:15:29</t>
  </si>
  <si>
    <t>15.06.2022 12:15:31</t>
  </si>
  <si>
    <t>15.06.2022 12:15:32</t>
  </si>
  <si>
    <t>15.06.2022 12:15:34</t>
  </si>
  <si>
    <t>15.06.2022 12:15:35</t>
  </si>
  <si>
    <t>15.06.2022 12:15:37</t>
  </si>
  <si>
    <t>15.06.2022 12:15:38</t>
  </si>
  <si>
    <t>15.06.2022 12:15:40</t>
  </si>
  <si>
    <t>15.06.2022 12:15:41</t>
  </si>
  <si>
    <t>15.06.2022 12:15:43</t>
  </si>
  <si>
    <t>15.06.2022 12:15:44</t>
  </si>
  <si>
    <t>15.06.2022 12:15:46</t>
  </si>
  <si>
    <t>15.06.2022 12:15:47</t>
  </si>
  <si>
    <t>15.06.2022 12:16:04</t>
  </si>
  <si>
    <t>15.06.2022 12:16:05</t>
  </si>
  <si>
    <t>15.06.2022 12:16:07</t>
  </si>
  <si>
    <t>15.06.2022 12:16:08</t>
  </si>
  <si>
    <t>15.06.2022 12:16:10</t>
  </si>
  <si>
    <t>15.06.2022 12:16:11</t>
  </si>
  <si>
    <t>15.06.2022 12:16:13</t>
  </si>
  <si>
    <t>15.06.2022 12:16:14</t>
  </si>
  <si>
    <t>15.06.2022 12:16:16</t>
  </si>
  <si>
    <t>15.06.2022 12:16:17</t>
  </si>
  <si>
    <t>15.06.2022 12:16:19</t>
  </si>
  <si>
    <t>15.06.2022 12:16:20</t>
  </si>
  <si>
    <t>15.06.2022 12:16:21</t>
  </si>
  <si>
    <t>15.06.2022 12:16:22</t>
  </si>
  <si>
    <t>15.06.2022 12:16:24</t>
  </si>
  <si>
    <t>15.06.2022 12:16:25</t>
  </si>
  <si>
    <t>15.06.2022 12:16:28</t>
  </si>
  <si>
    <t>15.06.2022 12:16:31</t>
  </si>
  <si>
    <t>15.06.2022 12:16:32</t>
  </si>
  <si>
    <t>15.06.2022 12:16:34</t>
  </si>
  <si>
    <t>15.06.2022 12:16:35</t>
  </si>
  <si>
    <t>15.06.2022 12:16:37</t>
  </si>
  <si>
    <t>15.06.2022 12:16:38</t>
  </si>
  <si>
    <t>15.06.2022 12:16:40</t>
  </si>
  <si>
    <t>15.06.2022 12:16:41</t>
  </si>
  <si>
    <t>15.06.2022 12:16:43</t>
  </si>
  <si>
    <t>15.06.2022 12:16:44</t>
  </si>
  <si>
    <t>15.06.2022 12:16:46</t>
  </si>
  <si>
    <t>15.06.2022 12:16:47</t>
  </si>
  <si>
    <t>15.06.2022 12:16:49</t>
  </si>
  <si>
    <t>15.06.2022 12:16:50</t>
  </si>
  <si>
    <t>15.06.2022 12:16:52</t>
  </si>
  <si>
    <t>15.06.2022 12:16:53</t>
  </si>
  <si>
    <t>15.06.2022 12:16:55</t>
  </si>
  <si>
    <t>15.06.2022 12:17:27</t>
  </si>
  <si>
    <t>15.06.2022 12:17:29</t>
  </si>
  <si>
    <t>15.06.2022 12:17:30</t>
  </si>
  <si>
    <t>15.06.2022 12:17:32</t>
  </si>
  <si>
    <t>15.06.2022 12:17:33</t>
  </si>
  <si>
    <t>15.06.2022 12:17:35</t>
  </si>
  <si>
    <t>15.06.2022 12:17:36</t>
  </si>
  <si>
    <t>15.06.2022 12:17:38</t>
  </si>
  <si>
    <t>15.06.2022 12:17:39</t>
  </si>
  <si>
    <t>15.06.2022 12:17:56</t>
  </si>
  <si>
    <t>15.06.2022 12:17:57</t>
  </si>
  <si>
    <t>15.06.2022 12:17:59</t>
  </si>
  <si>
    <t>15.06.2022 12:18:00</t>
  </si>
  <si>
    <t>15.06.2022 12:18:02</t>
  </si>
  <si>
    <t>15.06.2022 12:18:03</t>
  </si>
  <si>
    <t>15.06.2022 12:18:05</t>
  </si>
  <si>
    <t>15.06.2022 12:18:30</t>
  </si>
  <si>
    <t>15.06.2022 12:18:33</t>
  </si>
  <si>
    <t>15.06.2022 12:18:36</t>
  </si>
  <si>
    <t>15.06.2022 12:18:38</t>
  </si>
  <si>
    <t>15.06.2022 12:18:41</t>
  </si>
  <si>
    <t>15.06.2022 12:19:44</t>
  </si>
  <si>
    <t>15.06.2022 12:19:45</t>
  </si>
  <si>
    <t>15.06.2022 12:19:47</t>
  </si>
  <si>
    <t>15.06.2022 12:19:48</t>
  </si>
  <si>
    <t>15.06.2022 12:19:50</t>
  </si>
  <si>
    <t>15.06.2022 12:19:51</t>
  </si>
  <si>
    <t>15.06.2022 12:19:53</t>
  </si>
  <si>
    <t>15.06.2022 12:19:54</t>
  </si>
  <si>
    <t>15.06.2022 12:19:56</t>
  </si>
  <si>
    <t>15.06.2022 12:19:57</t>
  </si>
  <si>
    <t>15.06.2022 12:19:59</t>
  </si>
  <si>
    <t>15.06.2022 12:20:00</t>
  </si>
  <si>
    <t>15.06.2022 12:20:02</t>
  </si>
  <si>
    <t>15.06.2022 12:20:06</t>
  </si>
  <si>
    <t>15.06.2022 12:20:21</t>
  </si>
  <si>
    <t>15.06.2022 12:20:23</t>
  </si>
  <si>
    <t>15.06.2022 12:20:24</t>
  </si>
  <si>
    <t>15.06.2022 12:20:25</t>
  </si>
  <si>
    <t>15.06.2022 12:20:26</t>
  </si>
  <si>
    <t>15.06.2022 12:20:28</t>
  </si>
  <si>
    <t>15.06.2022 12:20:29</t>
  </si>
  <si>
    <t>15.06.2022 12:20:30</t>
  </si>
  <si>
    <t>15.06.2022 12:20:31</t>
  </si>
  <si>
    <t>15.06.2022 12:20:33</t>
  </si>
  <si>
    <t>15.06.2022 12:20:34</t>
  </si>
  <si>
    <t>15.06.2022 12:20:35</t>
  </si>
  <si>
    <t>15.06.2022 12:20:36</t>
  </si>
  <si>
    <t>15.06.2022 12:20:39</t>
  </si>
  <si>
    <t>15.06.2022 12:21:00</t>
  </si>
  <si>
    <t>15.06.2022 12:21:02</t>
  </si>
  <si>
    <t>15.06.2022 12:21:03</t>
  </si>
  <si>
    <t>15.06.2022 12:21:05</t>
  </si>
  <si>
    <t>15.06.2022 12:21:06</t>
  </si>
  <si>
    <t>15.06.2022 12:21:08</t>
  </si>
  <si>
    <t>15.06.2022 12:21:09</t>
  </si>
  <si>
    <t>15.06.2022 12:21:12</t>
  </si>
  <si>
    <t>15.06.2022 12:21:14</t>
  </si>
  <si>
    <t>15.06.2022 12:21:15</t>
  </si>
  <si>
    <t>15.06.2022 12:21:17</t>
  </si>
  <si>
    <t>15.06.2022 12:21:32</t>
  </si>
  <si>
    <t>15.06.2022 12:21:33</t>
  </si>
  <si>
    <t>15.06.2022 12:21:35</t>
  </si>
  <si>
    <t>15.06.2022 12:21:36</t>
  </si>
  <si>
    <t>15.06.2022 12:21:38</t>
  </si>
  <si>
    <t>15.06.2022 12:21:39</t>
  </si>
  <si>
    <t>15.06.2022 12:21:40</t>
  </si>
  <si>
    <t>15.06.2022 12:21:41</t>
  </si>
  <si>
    <t>15.06.2022 12:21:46</t>
  </si>
  <si>
    <t>15.06.2022 12:21:47</t>
  </si>
  <si>
    <t>15.06.2022 12:22:20</t>
  </si>
  <si>
    <t>15.06.2022 12:22:22</t>
  </si>
  <si>
    <t>15.06.2022 12:22:23</t>
  </si>
  <si>
    <t>15.06.2022 12:22:24</t>
  </si>
  <si>
    <t>15.06.2022 12:22:26</t>
  </si>
  <si>
    <t>15.06.2022 12:22:27</t>
  </si>
  <si>
    <t>15.06.2022 12:22:28</t>
  </si>
  <si>
    <t>15.06.2022 12:22:29</t>
  </si>
  <si>
    <t>15.06.2022 12:22:31</t>
  </si>
  <si>
    <t>15.06.2022 12:22:32</t>
  </si>
  <si>
    <t>15.06.2022 12:23:17</t>
  </si>
  <si>
    <t>15.06.2022 12:23:24</t>
  </si>
  <si>
    <t>15.06.2022 12:23:26</t>
  </si>
  <si>
    <t>15.06.2022 12:23:27</t>
  </si>
  <si>
    <t>15.06.2022 12:23:32</t>
  </si>
  <si>
    <t>15.06.2022 12:23:33</t>
  </si>
  <si>
    <t>15.06.2022 12:23:35</t>
  </si>
  <si>
    <t>15.06.2022 12:23:41</t>
  </si>
  <si>
    <t>15.06.2022 12:23:42</t>
  </si>
  <si>
    <t>15.06.2022 12:23:48</t>
  </si>
  <si>
    <t>15.06.2022 12:24:10</t>
  </si>
  <si>
    <t>15.06.2022 12:24:12</t>
  </si>
  <si>
    <t>15.06.2022 12:24:13</t>
  </si>
  <si>
    <t>15.06.2022 12:24:15</t>
  </si>
  <si>
    <t>15.06.2022 12:24:16</t>
  </si>
  <si>
    <t>15.06.2022 12:24:18</t>
  </si>
  <si>
    <t>15.06.2022 12:24:21</t>
  </si>
  <si>
    <t>15.06.2022 12:24:22</t>
  </si>
  <si>
    <t>15.06.2022 12:24:24</t>
  </si>
  <si>
    <t>15.06.2022 12:24:25</t>
  </si>
  <si>
    <t>15.06.2022 12:24:27</t>
  </si>
  <si>
    <t>15.06.2022 12:24:28</t>
  </si>
  <si>
    <t>15.06.2022 12:24:30</t>
  </si>
  <si>
    <t>15.06.2022 12:24:35</t>
  </si>
  <si>
    <t>15.06.2022 12:24:37</t>
  </si>
  <si>
    <t>15.06.2022 12:24:38</t>
  </si>
  <si>
    <t>15.06.2022 12:24:40</t>
  </si>
  <si>
    <t>15.06.2022 12:24:41</t>
  </si>
  <si>
    <t>15.06.2022 12:24:43</t>
  </si>
  <si>
    <t>15.06.2022 12:24:44</t>
  </si>
  <si>
    <t>15.06.2022 12:24:46</t>
  </si>
  <si>
    <t>15.06.2022 12:24:47</t>
  </si>
  <si>
    <t>15.06.2022 12:24:49</t>
  </si>
  <si>
    <t>15.06.2022 12:24:50</t>
  </si>
  <si>
    <t>15.06.2022 12:24:52</t>
  </si>
  <si>
    <t>15.06.2022 12:24:53</t>
  </si>
  <si>
    <t>15.06.2022 12:24:55</t>
  </si>
  <si>
    <t>15.06.2022 12:24:56</t>
  </si>
  <si>
    <t>15.06.2022 12:25:26</t>
  </si>
  <si>
    <t>15.06.2022 12:25:47</t>
  </si>
  <si>
    <t>15.06.2022 12:25:49</t>
  </si>
  <si>
    <t>15.06.2022 12:25:50</t>
  </si>
  <si>
    <t>15.06.2022 12:25:51</t>
  </si>
  <si>
    <t>15.06.2022 12:25:52</t>
  </si>
  <si>
    <t>15.06.2022 12:25:54</t>
  </si>
  <si>
    <t>15.06.2022 12:25:55</t>
  </si>
  <si>
    <t>15.06.2022 12:25:56</t>
  </si>
  <si>
    <t>15.06.2022 12:25:57</t>
  </si>
  <si>
    <t>15.06.2022 12:25:59</t>
  </si>
  <si>
    <t>15.06.2022 12:26:01</t>
  </si>
  <si>
    <t>15.06.2022 12:26:21</t>
  </si>
  <si>
    <t>15.06.2022 12:26:22</t>
  </si>
  <si>
    <t>15.06.2022 12:26:27</t>
  </si>
  <si>
    <t>15.06.2022 12:26:28</t>
  </si>
  <si>
    <t>15.06.2022 12:26:30</t>
  </si>
  <si>
    <t>15.06.2022 12:26:32</t>
  </si>
  <si>
    <t>15.06.2022 12:26:35</t>
  </si>
  <si>
    <t>15.06.2022 12:26:37</t>
  </si>
  <si>
    <t>15.06.2022 12:26:38</t>
  </si>
  <si>
    <t>15.06.2022 12:26:41</t>
  </si>
  <si>
    <t>15.06.2022 12:26:43</t>
  </si>
  <si>
    <t>15.06.2022 12:26:44</t>
  </si>
  <si>
    <t>15.06.2022 12:26:45</t>
  </si>
  <si>
    <t>15.06.2022 12:26:46</t>
  </si>
  <si>
    <t>15.06.2022 12:26:54</t>
  </si>
  <si>
    <t>15.06.2022 12:26:55</t>
  </si>
  <si>
    <t>15.06.2022 12:26:57</t>
  </si>
  <si>
    <t>15.06.2022 12:26:58</t>
  </si>
  <si>
    <t>15.06.2022 12:27:00</t>
  </si>
  <si>
    <t>15.06.2022 12:27:01</t>
  </si>
  <si>
    <t>15.06.2022 12:27:03</t>
  </si>
  <si>
    <t>15.06.2022 12:27:25</t>
  </si>
  <si>
    <t>15.06.2022 12:27:27</t>
  </si>
  <si>
    <t>15.06.2022 12:27:28</t>
  </si>
  <si>
    <t>15.06.2022 12:27:30</t>
  </si>
  <si>
    <t>15.06.2022 12:27:31</t>
  </si>
  <si>
    <t>15.06.2022 12:27:33</t>
  </si>
  <si>
    <t>15.06.2022 12:27:34</t>
  </si>
  <si>
    <t>15.06.2022 12:28:49</t>
  </si>
  <si>
    <t>15.06.2022 12:28:52</t>
  </si>
  <si>
    <t>15.06.2022 12:28:54</t>
  </si>
  <si>
    <t>15.06.2022 12:28:55</t>
  </si>
  <si>
    <t>15.06.2022 12:28:56</t>
  </si>
  <si>
    <t>15.06.2022 12:28:58</t>
  </si>
  <si>
    <t>15.06.2022 12:28:59</t>
  </si>
  <si>
    <t>15.06.2022 12:29:00</t>
  </si>
  <si>
    <t>15.06.2022 12:29:01</t>
  </si>
  <si>
    <t>15.06.2022 12:29:03</t>
  </si>
  <si>
    <t>15.06.2022 12:29:04</t>
  </si>
  <si>
    <t>15.06.2022 12:29:05</t>
  </si>
  <si>
    <t>15.06.2022 12:29:06</t>
  </si>
  <si>
    <t>15.06.2022 12:29:08</t>
  </si>
  <si>
    <t>15.06.2022 12:29:23</t>
  </si>
  <si>
    <t>15.06.2022 12:29:39</t>
  </si>
  <si>
    <t>15.06.2022 12:29:40</t>
  </si>
  <si>
    <t>15.06.2022 12:29:42</t>
  </si>
  <si>
    <t>15.06.2022 12:29:43</t>
  </si>
  <si>
    <t>15.06.2022 12:29:44</t>
  </si>
  <si>
    <t>15.06.2022 12:29:45</t>
  </si>
  <si>
    <t>15.06.2022 12:29:47</t>
  </si>
  <si>
    <t>15.06.2022 12:29:48</t>
  </si>
  <si>
    <t>15.06.2022 12:29:49</t>
  </si>
  <si>
    <t>15.06.2022 12:29:50</t>
  </si>
  <si>
    <t>15.06.2022 12:30:32</t>
  </si>
  <si>
    <t>15.06.2022 12:30:34</t>
  </si>
  <si>
    <t>15.06.2022 12:30:38</t>
  </si>
  <si>
    <t>15.06.2022 12:30:41</t>
  </si>
  <si>
    <t>15.06.2022 12:30:43</t>
  </si>
  <si>
    <t>15.06.2022 12:30:48</t>
  </si>
  <si>
    <t>15.06.2022 12:30:50</t>
  </si>
  <si>
    <t>15.06.2022 12:30:51</t>
  </si>
  <si>
    <t>15.06.2022 12:30:53</t>
  </si>
  <si>
    <t>15.06.2022 12:30:54</t>
  </si>
  <si>
    <t>15.06.2022 12:30:58</t>
  </si>
  <si>
    <t>15.06.2022 12:30:59</t>
  </si>
  <si>
    <t>15.06.2022 12:31:04</t>
  </si>
  <si>
    <t>15.06.2022 12:31:05</t>
  </si>
  <si>
    <t>15.06.2022 12:31:07</t>
  </si>
  <si>
    <t>15.06.2022 12:31:08</t>
  </si>
  <si>
    <t>15.06.2022 12:31:10</t>
  </si>
  <si>
    <t>15.06.2022 12:31:11</t>
  </si>
  <si>
    <t>15.06.2022 12:31:13</t>
  </si>
  <si>
    <t>15.06.2022 12:31:14</t>
  </si>
  <si>
    <t>15.06.2022 12:31:16</t>
  </si>
  <si>
    <t>15.06.2022 12:31:17</t>
  </si>
  <si>
    <t>15.06.2022 12:31:19</t>
  </si>
  <si>
    <t>15.06.2022 12:31:20</t>
  </si>
  <si>
    <t>15.06.2022 12:31:22</t>
  </si>
  <si>
    <t>15.06.2022 12:31:23</t>
  </si>
  <si>
    <t>15.06.2022 12:31:38</t>
  </si>
  <si>
    <t>15.06.2022 12:31:40</t>
  </si>
  <si>
    <t>15.06.2022 12:31:41</t>
  </si>
  <si>
    <t>15.06.2022 12:31:42</t>
  </si>
  <si>
    <t>15.06.2022 12:31:43</t>
  </si>
  <si>
    <t>15.06.2022 12:31:45</t>
  </si>
  <si>
    <t>15.06.2022 12:31:46</t>
  </si>
  <si>
    <t>15.06.2022 12:32:19</t>
  </si>
  <si>
    <t>15.06.2022 12:32:20</t>
  </si>
  <si>
    <t>15.06.2022 12:32:22</t>
  </si>
  <si>
    <t>15.06.2022 12:32:23</t>
  </si>
  <si>
    <t>15.06.2022 12:32:25</t>
  </si>
  <si>
    <t>15.06.2022 12:32:26</t>
  </si>
  <si>
    <t>15.06.2022 12:32:28</t>
  </si>
  <si>
    <t>15.06.2022 12:32:41</t>
  </si>
  <si>
    <t>15.06.2022 12:32:43</t>
  </si>
  <si>
    <t>15.06.2022 12:32:44</t>
  </si>
  <si>
    <t>15.06.2022 12:32:46</t>
  </si>
  <si>
    <t>15.06.2022 12:32:47</t>
  </si>
  <si>
    <t>15.06.2022 12:32:49</t>
  </si>
  <si>
    <t>15.06.2022 12:32:50</t>
  </si>
  <si>
    <t>15.06.2022 12:32:52</t>
  </si>
  <si>
    <t>15.06.2022 12:32:53</t>
  </si>
  <si>
    <t>15.06.2022 12:33:14</t>
  </si>
  <si>
    <t>15.06.2022 12:33:15</t>
  </si>
  <si>
    <t>15.06.2022 12:33:17</t>
  </si>
  <si>
    <t>15.06.2022 12:33:18</t>
  </si>
  <si>
    <t>15.06.2022 12:33:19</t>
  </si>
  <si>
    <t>15.06.2022 12:33:20</t>
  </si>
  <si>
    <t>15.06.2022 12:33:22</t>
  </si>
  <si>
    <t>15.06.2022 12:33:23</t>
  </si>
  <si>
    <t>15.06.2022 12:33:24</t>
  </si>
  <si>
    <t>15.06.2022 12:33:25</t>
  </si>
  <si>
    <t>15.06.2022 12:33:28</t>
  </si>
  <si>
    <t>15.06.2022 12:33:29</t>
  </si>
  <si>
    <t>15.06.2022 12:33:31</t>
  </si>
  <si>
    <t>15.06.2022 12:33:33</t>
  </si>
  <si>
    <t>15.06.2022 12:33:35</t>
  </si>
  <si>
    <t>15.06.2022 12:33:36</t>
  </si>
  <si>
    <t>15.06.2022 12:33:37</t>
  </si>
  <si>
    <t>15.06.2022 12:33:39</t>
  </si>
  <si>
    <t>15.06.2022 12:33:40</t>
  </si>
  <si>
    <t>15.06.2022 12:33:41</t>
  </si>
  <si>
    <t>15.06.2022 12:33:42</t>
  </si>
  <si>
    <t>15.06.2022 12:33:45</t>
  </si>
  <si>
    <t>15.06.2022 12:33:47</t>
  </si>
  <si>
    <t>15.06.2022 12:33:48</t>
  </si>
  <si>
    <t>15.06.2022 12:33:49</t>
  </si>
  <si>
    <t>15.06.2022 12:33:50</t>
  </si>
  <si>
    <t>15.06.2022 12:33:52</t>
  </si>
  <si>
    <t>15.06.2022 12:33:53</t>
  </si>
  <si>
    <t>15.06.2022 12:33:54</t>
  </si>
  <si>
    <t>15.06.2022 12:33:55</t>
  </si>
  <si>
    <t>15.06.2022 12:33:57</t>
  </si>
  <si>
    <t>15.06.2022 12:33:58</t>
  </si>
  <si>
    <t>15.06.2022 12:33:59</t>
  </si>
  <si>
    <t>15.06.2022 12:34:00</t>
  </si>
  <si>
    <t>15.06.2022 12:34:12</t>
  </si>
  <si>
    <t>15.06.2022 12:34:14</t>
  </si>
  <si>
    <t>15.06.2022 12:34:15</t>
  </si>
  <si>
    <t>15.06.2022 12:34:17</t>
  </si>
  <si>
    <t>15.06.2022 12:34:18</t>
  </si>
  <si>
    <t>15.06.2022 12:34:20</t>
  </si>
  <si>
    <t>15.06.2022 12:34:53</t>
  </si>
  <si>
    <t>15.06.2022 12:34:54</t>
  </si>
  <si>
    <t>15.06.2022 12:34:56</t>
  </si>
  <si>
    <t>15.06.2022 12:34:57</t>
  </si>
  <si>
    <t>15.06.2022 12:34:59</t>
  </si>
  <si>
    <t>15.06.2022 12:35:00</t>
  </si>
  <si>
    <t>15.06.2022 12:35:02</t>
  </si>
  <si>
    <t>15.06.2022 12:35:03</t>
  </si>
  <si>
    <t>15.06.2022 12:35:05</t>
  </si>
  <si>
    <t>15.06.2022 12:35:06</t>
  </si>
  <si>
    <t>15.06.2022 12:35:08</t>
  </si>
  <si>
    <t>15.06.2022 12:35:15</t>
  </si>
  <si>
    <t>15.06.2022 12:35:20</t>
  </si>
  <si>
    <t>15.06.2022 12:35:30</t>
  </si>
  <si>
    <t>15.06.2022 12:35:45</t>
  </si>
  <si>
    <t>15.06.2022 12:36:00</t>
  </si>
  <si>
    <t>15.06.2022 12:36:02</t>
  </si>
  <si>
    <t>15.06.2022 12:36:03</t>
  </si>
  <si>
    <t>15.06.2022 12:36:05</t>
  </si>
  <si>
    <t>15.06.2022 12:36:06</t>
  </si>
  <si>
    <t>15.06.2022 12:36:08</t>
  </si>
  <si>
    <t>15.06.2022 12:36:09</t>
  </si>
  <si>
    <t>15.06.2022 12:36:11</t>
  </si>
  <si>
    <t>15.06.2022 12:36:14</t>
  </si>
  <si>
    <t>15.06.2022 12:36:15</t>
  </si>
  <si>
    <t>15.06.2022 12:36:18</t>
  </si>
  <si>
    <t>15.06.2022 12:36:19</t>
  </si>
  <si>
    <t>15.06.2022 12:36:21</t>
  </si>
  <si>
    <t>15.06.2022 12:36:22</t>
  </si>
  <si>
    <t>15.06.2022 12:36:23</t>
  </si>
  <si>
    <t>15.06.2022 12:36:24</t>
  </si>
  <si>
    <t>15.06.2022 12:36:26</t>
  </si>
  <si>
    <t>15.06.2022 12:36:27</t>
  </si>
  <si>
    <t>15.06.2022 12:36:42</t>
  </si>
  <si>
    <t>15.06.2022 12:36:43</t>
  </si>
  <si>
    <t>15.06.2022 12:36:45</t>
  </si>
  <si>
    <t>15.06.2022 12:36:46</t>
  </si>
  <si>
    <t>15.06.2022 12:36:48</t>
  </si>
  <si>
    <t>15.06.2022 12:36:49</t>
  </si>
  <si>
    <t>15.06.2022 12:36:51</t>
  </si>
  <si>
    <t>15.06.2022 12:36:52</t>
  </si>
  <si>
    <t>15.06.2022 12:36:54</t>
  </si>
  <si>
    <t>15.06.2022 12:37:49</t>
  </si>
  <si>
    <t>15.06.2022 12:37:56</t>
  </si>
  <si>
    <t>15.06.2022 12:38:04</t>
  </si>
  <si>
    <t>15.06.2022 12:38:16</t>
  </si>
  <si>
    <t>15.06.2022 12:38:28</t>
  </si>
  <si>
    <t>15.06.2022 12:38:29</t>
  </si>
  <si>
    <t>15.06.2022 12:38:31</t>
  </si>
  <si>
    <t>15.06.2022 12:38:32</t>
  </si>
  <si>
    <t>15.06.2022 12:38:33</t>
  </si>
  <si>
    <t>15.06.2022 12:38:34</t>
  </si>
  <si>
    <t>15.06.2022 12:38:36</t>
  </si>
  <si>
    <t>15.06.2022 12:38:38</t>
  </si>
  <si>
    <t>15.06.2022 12:38:40</t>
  </si>
  <si>
    <t>15.06.2022 12:38:41</t>
  </si>
  <si>
    <t>15.06.2022 12:39:14</t>
  </si>
  <si>
    <t>15.06.2022 12:39:16</t>
  </si>
  <si>
    <t>15.06.2022 12:39:17</t>
  </si>
  <si>
    <t>15.06.2022 12:39:18</t>
  </si>
  <si>
    <t>15.06.2022 12:39:20</t>
  </si>
  <si>
    <t>15.06.2022 12:39:21</t>
  </si>
  <si>
    <t>15.06.2022 12:39:22</t>
  </si>
  <si>
    <t>15.06.2022 12:39:23</t>
  </si>
  <si>
    <t>15.06.2022 12:39:25</t>
  </si>
  <si>
    <t>15.06.2022 12:39:26</t>
  </si>
  <si>
    <t>15.06.2022 12:39:30</t>
  </si>
  <si>
    <t>15.06.2022 12:39:50</t>
  </si>
  <si>
    <t>15.06.2022 12:39:51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</si>
  <si>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</si>
  <si>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</si>
  <si>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</si>
  <si>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</si>
  <si>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</si>
  <si>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</si>
  <si>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12:40:08</t>
  </si>
  <si>
    <t>15.06.2022 12:40:09</t>
  </si>
  <si>
    <t>15.06.2022 12:40:11</t>
  </si>
  <si>
    <t>15.06.2022 12:40:12</t>
  </si>
  <si>
    <t>15.06.2022 12:40:14</t>
  </si>
  <si>
    <t>15.06.2022 12:40:15</t>
  </si>
  <si>
    <t>15.06.2022 12:40:17</t>
  </si>
  <si>
    <t>15.06.2022 12:40:18</t>
  </si>
  <si>
    <t>15.06.2022 12:40:20</t>
  </si>
  <si>
    <t>15.06.2022 12:40:21</t>
  </si>
  <si>
    <t>15.06.2022 12:40:23</t>
  </si>
  <si>
    <t>15.06.2022 12:40:24</t>
  </si>
  <si>
    <t>15.06.2022 12:40:26</t>
  </si>
  <si>
    <t>15.06.2022 12:40:45</t>
  </si>
  <si>
    <t>15.06.2022 12:40:48</t>
  </si>
  <si>
    <t>15.06.2022 12:41:13</t>
  </si>
  <si>
    <t>15.06.2022 12:41:15</t>
  </si>
  <si>
    <t>15.06.2022 12:41:16</t>
  </si>
  <si>
    <t>15.06.2022 12:41:18</t>
  </si>
  <si>
    <t>15.06.2022 12:41:19</t>
  </si>
  <si>
    <t>15.06.2022 12:41:21</t>
  </si>
  <si>
    <t>15.06.2022 12:41:22</t>
  </si>
  <si>
    <t>15.06.2022 12:41:24</t>
  </si>
  <si>
    <t>15.06.2022 12:41:25</t>
  </si>
  <si>
    <t>15.06.2022 12:41:27</t>
  </si>
  <si>
    <t>15.06.2022 12:41:42</t>
  </si>
  <si>
    <t>15.06.2022 12:42:03</t>
  </si>
  <si>
    <t>15.06.2022 12:42:04</t>
  </si>
  <si>
    <t>15.06.2022 12:42:05</t>
  </si>
  <si>
    <t>15.06.2022 12:42:07</t>
  </si>
  <si>
    <t>15.06.2022 12:42:08</t>
  </si>
  <si>
    <t>15.06.2022 12:42:09</t>
  </si>
  <si>
    <t>15.06.2022 12:42:11</t>
  </si>
  <si>
    <t>15.06.2022 12:42:12</t>
  </si>
  <si>
    <t>15.06.2022 12:42:33</t>
  </si>
  <si>
    <t>15.06.2022 12:42:34</t>
  </si>
  <si>
    <t>15.06.2022 12:42:36</t>
  </si>
  <si>
    <t>15.06.2022 12:42:37</t>
  </si>
  <si>
    <t>15.06.2022 12:42:39</t>
  </si>
  <si>
    <t>15.06.2022 12:42:40</t>
  </si>
  <si>
    <t>15.06.2022 12:42:42</t>
  </si>
  <si>
    <t>15.06.2022 12:42:45</t>
  </si>
  <si>
    <t>15.06.2022 12:42:46</t>
  </si>
  <si>
    <t>15.06.2022 12:42:48</t>
  </si>
  <si>
    <t>15.06.2022 12:42:49</t>
  </si>
  <si>
    <t>15.06.2022 12:43:25</t>
  </si>
  <si>
    <t>15.06.2022 12:43:28</t>
  </si>
  <si>
    <t>15.06.2022 12:43:30</t>
  </si>
  <si>
    <t>15.06.2022 12:43:33</t>
  </si>
  <si>
    <t>15.06.2022 12:43:36</t>
  </si>
  <si>
    <t>15.06.2022 12:43:37</t>
  </si>
  <si>
    <t>15.06.2022 12:43:39</t>
  </si>
  <si>
    <t>15.06.2022 12:43:57</t>
  </si>
  <si>
    <t>15.06.2022 12:43:58</t>
  </si>
  <si>
    <t>15.06.2022 12:44:00</t>
  </si>
  <si>
    <t>15.06.2022 12:44:01</t>
  </si>
  <si>
    <t>15.06.2022 12:44:03</t>
  </si>
  <si>
    <t>15.06.2022 12:44:04</t>
  </si>
  <si>
    <t>15.06.2022 12:44:06</t>
  </si>
  <si>
    <t>15.06.2022 12:44:07</t>
  </si>
  <si>
    <t>15.06.2022 12:44:09</t>
  </si>
  <si>
    <t>15.06.2022 12:44:10</t>
  </si>
  <si>
    <t>15.06.2022 12:44:12</t>
  </si>
  <si>
    <t>15.06.2022 12:44:13</t>
  </si>
  <si>
    <t>15.06.2022 12:44:15</t>
  </si>
  <si>
    <t>15.06.2022 12:44:16</t>
  </si>
  <si>
    <t>15.06.2022 12:44:18</t>
  </si>
  <si>
    <t>15.06.2022 12:44:19</t>
  </si>
  <si>
    <t>15.06.2022 12:44:56</t>
  </si>
  <si>
    <t>15.06.2022 12:44:58</t>
  </si>
  <si>
    <t>15.06.2022 12:44:59</t>
  </si>
  <si>
    <t>15.06.2022 12:45:01</t>
  </si>
  <si>
    <t>15.06.2022 12:45:02</t>
  </si>
  <si>
    <t>15.06.2022 12:45:04</t>
  </si>
  <si>
    <t>15.06.2022 12:45:05</t>
  </si>
  <si>
    <t>15.06.2022 12:45:26</t>
  </si>
  <si>
    <t>15.06.2022 12:45:28</t>
  </si>
  <si>
    <t>15.06.2022 12:45:29</t>
  </si>
  <si>
    <t>15.06.2022 12:45:31</t>
  </si>
  <si>
    <t>15.06.2022 12:45:32</t>
  </si>
  <si>
    <t>15.06.2022 12:45:34</t>
  </si>
  <si>
    <t>15.06.2022 12:45:35</t>
  </si>
  <si>
    <t>15.06.2022 12:45:37</t>
  </si>
  <si>
    <t>15.06.2022 12:45:38</t>
  </si>
  <si>
    <t>15.06.2022 12:45:40</t>
  </si>
  <si>
    <t>15.06.2022 12:45:41</t>
  </si>
  <si>
    <t>15.06.2022 12:45:43</t>
  </si>
  <si>
    <t>15.06.2022 12:45:44</t>
  </si>
  <si>
    <t>15.06.2022 12:45:46</t>
  </si>
  <si>
    <t>15.06.2022 12:45:47</t>
  </si>
  <si>
    <t>15.06.2022 12:46:22</t>
  </si>
  <si>
    <t>15.06.2022 12:46:23</t>
  </si>
  <si>
    <t>15.06.2022 12:46:25</t>
  </si>
  <si>
    <t>15.06.2022 12:46:26</t>
  </si>
  <si>
    <t>15.06.2022 12:46:28</t>
  </si>
  <si>
    <t>15.06.2022 12:46:29</t>
  </si>
  <si>
    <t>15.06.2022 12:46:31</t>
  </si>
  <si>
    <t>15.06.2022 12:46:32</t>
  </si>
  <si>
    <t>15.06.2022 12:46:34</t>
  </si>
  <si>
    <t>15.06.2022 12:46:35</t>
  </si>
  <si>
    <t>15.06.2022 12:46:37</t>
  </si>
  <si>
    <t>15.06.2022 12:46:46</t>
  </si>
  <si>
    <t>15.06.2022 12:46:47</t>
  </si>
  <si>
    <t>15.06.2022 12:46:49</t>
  </si>
  <si>
    <t>15.06.2022 12:46:50</t>
  </si>
  <si>
    <t>15.06.2022 12:46:52</t>
  </si>
  <si>
    <t>15.06.2022 12:46:53</t>
  </si>
  <si>
    <t>15.06.2022 12:46:55</t>
  </si>
  <si>
    <t>15.06.2022 12:46:56</t>
  </si>
  <si>
    <t>15.06.2022 12:46:58</t>
  </si>
  <si>
    <t>15.06.2022 12:46:59</t>
  </si>
  <si>
    <t>15.06.2022 12:47:07</t>
  </si>
  <si>
    <t>15.06.2022 12:47:14</t>
  </si>
  <si>
    <t>15.06.2022 12:47:16</t>
  </si>
  <si>
    <t>15.06.2022 12:47:17</t>
  </si>
  <si>
    <t>15.06.2022 12:47:18</t>
  </si>
  <si>
    <t>15.06.2022 12:47:19</t>
  </si>
  <si>
    <t>15.06.2022 12:47:21</t>
  </si>
  <si>
    <t>15.06.2022 12:47:22</t>
  </si>
  <si>
    <t>15.06.2022 12:47:23</t>
  </si>
  <si>
    <t>15.06.2022 12:47:24</t>
  </si>
  <si>
    <t>15.06.2022 12:47:26</t>
  </si>
  <si>
    <t>15.06.2022 12:47:28</t>
  </si>
  <si>
    <t>15.06.2022 12:47:30</t>
  </si>
  <si>
    <t>15.06.2022 12:47:32</t>
  </si>
  <si>
    <t>15.06.2022 12:47:35</t>
  </si>
  <si>
    <t>15.06.2022 12:47:37</t>
  </si>
  <si>
    <t>15.06.2022 12:47:38</t>
  </si>
  <si>
    <t>15.06.2022 12:48:02</t>
  </si>
  <si>
    <t>15.06.2022 12:48:04</t>
  </si>
  <si>
    <t>15.06.2022 12:48:05</t>
  </si>
  <si>
    <t>15.06.2022 12:48:07</t>
  </si>
  <si>
    <t>15.06.2022 12:48:08</t>
  </si>
  <si>
    <t>15.06.2022 12:48:10</t>
  </si>
  <si>
    <t>15.06.2022 12:48:11</t>
  </si>
  <si>
    <t>15.06.2022 12:48:13</t>
  </si>
  <si>
    <t>15.06.2022 12:48:14</t>
  </si>
  <si>
    <t>15.06.2022 12:48:23</t>
  </si>
  <si>
    <t>15.06.2022 12:48:25</t>
  </si>
  <si>
    <t>15.06.2022 12:48:26</t>
  </si>
  <si>
    <t>15.06.2022 12:48:28</t>
  </si>
  <si>
    <t>15.06.2022 12:48:34</t>
  </si>
  <si>
    <t>15.06.2022 12:48:35</t>
  </si>
  <si>
    <t>15.06.2022 12:48:36</t>
  </si>
  <si>
    <t>15.06.2022 12:48:38</t>
  </si>
  <si>
    <t>15.06.2022 12:48:39</t>
  </si>
  <si>
    <t>15.06.2022 12:48:41</t>
  </si>
  <si>
    <t>15.06.2022 12:48:42</t>
  </si>
  <si>
    <t>15.06.2022 12:48:44</t>
  </si>
  <si>
    <t>15.06.2022 12:48:45</t>
  </si>
  <si>
    <t>15.06.2022 12:48:48</t>
  </si>
  <si>
    <t>15.06.2022 12:49:56</t>
  </si>
  <si>
    <t>15.06.2022 12:50:02</t>
  </si>
  <si>
    <t>15.06.2022 12:50:05</t>
  </si>
  <si>
    <t>15.06.2022 12:50:09</t>
  </si>
  <si>
    <t>15.06.2022 12:50:11</t>
  </si>
  <si>
    <t>15.06.2022 12:50:12</t>
  </si>
  <si>
    <t>15.06.2022 12:50:14</t>
  </si>
  <si>
    <t>15.06.2022 12:50:15</t>
  </si>
  <si>
    <t>15.06.2022 12:50:17</t>
  </si>
  <si>
    <t>15.06.2022 12:50:18</t>
  </si>
  <si>
    <t>15.06.2022 12:50:53</t>
  </si>
  <si>
    <t>15.06.2022 12:50:54</t>
  </si>
  <si>
    <t>15.06.2022 12:50:56</t>
  </si>
  <si>
    <t>15.06.2022 12:50:57</t>
  </si>
  <si>
    <t>15.06.2022 12:50:59</t>
  </si>
  <si>
    <t>15.06.2022 12:51:00</t>
  </si>
  <si>
    <t>15.06.2022 12:51:02</t>
  </si>
  <si>
    <t>15.06.2022 12:51:03</t>
  </si>
  <si>
    <t>15.06.2022 12:51:05</t>
  </si>
  <si>
    <t>15.06.2022 12:51:06</t>
  </si>
  <si>
    <t>15.06.2022 12:51:11</t>
  </si>
  <si>
    <t>15.06.2022 12:51:42</t>
  </si>
  <si>
    <t>15.06.2022 12:51:44</t>
  </si>
  <si>
    <t>15.06.2022 12:51:45</t>
  </si>
  <si>
    <t>15.06.2022 12:51:47</t>
  </si>
  <si>
    <t>15.06.2022 12:51:48</t>
  </si>
  <si>
    <t>15.06.2022 12:51:50</t>
  </si>
  <si>
    <t>15.06.2022 12:52:15</t>
  </si>
  <si>
    <t>15.06.2022 12:52:17</t>
  </si>
  <si>
    <t>15.06.2022 12:52:18</t>
  </si>
  <si>
    <t>15.06.2022 12:52:20</t>
  </si>
  <si>
    <t>15.06.2022 12:52:21</t>
  </si>
  <si>
    <t>15.06.2022 12:52:23</t>
  </si>
  <si>
    <t>15.06.2022 12:52:24</t>
  </si>
  <si>
    <t>15.06.2022 12:52:26</t>
  </si>
  <si>
    <t>15.06.2022 12:52:35</t>
  </si>
  <si>
    <t>15.06.2022 12:52:36</t>
  </si>
  <si>
    <t>15.06.2022 12:52:37</t>
  </si>
  <si>
    <t>15.06.2022 12:52:39</t>
  </si>
  <si>
    <t>15.06.2022 12:52:40</t>
  </si>
  <si>
    <t>15.06.2022 12:52:41</t>
  </si>
  <si>
    <t>15.06.2022 12:52:42</t>
  </si>
  <si>
    <t>15.06.2022 12:52:44</t>
  </si>
  <si>
    <t>15.06.2022 12:52:45</t>
  </si>
  <si>
    <t>15.06.2022 12:52:46</t>
  </si>
  <si>
    <t>15.06.2022 12:52:53</t>
  </si>
  <si>
    <t>15.06.2022 12:52:56</t>
  </si>
  <si>
    <t>15.06.2022 12:53:01</t>
  </si>
  <si>
    <t>15.06.2022 12:53:02</t>
  </si>
  <si>
    <t>15.06.2022 12:53:04</t>
  </si>
  <si>
    <t>15.06.2022 12:53:05</t>
  </si>
  <si>
    <t>15.06.2022 12:53:08</t>
  </si>
  <si>
    <t>15.06.2022 12:53:11</t>
  </si>
  <si>
    <t>15.06.2022 12:53:13</t>
  </si>
  <si>
    <t>15.06.2022 12:53:14</t>
  </si>
  <si>
    <t>15.06.2022 12:53:16</t>
  </si>
  <si>
    <t>15.06.2022 12:53:17</t>
  </si>
  <si>
    <t>15.06.2022 12:53:19</t>
  </si>
  <si>
    <t>15.06.2022 12:53:48</t>
  </si>
  <si>
    <t>15.06.2022 12:53:50</t>
  </si>
  <si>
    <t>15.06.2022 12:53:51</t>
  </si>
  <si>
    <t>15.06.2022 12:53:53</t>
  </si>
  <si>
    <t>15.06.2022 12:53:54</t>
  </si>
  <si>
    <t>15.06.2022 12:53:56</t>
  </si>
  <si>
    <t>15.06.2022 12:53:57</t>
  </si>
  <si>
    <t>15.06.2022 12:53:59</t>
  </si>
  <si>
    <t>15.06.2022 12:54:27</t>
  </si>
  <si>
    <t>15.06.2022 12:54:32</t>
  </si>
  <si>
    <t>15.06.2022 12:54:33</t>
  </si>
  <si>
    <t>15.06.2022 12:54:35</t>
  </si>
  <si>
    <t>15.06.2022 12:54:36</t>
  </si>
  <si>
    <t>15.06.2022 12:54:38</t>
  </si>
  <si>
    <t>15.06.2022 12:54:39</t>
  </si>
  <si>
    <t>15.06.2022 12:54:42</t>
  </si>
  <si>
    <t>15.06.2022 12:54:44</t>
  </si>
  <si>
    <t>15.06.2022 12:54:45</t>
  </si>
  <si>
    <t>15.06.2022 12:54:48</t>
  </si>
  <si>
    <t>15.06.2022 12:54:50</t>
  </si>
  <si>
    <t>15.06.2022 12:54:53</t>
  </si>
  <si>
    <t>15.06.2022 12:54:54</t>
  </si>
  <si>
    <t>15.06.2022 12:54:56</t>
  </si>
  <si>
    <t>15.06.2022 12:54:57</t>
  </si>
  <si>
    <t>15.06.2022 12:54:59</t>
  </si>
  <si>
    <t>15.06.2022 12:55:02</t>
  </si>
  <si>
    <t>15.06.2022 12:55:05</t>
  </si>
  <si>
    <t>15.06.2022 12:55:08</t>
  </si>
  <si>
    <t>15.06.2022 12:55:09</t>
  </si>
  <si>
    <t>15.06.2022 12:55:14</t>
  </si>
  <si>
    <t>15.06.2022 12:55:57</t>
  </si>
  <si>
    <t>15.06.2022 12:55:59</t>
  </si>
  <si>
    <t>15.06.2022 12:56:00</t>
  </si>
  <si>
    <t>15.06.2022 12:56:02</t>
  </si>
  <si>
    <t>15.06.2022 12:56:03</t>
  </si>
  <si>
    <t>15.06.2022 12:56:05</t>
  </si>
  <si>
    <t>15.06.2022 12:56:06</t>
  </si>
  <si>
    <t>15.06.2022 12:56:08</t>
  </si>
  <si>
    <t>15.06.2022 12:56:50</t>
  </si>
  <si>
    <t>15.06.2022 12:56:51</t>
  </si>
  <si>
    <t>15.06.2022 12:56:53</t>
  </si>
  <si>
    <t>15.06.2022 12:56:54</t>
  </si>
  <si>
    <t>15.06.2022 12:56:56</t>
  </si>
  <si>
    <t>15.06.2022 12:56:57</t>
  </si>
  <si>
    <t>15.06.2022 12:56:59</t>
  </si>
  <si>
    <t>15.06.2022 12:57:00</t>
  </si>
  <si>
    <t>15.06.2022 12:58:03</t>
  </si>
  <si>
    <t>15.06.2022 12:58:15</t>
  </si>
  <si>
    <t>15.06.2022 12:58:17</t>
  </si>
  <si>
    <t>15.06.2022 12:58:18</t>
  </si>
  <si>
    <t>15.06.2022 12:58:19</t>
  </si>
  <si>
    <t>15.06.2022 12:58:20</t>
  </si>
  <si>
    <t>15.06.2022 12:58:22</t>
  </si>
  <si>
    <t>15.06.2022 12:58:23</t>
  </si>
  <si>
    <t>15.06.2022 12:58:24</t>
  </si>
  <si>
    <t>15.06.2022 12:58:25</t>
  </si>
  <si>
    <t>15.06.2022 12:58:27</t>
  </si>
  <si>
    <t>15.06.2022 12:58:28</t>
  </si>
  <si>
    <t>15.06.2022 12:58:29</t>
  </si>
  <si>
    <t>15.06.2022 12:58:30</t>
  </si>
  <si>
    <t>15.06.2022 12:58:32</t>
  </si>
  <si>
    <t>15.06.2022 12:58:33</t>
  </si>
  <si>
    <t>15.06.2022 12:58:34</t>
  </si>
  <si>
    <t>15.06.2022 12:58:35</t>
  </si>
  <si>
    <t>15.06.2022 12:58:37</t>
  </si>
  <si>
    <t>15.06.2022 12:58:38</t>
  </si>
  <si>
    <t>15.06.2022 12:58:39</t>
  </si>
  <si>
    <t>15.06.2022 12:58:40</t>
  </si>
  <si>
    <t>15.06.2022 12:58:42</t>
  </si>
  <si>
    <t>15.06.2022 12:58:43</t>
  </si>
  <si>
    <t>15.06.2022 12:58:44</t>
  </si>
  <si>
    <t>15.06.2022 12:58:45</t>
  </si>
  <si>
    <t>15.06.2022 12:58:50</t>
  </si>
  <si>
    <t>15.06.2022 12:58:53</t>
  </si>
  <si>
    <t>15.06.2022 12:58:54</t>
  </si>
  <si>
    <t>15.06.2022 12:59:39</t>
  </si>
  <si>
    <t>15.06.2022 12:59:40</t>
  </si>
  <si>
    <t>15.06.2022 12:59:42</t>
  </si>
  <si>
    <t>15.06.2022 12:59:43</t>
  </si>
  <si>
    <t>15.06.2022 12:59:44</t>
  </si>
  <si>
    <t>15.06.2022 12:59:45</t>
  </si>
  <si>
    <t>15.06.2022 12:59:47</t>
  </si>
  <si>
    <t>15.06.2022 12:59:49</t>
  </si>
  <si>
    <t>15.06.2022 12:59:51</t>
  </si>
  <si>
    <t>15.06.2022 12:59:52</t>
  </si>
  <si>
    <t>15.06.2022 12:59:55</t>
  </si>
  <si>
    <t>15.06.2022 12:59:57</t>
  </si>
  <si>
    <t>15.06.2022 12:59:58</t>
  </si>
  <si>
    <t>15.06.2022 13:00:06</t>
  </si>
  <si>
    <t>15.06.2022 13:00:07</t>
  </si>
  <si>
    <t>15.06.2022 13:00:09</t>
  </si>
  <si>
    <t>15.06.2022 13:00:10</t>
  </si>
  <si>
    <t>15.06.2022 13:00:12</t>
  </si>
  <si>
    <t>15.06.2022 13:00:13</t>
  </si>
  <si>
    <t>15.06.2022 13:00:14</t>
  </si>
  <si>
    <t>15.06.2022 13:00:16</t>
  </si>
  <si>
    <t>15.06.2022 13:00:19</t>
  </si>
  <si>
    <t>15.06.2022 13:00:20</t>
  </si>
  <si>
    <t>15.06.2022 13:01:16</t>
  </si>
  <si>
    <t>15.06.2022 13:01:17</t>
  </si>
  <si>
    <t>15.06.2022 13:01:19</t>
  </si>
  <si>
    <t>15.06.2022 13:01:20</t>
  </si>
  <si>
    <t>15.06.2022 13:01:22</t>
  </si>
  <si>
    <t>15.06.2022 13:01:23</t>
  </si>
  <si>
    <t>15.06.2022 13:01:25</t>
  </si>
  <si>
    <t>15.06.2022 13:01:26</t>
  </si>
  <si>
    <t>15.06.2022 13:01:28</t>
  </si>
  <si>
    <t>15.06.2022 13:01:56</t>
  </si>
  <si>
    <t>15.06.2022 13:01:58</t>
  </si>
  <si>
    <t>15.06.2022 13:01:59</t>
  </si>
  <si>
    <t>15.06.2022 13:02:01</t>
  </si>
  <si>
    <t>15.06.2022 13:02:02</t>
  </si>
  <si>
    <t>15.06.2022 13:02:04</t>
  </si>
  <si>
    <t>15.06.2022 13:02:05</t>
  </si>
  <si>
    <t>15.06.2022 13:02:07</t>
  </si>
  <si>
    <t>15.06.2022 13:02:08</t>
  </si>
  <si>
    <t>15.06.2022 13:02:10</t>
  </si>
  <si>
    <t>15.06.2022 13:02:11</t>
  </si>
  <si>
    <t>15.06.2022 13:02:13</t>
  </si>
  <si>
    <t>15.06.2022 13:02:16</t>
  </si>
  <si>
    <t>15.06.2022 13:02:25</t>
  </si>
  <si>
    <t>15.06.2022 13:02:26</t>
  </si>
  <si>
    <t>15.06.2022 13:02:28</t>
  </si>
  <si>
    <t>15.06.2022 13:02:29</t>
  </si>
  <si>
    <t>15.06.2022 13:02:31</t>
  </si>
  <si>
    <t>15.06.2022 13:02:32</t>
  </si>
  <si>
    <t>15.06.2022 13:02:34</t>
  </si>
  <si>
    <t>15.06.2022 13:02:35</t>
  </si>
  <si>
    <t>15.06.2022 13:02:37</t>
  </si>
  <si>
    <t>15.06.2022 13:02:38</t>
  </si>
  <si>
    <t>15.06.2022 13:02:40</t>
  </si>
  <si>
    <t>15.06.2022 13:02:41</t>
  </si>
  <si>
    <t>15.06.2022 13:02:42</t>
  </si>
  <si>
    <t>15.06.2022 13:02:44</t>
  </si>
  <si>
    <t>15.06.2022 13:02:45</t>
  </si>
  <si>
    <t>15.06.2022 13:02:46</t>
  </si>
  <si>
    <t>15.06.2022 13:03:14</t>
  </si>
  <si>
    <t>15.06.2022 13:03:25</t>
  </si>
  <si>
    <t>15.06.2022 13:03:28</t>
  </si>
  <si>
    <t>15.06.2022 13:03:29</t>
  </si>
  <si>
    <t>15.06.2022 13:03:30</t>
  </si>
  <si>
    <t>15.06.2022 13:03:32</t>
  </si>
  <si>
    <t>15.06.2022 13:03:39</t>
  </si>
  <si>
    <t>15.06.2022 13:03:40</t>
  </si>
  <si>
    <t>15.06.2022 13:03:42</t>
  </si>
  <si>
    <t>15.06.2022 13:03:45</t>
  </si>
  <si>
    <t>15.06.2022 13:03:46</t>
  </si>
  <si>
    <t>15.06.2022 13:03:51</t>
  </si>
  <si>
    <t>15.06.2022 13:03:52</t>
  </si>
  <si>
    <t>15.06.2022 13:03:54</t>
  </si>
  <si>
    <t>15.06.2022 13:03:55</t>
  </si>
  <si>
    <t>15.06.2022 13:03:57</t>
  </si>
  <si>
    <t>15.06.2022 13:03:58</t>
  </si>
  <si>
    <t>15.06.2022 13:04:00</t>
  </si>
  <si>
    <t>15.06.2022 13:04:01</t>
  </si>
  <si>
    <t>15.06.2022 13:04:03</t>
  </si>
  <si>
    <t>15.06.2022 13:04:04</t>
  </si>
  <si>
    <t>15.06.2022 13:04:05</t>
  </si>
  <si>
    <t>15.06.2022 13:04:06</t>
  </si>
  <si>
    <t>15.06.2022 13:04:08</t>
  </si>
  <si>
    <t>15.06.2022 13:04:09</t>
  </si>
  <si>
    <t>15.06.2022 13:04:11</t>
  </si>
  <si>
    <t>15.06.2022 13:04:12</t>
  </si>
  <si>
    <t>15.06.2022 13:04:13</t>
  </si>
  <si>
    <t>15.06.2022 13:04:23</t>
  </si>
  <si>
    <t>15.06.2022 13:04:25</t>
  </si>
  <si>
    <t>15.06.2022 13:04:26</t>
  </si>
  <si>
    <t>15.06.2022 13:04:27</t>
  </si>
  <si>
    <t>15.06.2022 13:04:29</t>
  </si>
  <si>
    <t>15.06.2022 13:04:30</t>
  </si>
  <si>
    <t>15.06.2022 13:04:31</t>
  </si>
  <si>
    <t>15.06.2022 13:04:32</t>
  </si>
  <si>
    <t>15.06.2022 13:04:34</t>
  </si>
  <si>
    <t>15.06.2022 13:04:36</t>
  </si>
  <si>
    <t>15.06.2022 13:05:24</t>
  </si>
  <si>
    <t>15.06.2022 13:05:26</t>
  </si>
  <si>
    <t>15.06.2022 13:05:27</t>
  </si>
  <si>
    <t>15.06.2022 13:05:29</t>
  </si>
  <si>
    <t>15.06.2022 13:05:30</t>
  </si>
  <si>
    <t>15.06.2022 13:05:32</t>
  </si>
  <si>
    <t>15.06.2022 13:05:33</t>
  </si>
  <si>
    <t>15.06.2022 13:05:35</t>
  </si>
  <si>
    <t>15.06.2022 13:06:51</t>
  </si>
  <si>
    <t>15.06.2022 13:06:54</t>
  </si>
  <si>
    <t>15.06.2022 13:07:18</t>
  </si>
  <si>
    <t>15.06.2022 13:07:19</t>
  </si>
  <si>
    <t>15.06.2022 13:07:21</t>
  </si>
  <si>
    <t>15.06.2022 13:07:22</t>
  </si>
  <si>
    <t>15.06.2022 13:07:23</t>
  </si>
  <si>
    <t>15.06.2022 13:07:24</t>
  </si>
  <si>
    <t>15.06.2022 13:07:26</t>
  </si>
  <si>
    <t>15.06.2022 13:07:27</t>
  </si>
  <si>
    <t>15.06.2022 13:07:30</t>
  </si>
  <si>
    <t>15.06.2022 13:07:31</t>
  </si>
  <si>
    <t>15.06.2022 13:07:33</t>
  </si>
  <si>
    <t>15.06.2022 13:07:34</t>
  </si>
  <si>
    <t>15.06.2022 13:07:36</t>
  </si>
  <si>
    <t>15.06.2022 13:07:52</t>
  </si>
  <si>
    <t>15.06.2022 13:07:54</t>
  </si>
  <si>
    <t>15.06.2022 13:07:59</t>
  </si>
  <si>
    <t>15.06.2022 13:08:01</t>
  </si>
  <si>
    <t>15.06.2022 13:08:02</t>
  </si>
  <si>
    <t>15.06.2022 13:08:04</t>
  </si>
  <si>
    <t>15.06.2022 13:08:05</t>
  </si>
  <si>
    <t>15.06.2022 13:08:07</t>
  </si>
  <si>
    <t>15.06.2022 13:08:08</t>
  </si>
  <si>
    <t>15.06.2022 13:08:10</t>
  </si>
  <si>
    <t>15.06.2022 13:08:11</t>
  </si>
  <si>
    <t>15.06.2022 13:08:13</t>
  </si>
  <si>
    <t>15.06.2022 13:08:14</t>
  </si>
  <si>
    <t>15.06.2022 13:08:16</t>
  </si>
  <si>
    <t>15.06.2022 13:08:17</t>
  </si>
  <si>
    <t>15.06.2022 13:08:19</t>
  </si>
  <si>
    <t>15.06.2022 13:08:22</t>
  </si>
  <si>
    <t>15.06.2022 13:08:23</t>
  </si>
  <si>
    <t>15.06.2022 13:08:25</t>
  </si>
  <si>
    <t>15.06.2022 13:08:26</t>
  </si>
  <si>
    <t>15.06.2022 13:08:28</t>
  </si>
  <si>
    <t>15.06.2022 13:08:29</t>
  </si>
  <si>
    <t>15.06.2022 13:08:31</t>
  </si>
  <si>
    <t>15.06.2022 13:08:34</t>
  </si>
  <si>
    <t>15.06.2022 13:08:37</t>
  </si>
  <si>
    <t>15.06.2022 13:08:38</t>
  </si>
  <si>
    <t>15.06.2022 13:08:40</t>
  </si>
  <si>
    <t>15.06.2022 13:08:41</t>
  </si>
  <si>
    <t>15.06.2022 13:08:43</t>
  </si>
  <si>
    <t>15.06.2022 13:08:44</t>
  </si>
  <si>
    <t>15.06.2022 13:08:46</t>
  </si>
  <si>
    <t>15.06.2022 13:08:47</t>
  </si>
  <si>
    <t>15.06.2022 13:08:49</t>
  </si>
  <si>
    <t>15.06.2022 13:08:50</t>
  </si>
  <si>
    <t>15.06.2022 13:08:52</t>
  </si>
  <si>
    <t>15.06.2022 13:08:53</t>
  </si>
  <si>
    <t>15.06.2022 13:08:55</t>
  </si>
  <si>
    <t>15.06.2022 13:08:56</t>
  </si>
  <si>
    <t>15.06.2022 13:08:58</t>
  </si>
  <si>
    <t>15.06.2022 13:09:01</t>
  </si>
  <si>
    <t>15.06.2022 13:09:02</t>
  </si>
  <si>
    <t>15.06.2022 13:09:04</t>
  </si>
  <si>
    <t>15.06.2022 13:09:05</t>
  </si>
  <si>
    <t>15.06.2022 13:09:07</t>
  </si>
  <si>
    <t>15.06.2022 13:09:08</t>
  </si>
  <si>
    <t>15.06.2022 13:09:10</t>
  </si>
  <si>
    <t>15.06.2022 13:09:17</t>
  </si>
  <si>
    <t>15.06.2022 13:09:18</t>
  </si>
  <si>
    <t>15.06.2022 13:09:20</t>
  </si>
  <si>
    <t>15.06.2022 13:09:21</t>
  </si>
  <si>
    <t>15.06.2022 13:09:23</t>
  </si>
  <si>
    <t>15.06.2022 13:09:24</t>
  </si>
  <si>
    <t>15.06.2022 13:09:26</t>
  </si>
  <si>
    <t>15.06.2022 13:09:32</t>
  </si>
  <si>
    <t>15.06.2022 13:09:33</t>
  </si>
  <si>
    <t>15.06.2022 13:09:35</t>
  </si>
  <si>
    <t>15.06.2022 13:09:36</t>
  </si>
  <si>
    <t>15.06.2022 13:09:38</t>
  </si>
  <si>
    <t>15.06.2022 13:09:39</t>
  </si>
  <si>
    <t>15.06.2022 13:09:41</t>
  </si>
  <si>
    <t>15.06.2022 13:09:42</t>
  </si>
  <si>
    <t>15.06.2022 13:09:43</t>
  </si>
  <si>
    <t>15.06.2022 13:09:45</t>
  </si>
  <si>
    <t>15.06.2022 13:09:46</t>
  </si>
  <si>
    <t>15.06.2022 13:09:47</t>
  </si>
  <si>
    <t>15.06.2022 13:09:48</t>
  </si>
  <si>
    <t>15.06.2022 13:10:12</t>
  </si>
  <si>
    <t>15.06.2022 13:10:14</t>
  </si>
  <si>
    <t>15.06.2022 13:10:15</t>
  </si>
  <si>
    <t>15.06.2022 13:10:17</t>
  </si>
  <si>
    <t>15.06.2022 13:10:18</t>
  </si>
  <si>
    <t>15.06.2022 13:10:20</t>
  </si>
  <si>
    <t>15.06.2022 13:10:21</t>
  </si>
  <si>
    <t>15.06.2022 13:10:23</t>
  </si>
  <si>
    <t>15.06.2022 13:10:47</t>
  </si>
  <si>
    <t>15.06.2022 13:10:48</t>
  </si>
  <si>
    <t>15.06.2022 13:10:49</t>
  </si>
  <si>
    <t>15.06.2022 13:10:51</t>
  </si>
  <si>
    <t>15.06.2022 13:10:52</t>
  </si>
  <si>
    <t>15.06.2022 13:10:53</t>
  </si>
  <si>
    <t>15.06.2022 13:10:54</t>
  </si>
  <si>
    <t>15.06.2022 13:10:56</t>
  </si>
  <si>
    <t>15.06.2022 13:10:57</t>
  </si>
  <si>
    <t>15.06.2022 13:11:21</t>
  </si>
  <si>
    <t>15.06.2022 13:11:22</t>
  </si>
  <si>
    <t>15.06.2022 13:11:23</t>
  </si>
  <si>
    <t>15.06.2022 13:11:25</t>
  </si>
  <si>
    <t>15.06.2022 13:11:26</t>
  </si>
  <si>
    <t>15.06.2022 13:11:27</t>
  </si>
  <si>
    <t>15.06.2022 13:11:28</t>
  </si>
  <si>
    <t>15.06.2022 13:11:30</t>
  </si>
  <si>
    <t>15.06.2022 13:11:31</t>
  </si>
  <si>
    <t>15.06.2022 13:12:02</t>
  </si>
  <si>
    <t>15.06.2022 13:12:04</t>
  </si>
  <si>
    <t>15.06.2022 13:12:05</t>
  </si>
  <si>
    <t>15.06.2022 13:12:06</t>
  </si>
  <si>
    <t>15.06.2022 13:12:09</t>
  </si>
  <si>
    <t>15.06.2022 13:12:10</t>
  </si>
  <si>
    <t>15.06.2022 13:12:12</t>
  </si>
  <si>
    <t>15.06.2022 13:12:14</t>
  </si>
  <si>
    <t>15.06.2022 13:12:16</t>
  </si>
  <si>
    <t>15.06.2022 13:12:17</t>
  </si>
  <si>
    <t>15.06.2022 13:12:19</t>
  </si>
  <si>
    <t>15.06.2022 13:12:20</t>
  </si>
  <si>
    <t>15.06.2022 13:12:22</t>
  </si>
  <si>
    <t>15.06.2022 13:12:23</t>
  </si>
  <si>
    <t>15.06.2022 13:12:25</t>
  </si>
  <si>
    <t>15.06.2022 13:12:26</t>
  </si>
  <si>
    <t>15.06.2022 13:12:28</t>
  </si>
  <si>
    <t>15.06.2022 13:12:29</t>
  </si>
  <si>
    <t>15.06.2022 13:12:30</t>
  </si>
  <si>
    <t>15.06.2022 13:12:31</t>
  </si>
  <si>
    <t>15.06.2022 13:12:33</t>
  </si>
  <si>
    <t>15.06.2022 13:12:34</t>
  </si>
  <si>
    <t>15.06.2022 13:12:40</t>
  </si>
  <si>
    <t>15.06.2022 13:12:41</t>
  </si>
  <si>
    <t>15.06.2022 13:12:48</t>
  </si>
  <si>
    <t>15.06.2022 13:13:00</t>
  </si>
  <si>
    <t>15.06.2022 13:13:01</t>
  </si>
  <si>
    <t>15.06.2022 13:13:03</t>
  </si>
  <si>
    <t>15.06.2022 13:13:04</t>
  </si>
  <si>
    <t>15.06.2022 13:13:05</t>
  </si>
  <si>
    <t>15.06.2022 13:13:06</t>
  </si>
  <si>
    <t>15.06.2022 13:13:08</t>
  </si>
  <si>
    <t>15.06.2022 13:13:09</t>
  </si>
  <si>
    <t>15.06.2022 13:13:10</t>
  </si>
  <si>
    <t>15.06.2022 13:13:12</t>
  </si>
  <si>
    <t>15.06.2022 13:13:13</t>
  </si>
  <si>
    <t>15.06.2022 13:13:16</t>
  </si>
  <si>
    <t>15.06.2022 13:13:17</t>
  </si>
  <si>
    <t>15.06.2022 13:13:29</t>
  </si>
  <si>
    <t>15.06.2022 13:13:30</t>
  </si>
  <si>
    <t>15.06.2022 13:13:32</t>
  </si>
  <si>
    <t>15.06.2022 13:13:33</t>
  </si>
  <si>
    <t>15.06.2022 13:13:35</t>
  </si>
  <si>
    <t>15.06.2022 13:13:36</t>
  </si>
  <si>
    <t>15.06.2022 13:13:38</t>
  </si>
  <si>
    <t>15.06.2022 13:13:39</t>
  </si>
  <si>
    <t>15.06.2022 13:14:23</t>
  </si>
  <si>
    <t>15.06.2022 13:14:24</t>
  </si>
  <si>
    <t>15.06.2022 13:14:26</t>
  </si>
  <si>
    <t>15.06.2022 13:14:27</t>
  </si>
  <si>
    <t>15.06.2022 13:14:28</t>
  </si>
  <si>
    <t>15.06.2022 13:14:29</t>
  </si>
  <si>
    <t>15.06.2022 13:14:31</t>
  </si>
  <si>
    <t>15.06.2022 13:14:32</t>
  </si>
  <si>
    <t>15.06.2022 13:14:33</t>
  </si>
  <si>
    <t>15.06.2022 13:14:35</t>
  </si>
  <si>
    <t>15.06.2022 13:14:36</t>
  </si>
  <si>
    <t>15.06.2022 13:14:38</t>
  </si>
  <si>
    <t>15.06.2022 13:14:39</t>
  </si>
  <si>
    <t>15.06.2022 13:15:30</t>
  </si>
  <si>
    <t>15.06.2022 13:15:32</t>
  </si>
  <si>
    <t>15.06.2022 13:15:33</t>
  </si>
  <si>
    <t>15.06.2022 13:15:35</t>
  </si>
  <si>
    <t>15.06.2022 13:15:36</t>
  </si>
  <si>
    <t>15.06.2022 13:15:38</t>
  </si>
  <si>
    <t>15.06.2022 13:15:39</t>
  </si>
  <si>
    <t>15.06.2022 13:15:41</t>
  </si>
  <si>
    <t>15.06.2022 13:15:44</t>
  </si>
  <si>
    <t>15.06.2022 13:15:45</t>
  </si>
  <si>
    <t>15.06.2022 13:15:47</t>
  </si>
  <si>
    <t>15.06.2022 13:15:48</t>
  </si>
  <si>
    <t>15.06.2022 13:15:50</t>
  </si>
  <si>
    <t>15.06.2022 13:15:51</t>
  </si>
  <si>
    <t>15.06.2022 13:15:53</t>
  </si>
  <si>
    <t>15.06.2022 13:15:57</t>
  </si>
  <si>
    <t>15.06.2022 13:15:59</t>
  </si>
  <si>
    <t>15.06.2022 13:16:00</t>
  </si>
  <si>
    <t>15.06.2022 13:16:02</t>
  </si>
  <si>
    <t>15.06.2022 13:16:03</t>
  </si>
  <si>
    <t>15.06.2022 13:16:05</t>
  </si>
  <si>
    <t>15.06.2022 13:16:06</t>
  </si>
  <si>
    <t>15.06.2022 13:17:17</t>
  </si>
  <si>
    <t>15.06.2022 13:17:18</t>
  </si>
  <si>
    <t>15.06.2022 13:17:20</t>
  </si>
  <si>
    <t>15.06.2022 13:17:21</t>
  </si>
  <si>
    <t>15.06.2022 13:17:23</t>
  </si>
  <si>
    <t>15.06.2022 13:17:24</t>
  </si>
  <si>
    <t>15.06.2022 13:17:27</t>
  </si>
  <si>
    <t>15.06.2022 13:17:29</t>
  </si>
  <si>
    <t>15.06.2022 13:17:30</t>
  </si>
  <si>
    <t>15.06.2022 13:17:32</t>
  </si>
  <si>
    <t>15.06.2022 13:17:33</t>
  </si>
  <si>
    <t>15.06.2022 13:17:35</t>
  </si>
  <si>
    <t>15.06.2022 13:17:38</t>
  </si>
  <si>
    <t>15.06.2022 13:17:39</t>
  </si>
  <si>
    <t>15.06.2022 13:17:41</t>
  </si>
  <si>
    <t>15.06.2022 13:17:42</t>
  </si>
  <si>
    <t>15.06.2022 13:17:44</t>
  </si>
  <si>
    <t>15.06.2022 13:18:03</t>
  </si>
  <si>
    <t>15.06.2022 13:18:05</t>
  </si>
  <si>
    <t>15.06.2022 13:18:06</t>
  </si>
  <si>
    <t>15.06.2022 13:18:08</t>
  </si>
  <si>
    <t>15.06.2022 13:18:09</t>
  </si>
  <si>
    <t>15.06.2022 13:18:11</t>
  </si>
  <si>
    <t>15.06.2022 13:18:12</t>
  </si>
  <si>
    <t>15.06.2022 13:18:14</t>
  </si>
  <si>
    <t>15.06.2022 13:18:15</t>
  </si>
  <si>
    <t>15.06.2022 13:18:57</t>
  </si>
  <si>
    <t>15.06.2022 13:19:29</t>
  </si>
  <si>
    <t>15.06.2022 13:19:33</t>
  </si>
  <si>
    <t>15.06.2022 13:19:35</t>
  </si>
  <si>
    <t>15.06.2022 13:19:36</t>
  </si>
  <si>
    <t>15.06.2022 13:19:38</t>
  </si>
  <si>
    <t>15.06.2022 13:19:39</t>
  </si>
  <si>
    <t>15.06.2022 13:19:41</t>
  </si>
  <si>
    <t>15.06.2022 13:19:42</t>
  </si>
  <si>
    <t>15.06.2022 13:19:44</t>
  </si>
  <si>
    <t>15.06.2022 13:19:45</t>
  </si>
  <si>
    <t>15.06.2022 13:19:47</t>
  </si>
  <si>
    <t>15.06.2022 13:19:48</t>
  </si>
  <si>
    <t>15.06.2022 13:20:33</t>
  </si>
  <si>
    <t>15.06.2022 13:20:36</t>
  </si>
  <si>
    <t>15.06.2022 13:22:21</t>
  </si>
  <si>
    <t>15.06.2022 13:22:23</t>
  </si>
  <si>
    <t>15.06.2022 13:22:24</t>
  </si>
  <si>
    <t>15.06.2022 13:22:26</t>
  </si>
  <si>
    <t>15.06.2022 13:22:27</t>
  </si>
  <si>
    <t>15.06.2022 13:22:29</t>
  </si>
  <si>
    <t>15.06.2022 13:22:30</t>
  </si>
  <si>
    <t>15.06.2022 13:22:35</t>
  </si>
  <si>
    <t>15.06.2022 13:22:36</t>
  </si>
  <si>
    <t>15.06.2022 13:22:37</t>
  </si>
  <si>
    <t>15.06.2022 13:22:39</t>
  </si>
  <si>
    <t>15.06.2022 13:22:52</t>
  </si>
  <si>
    <t>15.06.2022 13:22:54</t>
  </si>
  <si>
    <t>15.06.2022 13:22:55</t>
  </si>
  <si>
    <t>15.06.2022 13:22:57</t>
  </si>
  <si>
    <t>15.06.2022 13:22:58</t>
  </si>
  <si>
    <t>15.06.2022 13:23:00</t>
  </si>
  <si>
    <t>15.06.2022 13:23:04</t>
  </si>
  <si>
    <t>15.06.2022 13:23:15</t>
  </si>
  <si>
    <t>15.06.2022 13:23:16</t>
  </si>
  <si>
    <t>15.06.2022 13:23:18</t>
  </si>
  <si>
    <t>15.06.2022 13:23:37</t>
  </si>
  <si>
    <t>15.06.2022 13:23:39</t>
  </si>
  <si>
    <t>15.06.2022 13:23:40</t>
  </si>
  <si>
    <t>15.06.2022 13:24:46</t>
  </si>
  <si>
    <t>15.06.2022 13:24:48</t>
  </si>
  <si>
    <t>15.06.2022 13:24:49</t>
  </si>
  <si>
    <t>15.06.2022 13:24:51</t>
  </si>
  <si>
    <t>15.06.2022 13:24:52</t>
  </si>
  <si>
    <t>15.06.2022 13:24:54</t>
  </si>
  <si>
    <t>15.06.2022 13:24:58</t>
  </si>
  <si>
    <t>15.06.2022 13:25:00</t>
  </si>
  <si>
    <t>15.06.2022 13:25:01</t>
  </si>
  <si>
    <t>15.06.2022 13:25:03</t>
  </si>
  <si>
    <t>15.06.2022 13:25:04</t>
  </si>
  <si>
    <t>15.06.2022 13:25:06</t>
  </si>
  <si>
    <t>15.06.2022 13:25:07</t>
  </si>
  <si>
    <t>15.06.2022 13:25:09</t>
  </si>
  <si>
    <t>15.06.2022 13:25:10</t>
  </si>
  <si>
    <t>15.06.2022 13:25:19</t>
  </si>
  <si>
    <t>15.06.2022 13:25:21</t>
  </si>
  <si>
    <t>15.06.2022 13:25:22</t>
  </si>
  <si>
    <t>15.06.2022 13:25:24</t>
  </si>
  <si>
    <t>15.06.2022 13:25:25</t>
  </si>
  <si>
    <t>15.06.2022 13:25:27</t>
  </si>
  <si>
    <t>15.06.2022 13:25:28</t>
  </si>
  <si>
    <t>15.06.2022 13:25:30</t>
  </si>
  <si>
    <t>15.06.2022 13:25:31</t>
  </si>
  <si>
    <t>15.06.2022 13:25:33</t>
  </si>
  <si>
    <t>15.06.2022 13:25:34</t>
  </si>
  <si>
    <t>15.06.2022 13:25:36</t>
  </si>
  <si>
    <t>15.06.2022 13:25:39</t>
  </si>
  <si>
    <t>15.06.2022 13:25:40</t>
  </si>
  <si>
    <t>15.06.2022 13:25:42</t>
  </si>
  <si>
    <t>15.06.2022 13:25:43</t>
  </si>
  <si>
    <t>15.06.2022 13:25:44</t>
  </si>
  <si>
    <t>15.06.2022 13:25:45</t>
  </si>
  <si>
    <t>15.06.2022 13:25:47</t>
  </si>
  <si>
    <t>15.06.2022 13:25:48</t>
  </si>
  <si>
    <t>15.06.2022 13:25:49</t>
  </si>
  <si>
    <t>15.06.2022 13:25:50</t>
  </si>
  <si>
    <t>15.06.2022 13:25:53</t>
  </si>
  <si>
    <t>15.06.2022 13:25:55</t>
  </si>
  <si>
    <t>15.06.2022 13:25:56</t>
  </si>
  <si>
    <t>15.06.2022 13:26:11</t>
  </si>
  <si>
    <t>15.06.2022 13:26:12</t>
  </si>
  <si>
    <t>15.06.2022 13:26:13</t>
  </si>
  <si>
    <t>15.06.2022 13:26:15</t>
  </si>
  <si>
    <t>15.06.2022 13:26:16</t>
  </si>
  <si>
    <t>15.06.2022 13:26:17</t>
  </si>
  <si>
    <t>15.06.2022 13:26:18</t>
  </si>
  <si>
    <t>15.06.2022 13:26:20</t>
  </si>
  <si>
    <t>15.06.2022 13:26:22</t>
  </si>
  <si>
    <t>15.06.2022 13:26:24</t>
  </si>
  <si>
    <t>15.06.2022 13:26:25</t>
  </si>
  <si>
    <t>15.06.2022 13:26:38</t>
  </si>
  <si>
    <t>15.06.2022 13:26:40</t>
  </si>
  <si>
    <t>15.06.2022 13:26:41</t>
  </si>
  <si>
    <t>15.06.2022 13:26:43</t>
  </si>
  <si>
    <t>15.06.2022 13:26:44</t>
  </si>
  <si>
    <t>15.06.2022 13:26:46</t>
  </si>
  <si>
    <t>15.06.2022 13:26:47</t>
  </si>
  <si>
    <t>15.06.2022 13:26:49</t>
  </si>
  <si>
    <t>15.06.2022 13:26:50</t>
  </si>
  <si>
    <t>15.06.2022 13:27:04</t>
  </si>
  <si>
    <t>15.06.2022 13:27:11</t>
  </si>
  <si>
    <t>15.06.2022 13:27:13</t>
  </si>
  <si>
    <t>15.06.2022 13:27:14</t>
  </si>
  <si>
    <t>15.06.2022 13:27:35</t>
  </si>
  <si>
    <t>15.06.2022 13:27:37</t>
  </si>
  <si>
    <t>15.06.2022 13:27:38</t>
  </si>
  <si>
    <t>15.06.2022 13:27:39</t>
  </si>
  <si>
    <t>15.06.2022 13:27:40</t>
  </si>
  <si>
    <t>15.06.2022 13:27:42</t>
  </si>
  <si>
    <t>15.06.2022 13:27:43</t>
  </si>
  <si>
    <t>15.06.2022 13:27:44</t>
  </si>
  <si>
    <t>15.06.2022 13:27:45</t>
  </si>
  <si>
    <t>15.06.2022 13:27:47</t>
  </si>
  <si>
    <t>15.06.2022 13:28:21</t>
  </si>
  <si>
    <t>15.06.2022 13:28:22</t>
  </si>
  <si>
    <t>15.06.2022 13:28:24</t>
  </si>
  <si>
    <t>15.06.2022 13:28:25</t>
  </si>
  <si>
    <t>15.06.2022 13:28:27</t>
  </si>
  <si>
    <t>15.06.2022 13:28:28</t>
  </si>
  <si>
    <t>15.06.2022 13:28:30</t>
  </si>
  <si>
    <t>15.06.2022 13:29:15</t>
  </si>
  <si>
    <t>15.06.2022 13:29:16</t>
  </si>
  <si>
    <t>15.06.2022 13:29:18</t>
  </si>
  <si>
    <t>15.06.2022 13:29:19</t>
  </si>
  <si>
    <t>15.06.2022 13:29:21</t>
  </si>
  <si>
    <t>15.06.2022 13:29:22</t>
  </si>
  <si>
    <t>15.06.2022 13:29:24</t>
  </si>
  <si>
    <t>15.06.2022 13:29:25</t>
  </si>
  <si>
    <t>15.06.2022 13:29:27</t>
  </si>
  <si>
    <t>15.06.2022 13:29:37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</si>
  <si>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</si>
  <si>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</si>
  <si>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</si>
  <si>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</si>
  <si>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</si>
  <si>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</si>
  <si>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</si>
  <si>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13:30:19</t>
  </si>
  <si>
    <t>15.06.2022 13:32:19</t>
  </si>
  <si>
    <t>15.06.2022 13:32:21</t>
  </si>
  <si>
    <t>15.06.2022 13:32:22</t>
  </si>
  <si>
    <t>15.06.2022 13:32:24</t>
  </si>
  <si>
    <t>15.06.2022 13:32:25</t>
  </si>
  <si>
    <t>15.06.2022 13:32:27</t>
  </si>
  <si>
    <t>15.06.2022 13:33:27</t>
  </si>
  <si>
    <t>15.06.2022 13:33:28</t>
  </si>
  <si>
    <t>15.06.2022 13:33:30</t>
  </si>
  <si>
    <t>15.06.2022 13:33:31</t>
  </si>
  <si>
    <t>15.06.2022 13:33:33</t>
  </si>
  <si>
    <t>15.06.2022 13:33:34</t>
  </si>
  <si>
    <t>15.06.2022 13:33:42</t>
  </si>
  <si>
    <t>15.06.2022 13:33:46</t>
  </si>
  <si>
    <t>15.06.2022 13:33:48</t>
  </si>
  <si>
    <t>15.06.2022 13:33:49</t>
  </si>
  <si>
    <t>15.06.2022 13:33:51</t>
  </si>
  <si>
    <t>15.06.2022 13:33:52</t>
  </si>
  <si>
    <t>15.06.2022 13:33:54</t>
  </si>
  <si>
    <t>15.06.2022 13:33:55</t>
  </si>
  <si>
    <t>15.06.2022 13:33:57</t>
  </si>
  <si>
    <t>15.06.2022 13:33:58</t>
  </si>
  <si>
    <t>15.06.2022 13:34:00</t>
  </si>
  <si>
    <t>15.06.2022 13:34:01</t>
  </si>
  <si>
    <t>15.06.2022 13:34:02</t>
  </si>
  <si>
    <t>15.06.2022 13:34:04</t>
  </si>
  <si>
    <t>15.06.2022 13:34:05</t>
  </si>
  <si>
    <t>15.06.2022 13:34:06</t>
  </si>
  <si>
    <t>15.06.2022 13:34:13</t>
  </si>
  <si>
    <t>15.06.2022 13:34:15</t>
  </si>
  <si>
    <t>15.06.2022 13:34:16</t>
  </si>
  <si>
    <t>15.06.2022 13:34:17</t>
  </si>
  <si>
    <t>15.06.2022 13:34:19</t>
  </si>
  <si>
    <t>15.06.2022 13:34:20</t>
  </si>
  <si>
    <t>15.06.2022 13:34:21</t>
  </si>
  <si>
    <t>15.06.2022 13:34:22</t>
  </si>
  <si>
    <t>15.06.2022 13:34:24</t>
  </si>
  <si>
    <t>15.06.2022 13:35:02</t>
  </si>
  <si>
    <t>15.06.2022 13:35:04</t>
  </si>
  <si>
    <t>15.06.2022 13:35:05</t>
  </si>
  <si>
    <t>15.06.2022 13:35:07</t>
  </si>
  <si>
    <t>15.06.2022 13:35:08</t>
  </si>
  <si>
    <t>15.06.2022 13:35:10</t>
  </si>
  <si>
    <t>15.06.2022 13:35:11</t>
  </si>
  <si>
    <t>15.06.2022 13:35:13</t>
  </si>
  <si>
    <t>15.06.2022 13:35:14</t>
  </si>
  <si>
    <t>15.06.2022 13:35:16</t>
  </si>
  <si>
    <t>15.06.2022 13:35:17</t>
  </si>
  <si>
    <t>15.06.2022 13:35:19</t>
  </si>
  <si>
    <t>15.06.2022 13:35:20</t>
  </si>
  <si>
    <t>15.06.2022 13:35:22</t>
  </si>
  <si>
    <t>15.06.2022 13:35:23</t>
  </si>
  <si>
    <t>15.06.2022 13:35:26</t>
  </si>
  <si>
    <t>15.06.2022 13:35:28</t>
  </si>
  <si>
    <t>15.06.2022 13:35:29</t>
  </si>
  <si>
    <t>15.06.2022 13:35:31</t>
  </si>
  <si>
    <t>15.06.2022 13:35:32</t>
  </si>
  <si>
    <t>15.06.2022 13:35:34</t>
  </si>
  <si>
    <t>15.06.2022 13:35:35</t>
  </si>
  <si>
    <t>15.06.2022 13:35:37</t>
  </si>
  <si>
    <t>15.06.2022 13:35:38</t>
  </si>
  <si>
    <t>15.06.2022 13:35:40</t>
  </si>
  <si>
    <t>15.06.2022 13:35:41</t>
  </si>
  <si>
    <t>15.06.2022 13:35:43</t>
  </si>
  <si>
    <t>15.06.2022 13:35:44</t>
  </si>
  <si>
    <t>15.06.2022 13:35:46</t>
  </si>
  <si>
    <t>15.06.2022 13:35:47</t>
  </si>
  <si>
    <t>15.06.2022 13:36:46</t>
  </si>
  <si>
    <t>15.06.2022 13:36:47</t>
  </si>
  <si>
    <t>15.06.2022 13:36:49</t>
  </si>
  <si>
    <t>15.06.2022 13:36:50</t>
  </si>
  <si>
    <t>15.06.2022 13:36:52</t>
  </si>
  <si>
    <t>15.06.2022 13:36:53</t>
  </si>
  <si>
    <t>15.06.2022 13:36:55</t>
  </si>
  <si>
    <t>15.06.2022 13:36:56</t>
  </si>
  <si>
    <t>15.06.2022 13:36:58</t>
  </si>
  <si>
    <t>15.06.2022 13:36:59</t>
  </si>
  <si>
    <t>15.06.2022 13:37:13</t>
  </si>
  <si>
    <t>15.06.2022 13:37:14</t>
  </si>
  <si>
    <t>15.06.2022 13:37:16</t>
  </si>
  <si>
    <t>15.06.2022 13:37:17</t>
  </si>
  <si>
    <t>15.06.2022 13:37:19</t>
  </si>
  <si>
    <t>15.06.2022 13:37:20</t>
  </si>
  <si>
    <t>15.06.2022 13:37:50</t>
  </si>
  <si>
    <t>15.06.2022 13:37:52</t>
  </si>
  <si>
    <t>15.06.2022 13:37:53</t>
  </si>
  <si>
    <t>15.06.2022 13:37:54</t>
  </si>
  <si>
    <t>15.06.2022 13:37:55</t>
  </si>
  <si>
    <t>15.06.2022 13:37:57</t>
  </si>
  <si>
    <t>15.06.2022 13:37:59</t>
  </si>
  <si>
    <t>15.06.2022 13:38:02</t>
  </si>
  <si>
    <t>15.06.2022 13:38:05</t>
  </si>
  <si>
    <t>15.06.2022 13:38:40</t>
  </si>
  <si>
    <t>15.06.2022 13:38:41</t>
  </si>
  <si>
    <t>15.06.2022 13:38:43</t>
  </si>
  <si>
    <t>15.06.2022 13:38:44</t>
  </si>
  <si>
    <t>15.06.2022 13:38:46</t>
  </si>
  <si>
    <t>15.06.2022 13:38:47</t>
  </si>
  <si>
    <t>15.06.2022 13:39:23</t>
  </si>
  <si>
    <t>15.06.2022 13:39:25</t>
  </si>
  <si>
    <t>15.06.2022 13:39:26</t>
  </si>
  <si>
    <t>15.06.2022 13:39:27</t>
  </si>
  <si>
    <t>15.06.2022 13:39:28</t>
  </si>
  <si>
    <t>15.06.2022 13:39:30</t>
  </si>
  <si>
    <t>15.06.2022 13:39:31</t>
  </si>
  <si>
    <t>15.06.2022 13:39:34</t>
  </si>
  <si>
    <t>15.06.2022 13:39:35</t>
  </si>
  <si>
    <t>15.06.2022 13:39:37</t>
  </si>
  <si>
    <t>15.06.2022 13:39:38</t>
  </si>
  <si>
    <t>15.06.2022 13:39:40</t>
  </si>
  <si>
    <t>15.06.2022 13:39:41</t>
  </si>
  <si>
    <t>15.06.2022 13:39:43</t>
  </si>
  <si>
    <t>15.06.2022 13:39:44</t>
  </si>
  <si>
    <t>15.06.2022 13:39:47</t>
  </si>
  <si>
    <t>15.06.2022 13:39:49</t>
  </si>
  <si>
    <t>15.06.2022 13:39:50</t>
  </si>
  <si>
    <t>15.06.2022 13:39:51</t>
  </si>
  <si>
    <t>15.06.2022 13:39:52</t>
  </si>
  <si>
    <t>15.06.2022 13:40:01</t>
  </si>
  <si>
    <t>15.06.2022 13:40:03</t>
  </si>
  <si>
    <t>15.06.2022 13:40:04</t>
  </si>
  <si>
    <t>15.06.2022 13:40:06</t>
  </si>
  <si>
    <t>15.06.2022 13:40:07</t>
  </si>
  <si>
    <t>15.06.2022 13:40:09</t>
  </si>
  <si>
    <t>15.06.2022 13:40:12</t>
  </si>
  <si>
    <t>15.06.2022 13:40:13</t>
  </si>
  <si>
    <t>15.06.2022 13:40:15</t>
  </si>
  <si>
    <t>15.06.2022 13:40:16</t>
  </si>
  <si>
    <t>15.06.2022 13:40:18</t>
  </si>
  <si>
    <t>15.06.2022 13:40:19</t>
  </si>
  <si>
    <t>15.06.2022 13:40:21</t>
  </si>
  <si>
    <t>15.06.2022 13:40:31</t>
  </si>
  <si>
    <t>15.06.2022 13:40:48</t>
  </si>
  <si>
    <t>15.06.2022 13:41:19</t>
  </si>
  <si>
    <t>15.06.2022 13:41:21</t>
  </si>
  <si>
    <t>15.06.2022 13:41:22</t>
  </si>
  <si>
    <t>15.06.2022 13:41:23</t>
  </si>
  <si>
    <t>15.06.2022 13:41:24</t>
  </si>
  <si>
    <t>15.06.2022 13:41:26</t>
  </si>
  <si>
    <t>15.06.2022 13:41:27</t>
  </si>
  <si>
    <t>15.06.2022 13:41:28</t>
  </si>
  <si>
    <t>15.06.2022 13:41:29</t>
  </si>
  <si>
    <t>15.06.2022 13:41:50</t>
  </si>
  <si>
    <t>15.06.2022 13:42:08</t>
  </si>
  <si>
    <t>15.06.2022 13:42:10</t>
  </si>
  <si>
    <t>15.06.2022 13:42:11</t>
  </si>
  <si>
    <t>15.06.2022 13:42:13</t>
  </si>
  <si>
    <t>15.06.2022 13:42:14</t>
  </si>
  <si>
    <t>15.06.2022 13:42:16</t>
  </si>
  <si>
    <t>15.06.2022 13:42:17</t>
  </si>
  <si>
    <t>15.06.2022 13:42:19</t>
  </si>
  <si>
    <t>15.06.2022 13:42:20</t>
  </si>
  <si>
    <t>15.06.2022 13:42:22</t>
  </si>
  <si>
    <t>15.06.2022 13:42:23</t>
  </si>
  <si>
    <t>15.06.2022 13:42:26</t>
  </si>
  <si>
    <t>15.06.2022 13:42:28</t>
  </si>
  <si>
    <t>15.06.2022 13:44:52</t>
  </si>
  <si>
    <t>15.06.2022 13:44:55</t>
  </si>
  <si>
    <t>15.06.2022 13:44:56</t>
  </si>
  <si>
    <t>15.06.2022 13:44:58</t>
  </si>
  <si>
    <t>15.06.2022 13:44:59</t>
  </si>
  <si>
    <t>15.06.2022 13:45:00</t>
  </si>
  <si>
    <t>15.06.2022 13:45:01</t>
  </si>
  <si>
    <t>15.06.2022 13:45:03</t>
  </si>
  <si>
    <t>15.06.2022 13:45:04</t>
  </si>
  <si>
    <t>15.06.2022 13:45:05</t>
  </si>
  <si>
    <t>15.06.2022 13:45:09</t>
  </si>
  <si>
    <t>15.06.2022 13:45:12</t>
  </si>
  <si>
    <t>15.06.2022 13:45:14</t>
  </si>
  <si>
    <t>15.06.2022 13:45:15</t>
  </si>
  <si>
    <t>15.06.2022 13:45:17</t>
  </si>
  <si>
    <t>15.06.2022 13:45:18</t>
  </si>
  <si>
    <t>15.06.2022 13:45:20</t>
  </si>
  <si>
    <t>15.06.2022 13:45:21</t>
  </si>
  <si>
    <t>15.06.2022 13:45:23</t>
  </si>
  <si>
    <t>15.06.2022 13:45:24</t>
  </si>
  <si>
    <t>15.06.2022 13:46:11</t>
  </si>
  <si>
    <t>15.06.2022 13:46:30</t>
  </si>
  <si>
    <t>15.06.2022 13:46:32</t>
  </si>
  <si>
    <t>15.06.2022 13:46:33</t>
  </si>
  <si>
    <t>15.06.2022 13:46:34</t>
  </si>
  <si>
    <t>15.06.2022 13:46:36</t>
  </si>
  <si>
    <t>15.06.2022 13:46:37</t>
  </si>
  <si>
    <t>15.06.2022 13:46:38</t>
  </si>
  <si>
    <t>15.06.2022 13:46:39</t>
  </si>
  <si>
    <t>15.06.2022 13:46:41</t>
  </si>
  <si>
    <t>15.06.2022 13:46:42</t>
  </si>
  <si>
    <t>15.06.2022 13:46:44</t>
  </si>
  <si>
    <t>15.06.2022 13:46:45</t>
  </si>
  <si>
    <t>15.06.2022 13:46:47</t>
  </si>
  <si>
    <t>15.06.2022 13:46:50</t>
  </si>
  <si>
    <t>15.06.2022 13:46:54</t>
  </si>
  <si>
    <t>15.06.2022 13:46:56</t>
  </si>
  <si>
    <t>15.06.2022 13:46:57</t>
  </si>
  <si>
    <t>15.06.2022 13:46:59</t>
  </si>
  <si>
    <t>15.06.2022 13:47:00</t>
  </si>
  <si>
    <t>15.06.2022 13:47:02</t>
  </si>
  <si>
    <t>15.06.2022 13:47:03</t>
  </si>
  <si>
    <t>15.06.2022 13:47:05</t>
  </si>
  <si>
    <t>15.06.2022 13:47:06</t>
  </si>
  <si>
    <t>15.06.2022 13:47:21</t>
  </si>
  <si>
    <t>15.06.2022 13:47:24</t>
  </si>
  <si>
    <t>15.06.2022 13:47:25</t>
  </si>
  <si>
    <t>15.06.2022 13:47:27</t>
  </si>
  <si>
    <t>15.06.2022 13:47:28</t>
  </si>
  <si>
    <t>15.06.2022 13:47:29</t>
  </si>
  <si>
    <t>15.06.2022 13:47:33</t>
  </si>
  <si>
    <t>15.06.2022 13:48:02</t>
  </si>
  <si>
    <t>15.06.2022 13:48:03</t>
  </si>
  <si>
    <t>15.06.2022 13:48:05</t>
  </si>
  <si>
    <t>15.06.2022 13:48:06</t>
  </si>
  <si>
    <t>15.06.2022 13:48:09</t>
  </si>
  <si>
    <t>15.06.2022 13:48:11</t>
  </si>
  <si>
    <t>15.06.2022 13:48:12</t>
  </si>
  <si>
    <t>15.06.2022 13:48:14</t>
  </si>
  <si>
    <t>15.06.2022 13:48:15</t>
  </si>
  <si>
    <t>15.06.2022 13:48:17</t>
  </si>
  <si>
    <t>15.06.2022 13:48:18</t>
  </si>
  <si>
    <t>15.06.2022 13:48:41</t>
  </si>
  <si>
    <t>15.06.2022 13:48:42</t>
  </si>
  <si>
    <t>15.06.2022 13:48:44</t>
  </si>
  <si>
    <t>15.06.2022 13:48:45</t>
  </si>
  <si>
    <t>15.06.2022 13:48:47</t>
  </si>
  <si>
    <t>15.06.2022 13:48:48</t>
  </si>
  <si>
    <t>15.06.2022 13:48:50</t>
  </si>
  <si>
    <t>15.06.2022 13:48:51</t>
  </si>
  <si>
    <t>15.06.2022 13:48:53</t>
  </si>
  <si>
    <t>15.06.2022 13:49:01</t>
  </si>
  <si>
    <t>15.06.2022 13:49:03</t>
  </si>
  <si>
    <t>15.06.2022 13:49:04</t>
  </si>
  <si>
    <t>15.06.2022 13:49:06</t>
  </si>
  <si>
    <t>15.06.2022 13:49:07</t>
  </si>
  <si>
    <t>15.06.2022 13:49:09</t>
  </si>
  <si>
    <t>15.06.2022 13:49:10</t>
  </si>
  <si>
    <t>15.06.2022 13:49:12</t>
  </si>
  <si>
    <t>15.06.2022 13:49:13</t>
  </si>
  <si>
    <t>15.06.2022 13:49:15</t>
  </si>
  <si>
    <t>15.06.2022 13:49:16</t>
  </si>
  <si>
    <t>15.06.2022 13:49:36</t>
  </si>
  <si>
    <t>15.06.2022 13:49:37</t>
  </si>
  <si>
    <t>15.06.2022 13:49:42</t>
  </si>
  <si>
    <t>15.06.2022 13:50:52</t>
  </si>
  <si>
    <t>15.06.2022 13:50:54</t>
  </si>
  <si>
    <t>15.06.2022 13:50:55</t>
  </si>
  <si>
    <t>15.06.2022 13:50:56</t>
  </si>
  <si>
    <t>15.06.2022 13:50:58</t>
  </si>
  <si>
    <t>15.06.2022 13:50:59</t>
  </si>
  <si>
    <t>15.06.2022 13:51:00</t>
  </si>
  <si>
    <t>15.06.2022 13:51:01</t>
  </si>
  <si>
    <t>15.06.2022 13:51:03</t>
  </si>
  <si>
    <t>15.06.2022 13:51:04</t>
  </si>
  <si>
    <t>15.06.2022 13:51:05</t>
  </si>
  <si>
    <t>15.06.2022 13:51:24</t>
  </si>
  <si>
    <t>15.06.2022 13:51:26</t>
  </si>
  <si>
    <t>15.06.2022 13:51:27</t>
  </si>
  <si>
    <t>15.06.2022 13:51:29</t>
  </si>
  <si>
    <t>15.06.2022 13:51:30</t>
  </si>
  <si>
    <t>15.06.2022 13:51:32</t>
  </si>
  <si>
    <t>15.06.2022 13:51:33</t>
  </si>
  <si>
    <t>15.06.2022 13:51:35</t>
  </si>
  <si>
    <t>15.06.2022 13:51:45</t>
  </si>
  <si>
    <t>15.06.2022 13:51:47</t>
  </si>
  <si>
    <t>15.06.2022 13:51:48</t>
  </si>
  <si>
    <t>15.06.2022 13:51:49</t>
  </si>
  <si>
    <t>15.06.2022 13:51:51</t>
  </si>
  <si>
    <t>15.06.2022 13:51:52</t>
  </si>
  <si>
    <t>15.06.2022 13:51:53</t>
  </si>
  <si>
    <t>15.06.2022 13:51:55</t>
  </si>
  <si>
    <t>15.06.2022 13:51:56</t>
  </si>
  <si>
    <t>15.06.2022 13:51:57</t>
  </si>
  <si>
    <t>15.06.2022 13:52:06</t>
  </si>
  <si>
    <t>15.06.2022 13:52:12</t>
  </si>
  <si>
    <t>15.06.2022 13:52:13</t>
  </si>
  <si>
    <t>15.06.2022 13:52:15</t>
  </si>
  <si>
    <t>15.06.2022 13:52:18</t>
  </si>
  <si>
    <t>15.06.2022 13:52:19</t>
  </si>
  <si>
    <t>15.06.2022 13:52:21</t>
  </si>
  <si>
    <t>15.06.2022 13:52:22</t>
  </si>
  <si>
    <t>15.06.2022 13:52:24</t>
  </si>
  <si>
    <t>15.06.2022 13:52:25</t>
  </si>
  <si>
    <t>15.06.2022 13:52:27</t>
  </si>
  <si>
    <t>15.06.2022 13:52:28</t>
  </si>
  <si>
    <t>15.06.2022 13:52:30</t>
  </si>
  <si>
    <t>15.06.2022 13:52:31</t>
  </si>
  <si>
    <t>15.06.2022 13:52:32</t>
  </si>
  <si>
    <t>15.06.2022 13:52:33</t>
  </si>
  <si>
    <t>15.06.2022 13:52:35</t>
  </si>
  <si>
    <t>15.06.2022 13:52:39</t>
  </si>
  <si>
    <t>15.06.2022 13:52:40</t>
  </si>
  <si>
    <t>15.06.2022 13:52:42</t>
  </si>
  <si>
    <t>15.06.2022 13:52:43</t>
  </si>
  <si>
    <t>15.06.2022 13:52:45</t>
  </si>
  <si>
    <t>15.06.2022 13:53:12</t>
  </si>
  <si>
    <t>15.06.2022 13:53:33</t>
  </si>
  <si>
    <t>15.06.2022 13:53:34</t>
  </si>
  <si>
    <t>15.06.2022 13:53:35</t>
  </si>
  <si>
    <t>15.06.2022 13:53:37</t>
  </si>
  <si>
    <t>15.06.2022 13:53:38</t>
  </si>
  <si>
    <t>15.06.2022 13:53:39</t>
  </si>
  <si>
    <t>15.06.2022 13:53:40</t>
  </si>
  <si>
    <t>15.06.2022 13:53:46</t>
  </si>
  <si>
    <t>15.06.2022 13:53:49</t>
  </si>
  <si>
    <t>15.06.2022 13:53:52</t>
  </si>
  <si>
    <t>15.06.2022 13:54:12</t>
  </si>
  <si>
    <t>15.06.2022 13:54:13</t>
  </si>
  <si>
    <t>15.06.2022 13:54:14</t>
  </si>
  <si>
    <t>15.06.2022 13:54:16</t>
  </si>
  <si>
    <t>15.06.2022 13:54:17</t>
  </si>
  <si>
    <t>15.06.2022 13:54:18</t>
  </si>
  <si>
    <t>15.06.2022 13:54:19</t>
  </si>
  <si>
    <t>15.06.2022 13:54:21</t>
  </si>
  <si>
    <t>15.06.2022 13:54:22</t>
  </si>
  <si>
    <t>15.06.2022 13:54:23</t>
  </si>
  <si>
    <t>15.06.2022 13:54:34</t>
  </si>
  <si>
    <t>15.06.2022 13:54:35</t>
  </si>
  <si>
    <t>15.06.2022 13:54:37</t>
  </si>
  <si>
    <t>15.06.2022 13:54:38</t>
  </si>
  <si>
    <t>15.06.2022 13:54:40</t>
  </si>
  <si>
    <t>15.06.2022 13:54:41</t>
  </si>
  <si>
    <t>15.06.2022 13:54:43</t>
  </si>
  <si>
    <t>15.06.2022 13:54:44</t>
  </si>
  <si>
    <t>15.06.2022 13:54:46</t>
  </si>
  <si>
    <t>15.06.2022 13:55:38</t>
  </si>
  <si>
    <t>15.06.2022 13:55:41</t>
  </si>
  <si>
    <t>15.06.2022 13:55:43</t>
  </si>
  <si>
    <t>15.06.2022 13:55:50</t>
  </si>
  <si>
    <t>15.06.2022 13:56:15</t>
  </si>
  <si>
    <t>15.06.2022 13:56:17</t>
  </si>
  <si>
    <t>15.06.2022 13:56:18</t>
  </si>
  <si>
    <t>15.06.2022 13:56:19</t>
  </si>
  <si>
    <t>15.06.2022 13:56:21</t>
  </si>
  <si>
    <t>15.06.2022 13:56:22</t>
  </si>
  <si>
    <t>15.06.2022 13:56:23</t>
  </si>
  <si>
    <t>15.06.2022 13:56:45</t>
  </si>
  <si>
    <t>15.06.2022 13:56:47</t>
  </si>
  <si>
    <t>15.06.2022 13:56:51</t>
  </si>
  <si>
    <t>15.06.2022 13:56:53</t>
  </si>
  <si>
    <t>15.06.2022 13:56:54</t>
  </si>
  <si>
    <t>15.06.2022 13:56:56</t>
  </si>
  <si>
    <t>15.06.2022 13:56:59</t>
  </si>
  <si>
    <t>15.06.2022 13:57:00</t>
  </si>
  <si>
    <t>15.06.2022 13:57:05</t>
  </si>
  <si>
    <t>15.06.2022 13:57:06</t>
  </si>
  <si>
    <t>15.06.2022 13:57:08</t>
  </si>
  <si>
    <t>15.06.2022 13:57:09</t>
  </si>
  <si>
    <t>15.06.2022 13:57:10</t>
  </si>
  <si>
    <t>15.06.2022 13:57:12</t>
  </si>
  <si>
    <t>15.06.2022 13:57:13</t>
  </si>
  <si>
    <t>15.06.2022 13:57:14</t>
  </si>
  <si>
    <t>15.06.2022 13:57:15</t>
  </si>
  <si>
    <t>15.06.2022 13:57:17</t>
  </si>
  <si>
    <t>15.06.2022 13:57:18</t>
  </si>
  <si>
    <t>15.06.2022 13:57:19</t>
  </si>
  <si>
    <t>15.06.2022 13:57:34</t>
  </si>
  <si>
    <t>15.06.2022 13:57:38</t>
  </si>
  <si>
    <t>15.06.2022 13:58:10</t>
  </si>
  <si>
    <t>15.06.2022 13:58:11</t>
  </si>
  <si>
    <t>15.06.2022 13:58:13</t>
  </si>
  <si>
    <t>15.06.2022 13:58:14</t>
  </si>
  <si>
    <t>15.06.2022 13:58:16</t>
  </si>
  <si>
    <t>15.06.2022 13:58:17</t>
  </si>
  <si>
    <t>15.06.2022 13:58:19</t>
  </si>
  <si>
    <t>15.06.2022 13:58:20</t>
  </si>
  <si>
    <t>15.06.2022 13:58:22</t>
  </si>
  <si>
    <t>15.06.2022 13:58:34</t>
  </si>
  <si>
    <t>15.06.2022 13:59:07</t>
  </si>
  <si>
    <t>15.06.2022 14:00:16</t>
  </si>
  <si>
    <t>15.06.2022 14:00:17</t>
  </si>
  <si>
    <t>15.06.2022 14:00:19</t>
  </si>
  <si>
    <t>15.06.2022 14:00:20</t>
  </si>
  <si>
    <t>15.06.2022 14:00:22</t>
  </si>
  <si>
    <t>15.06.2022 14:00:23</t>
  </si>
  <si>
    <t>15.06.2022 14:00:25</t>
  </si>
  <si>
    <t>15.06.2022 14:00:26</t>
  </si>
  <si>
    <t>15.06.2022 14:00:31</t>
  </si>
  <si>
    <t>15.06.2022 14:01:05</t>
  </si>
  <si>
    <t>15.06.2022 14:01:07</t>
  </si>
  <si>
    <t>15.06.2022 14:01:08</t>
  </si>
  <si>
    <t>15.06.2022 14:01:10</t>
  </si>
  <si>
    <t>15.06.2022 14:01:11</t>
  </si>
  <si>
    <t>15.06.2022 14:01:13</t>
  </si>
  <si>
    <t>15.06.2022 14:01:14</t>
  </si>
  <si>
    <t>15.06.2022 14:01:16</t>
  </si>
  <si>
    <t>15.06.2022 14:01:17</t>
  </si>
  <si>
    <t>15.06.2022 14:01:19</t>
  </si>
  <si>
    <t>15.06.2022 14:01:20</t>
  </si>
  <si>
    <t>15.06.2022 14:01:26</t>
  </si>
  <si>
    <t>15.06.2022 14:01:28</t>
  </si>
  <si>
    <t>15.06.2022 14:01:29</t>
  </si>
  <si>
    <t>15.06.2022 14:01:31</t>
  </si>
  <si>
    <t>15.06.2022 14:01:32</t>
  </si>
  <si>
    <t>15.06.2022 14:01:34</t>
  </si>
  <si>
    <t>15.06.2022 14:01:35</t>
  </si>
  <si>
    <t>15.06.2022 14:01:37</t>
  </si>
  <si>
    <t>15.06.2022 14:01:38</t>
  </si>
  <si>
    <t>15.06.2022 14:01:40</t>
  </si>
  <si>
    <t>15.06.2022 14:01:41</t>
  </si>
  <si>
    <t>15.06.2022 14:01:46</t>
  </si>
  <si>
    <t>15.06.2022 14:02:02</t>
  </si>
  <si>
    <t>15.06.2022 14:02:04</t>
  </si>
  <si>
    <t>15.06.2022 14:02:05</t>
  </si>
  <si>
    <t>15.06.2022 14:02:06</t>
  </si>
  <si>
    <t>15.06.2022 14:02:08</t>
  </si>
  <si>
    <t>15.06.2022 14:02:09</t>
  </si>
  <si>
    <t>15.06.2022 14:02:10</t>
  </si>
  <si>
    <t>15.06.2022 14:02:12</t>
  </si>
  <si>
    <t>15.06.2022 14:02:14</t>
  </si>
  <si>
    <t>15.06.2022 14:02:17</t>
  </si>
  <si>
    <t>15.06.2022 14:02:19</t>
  </si>
  <si>
    <t>15.06.2022 14:02:20</t>
  </si>
  <si>
    <t>15.06.2022 14:02:21</t>
  </si>
  <si>
    <t>15.06.2022 14:02:23</t>
  </si>
  <si>
    <t>15.06.2022 14:02:24</t>
  </si>
  <si>
    <t>15.06.2022 14:02:25</t>
  </si>
  <si>
    <t>15.06.2022 14:02:29</t>
  </si>
  <si>
    <t>15.06.2022 14:02:31</t>
  </si>
  <si>
    <t>15.06.2022 14:02:32</t>
  </si>
  <si>
    <t>15.06.2022 14:02:50</t>
  </si>
  <si>
    <t>15.06.2022 14:02:51</t>
  </si>
  <si>
    <t>15.06.2022 14:02:53</t>
  </si>
  <si>
    <t>15.06.2022 14:02:54</t>
  </si>
  <si>
    <t>15.06.2022 14:02:55</t>
  </si>
  <si>
    <t>15.06.2022 14:02:56</t>
  </si>
  <si>
    <t>15.06.2022 14:02:58</t>
  </si>
  <si>
    <t>15.06.2022 14:02:59</t>
  </si>
  <si>
    <t>15.06.2022 14:03:00</t>
  </si>
  <si>
    <t>15.06.2022 14:03:01</t>
  </si>
  <si>
    <t>15.06.2022 14:03:03</t>
  </si>
  <si>
    <t>15.06.2022 14:03:04</t>
  </si>
  <si>
    <t>15.06.2022 14:03:25</t>
  </si>
  <si>
    <t>15.06.2022 14:03:26</t>
  </si>
  <si>
    <t>15.06.2022 14:03:28</t>
  </si>
  <si>
    <t>15.06.2022 14:03:29</t>
  </si>
  <si>
    <t>15.06.2022 14:03:31</t>
  </si>
  <si>
    <t>15.06.2022 14:03:32</t>
  </si>
  <si>
    <t>15.06.2022 14:03:34</t>
  </si>
  <si>
    <t>15.06.2022 14:03:35</t>
  </si>
  <si>
    <t>15.06.2022 14:03:38</t>
  </si>
  <si>
    <t>15.06.2022 14:03:41</t>
  </si>
  <si>
    <t>15.06.2022 14:03:43</t>
  </si>
  <si>
    <t>15.06.2022 14:03:44</t>
  </si>
  <si>
    <t>15.06.2022 14:03:46</t>
  </si>
  <si>
    <t>15.06.2022 14:03:47</t>
  </si>
  <si>
    <t>15.06.2022 14:03:49</t>
  </si>
  <si>
    <t>15.06.2022 14:03:56</t>
  </si>
  <si>
    <t>15.06.2022 14:03:57</t>
  </si>
  <si>
    <t>15.06.2022 14:03:59</t>
  </si>
  <si>
    <t>15.06.2022 14:04:00</t>
  </si>
  <si>
    <t>15.06.2022 14:04:01</t>
  </si>
  <si>
    <t>15.06.2022 14:04:02</t>
  </si>
  <si>
    <t>15.06.2022 14:04:04</t>
  </si>
  <si>
    <t>15.06.2022 14:04:05</t>
  </si>
  <si>
    <t>15.06.2022 14:04:06</t>
  </si>
  <si>
    <t>15.06.2022 14:04:07</t>
  </si>
  <si>
    <t>15.06.2022 14:04:09</t>
  </si>
  <si>
    <t>15.06.2022 14:04:10</t>
  </si>
  <si>
    <t>15.06.2022 14:04:12</t>
  </si>
  <si>
    <t>15.06.2022 14:04:13</t>
  </si>
  <si>
    <t>15.06.2022 14:04:15</t>
  </si>
  <si>
    <t>15.06.2022 14:05:27</t>
  </si>
  <si>
    <t>15.06.2022 14:05:28</t>
  </si>
  <si>
    <t>15.06.2022 14:05:30</t>
  </si>
  <si>
    <t>15.06.2022 14:05:31</t>
  </si>
  <si>
    <t>15.06.2022 14:05:33</t>
  </si>
  <si>
    <t>15.06.2022 14:05:34</t>
  </si>
  <si>
    <t>15.06.2022 14:05:36</t>
  </si>
  <si>
    <t>15.06.2022 14:05:37</t>
  </si>
  <si>
    <t>15.06.2022 14:06:48</t>
  </si>
  <si>
    <t>15.06.2022 14:06:55</t>
  </si>
  <si>
    <t>15.06.2022 14:06:57</t>
  </si>
  <si>
    <t>15.06.2022 14:07:00</t>
  </si>
  <si>
    <t>15.06.2022 14:07:04</t>
  </si>
  <si>
    <t>15.06.2022 14:07:05</t>
  </si>
  <si>
    <t>15.06.2022 14:07:11</t>
  </si>
  <si>
    <t>15.06.2022 14:07:13</t>
  </si>
  <si>
    <t>15.06.2022 14:07:14</t>
  </si>
  <si>
    <t>15.06.2022 14:07:16</t>
  </si>
  <si>
    <t>15.06.2022 14:07:17</t>
  </si>
  <si>
    <t>15.06.2022 14:07:19</t>
  </si>
  <si>
    <t>15.06.2022 14:07:20</t>
  </si>
  <si>
    <t>15.06.2022 14:07:22</t>
  </si>
  <si>
    <t>15.06.2022 14:07:23</t>
  </si>
  <si>
    <t>15.06.2022 14:07:44</t>
  </si>
  <si>
    <t>15.06.2022 14:07:45</t>
  </si>
  <si>
    <t>15.06.2022 14:07:47</t>
  </si>
  <si>
    <t>15.06.2022 14:07:48</t>
  </si>
  <si>
    <t>15.06.2022 14:07:50</t>
  </si>
  <si>
    <t>15.06.2022 14:07:51</t>
  </si>
  <si>
    <t>15.06.2022 14:07:53</t>
  </si>
  <si>
    <t>15.06.2022 14:07:54</t>
  </si>
  <si>
    <t>15.06.2022 14:07:56</t>
  </si>
  <si>
    <t>15.06.2022 14:08:38</t>
  </si>
  <si>
    <t>15.06.2022 14:09:53</t>
  </si>
  <si>
    <t>15.06.2022 14:09:54</t>
  </si>
  <si>
    <t>15.06.2022 14:09:56</t>
  </si>
  <si>
    <t>15.06.2022 14:09:59</t>
  </si>
  <si>
    <t>15.06.2022 14:10:00</t>
  </si>
  <si>
    <t>15.06.2022 14:10:02</t>
  </si>
  <si>
    <t>15.06.2022 14:10:03</t>
  </si>
  <si>
    <t>15.06.2022 14:10:05</t>
  </si>
  <si>
    <t>15.06.2022 14:10:06</t>
  </si>
  <si>
    <t>15.06.2022 14:10:08</t>
  </si>
  <si>
    <t>15.06.2022 14:10:09</t>
  </si>
  <si>
    <t>15.06.2022 14:10:11</t>
  </si>
  <si>
    <t>15.06.2022 14:10:12</t>
  </si>
  <si>
    <t>15.06.2022 14:10:32</t>
  </si>
  <si>
    <t>15.06.2022 14:10:35</t>
  </si>
  <si>
    <t>15.06.2022 14:10:39</t>
  </si>
  <si>
    <t>15.06.2022 14:10:41</t>
  </si>
  <si>
    <t>15.06.2022 14:10:42</t>
  </si>
  <si>
    <t>15.06.2022 14:10:45</t>
  </si>
  <si>
    <t>15.06.2022 14:10:47</t>
  </si>
  <si>
    <t>15.06.2022 14:10:48</t>
  </si>
  <si>
    <t>15.06.2022 14:10:51</t>
  </si>
  <si>
    <t>15.06.2022 14:11:39</t>
  </si>
  <si>
    <t>15.06.2022 14:11:41</t>
  </si>
  <si>
    <t>15.06.2022 14:11:42</t>
  </si>
  <si>
    <t>15.06.2022 14:11:44</t>
  </si>
  <si>
    <t>15.06.2022 14:11:45</t>
  </si>
  <si>
    <t>15.06.2022 14:11:47</t>
  </si>
  <si>
    <t>15.06.2022 14:11:48</t>
  </si>
  <si>
    <t>15.06.2022 14:11:50</t>
  </si>
  <si>
    <t>15.06.2022 14:11:51</t>
  </si>
  <si>
    <t>15.06.2022 14:11:53</t>
  </si>
  <si>
    <t>15.06.2022 14:11:54</t>
  </si>
  <si>
    <t>15.06.2022 14:11:56</t>
  </si>
  <si>
    <t>15.06.2022 14:11:57</t>
  </si>
  <si>
    <t>15.06.2022 14:11:59</t>
  </si>
  <si>
    <t>15.06.2022 14:12:00</t>
  </si>
  <si>
    <t>15.06.2022 14:12:02</t>
  </si>
  <si>
    <t>15.06.2022 14:12:09</t>
  </si>
  <si>
    <t>15.06.2022 14:12:11</t>
  </si>
  <si>
    <t>15.06.2022 14:12:12</t>
  </si>
  <si>
    <t>15.06.2022 14:12:14</t>
  </si>
  <si>
    <t>15.06.2022 14:12:15</t>
  </si>
  <si>
    <t>15.06.2022 14:12:17</t>
  </si>
  <si>
    <t>15.06.2022 14:13:03</t>
  </si>
  <si>
    <t>15.06.2022 14:13:04</t>
  </si>
  <si>
    <t>15.06.2022 14:13:06</t>
  </si>
  <si>
    <t>15.06.2022 14:13:07</t>
  </si>
  <si>
    <t>15.06.2022 14:13:09</t>
  </si>
  <si>
    <t>15.06.2022 14:13:10</t>
  </si>
  <si>
    <t>15.06.2022 14:13:12</t>
  </si>
  <si>
    <t>15.06.2022 14:13:13</t>
  </si>
  <si>
    <t>15.06.2022 14:13:15</t>
  </si>
  <si>
    <t>15.06.2022 14:13:16</t>
  </si>
  <si>
    <t>15.06.2022 14:13:18</t>
  </si>
  <si>
    <t>15.06.2022 14:13:25</t>
  </si>
  <si>
    <t>15.06.2022 14:13:27</t>
  </si>
  <si>
    <t>15.06.2022 14:13:28</t>
  </si>
  <si>
    <t>15.06.2022 14:13:30</t>
  </si>
  <si>
    <t>15.06.2022 14:13:31</t>
  </si>
  <si>
    <t>15.06.2022 14:13:33</t>
  </si>
  <si>
    <t>15.06.2022 14:13:34</t>
  </si>
  <si>
    <t>15.06.2022 14:13:36</t>
  </si>
  <si>
    <t>15.06.2022 14:13:37</t>
  </si>
  <si>
    <t>15.06.2022 14:13:40</t>
  </si>
  <si>
    <t>15.06.2022 14:13:51</t>
  </si>
  <si>
    <t>15.06.2022 14:13:54</t>
  </si>
  <si>
    <t>15.06.2022 14:13:55</t>
  </si>
  <si>
    <t>15.06.2022 14:13:56</t>
  </si>
  <si>
    <t>15.06.2022 14:13:58</t>
  </si>
  <si>
    <t>15.06.2022 14:13:59</t>
  </si>
  <si>
    <t>15.06.2022 14:14:00</t>
  </si>
  <si>
    <t>15.06.2022 14:14:01</t>
  </si>
  <si>
    <t>15.06.2022 14:14:03</t>
  </si>
  <si>
    <t>15.06.2022 14:14:04</t>
  </si>
  <si>
    <t>15.06.2022 14:14:05</t>
  </si>
  <si>
    <t>15.06.2022 14:14:09</t>
  </si>
  <si>
    <t>15.06.2022 14:14:11</t>
  </si>
  <si>
    <t>15.06.2022 14:14:12</t>
  </si>
  <si>
    <t>15.06.2022 14:14:14</t>
  </si>
  <si>
    <t>15.06.2022 14:14:32</t>
  </si>
  <si>
    <t>15.06.2022 14:14:33</t>
  </si>
  <si>
    <t>15.06.2022 14:14:35</t>
  </si>
  <si>
    <t>15.06.2022 14:14:36</t>
  </si>
  <si>
    <t>15.06.2022 14:14:38</t>
  </si>
  <si>
    <t>15.06.2022 14:14:39</t>
  </si>
  <si>
    <t>15.06.2022 14:14:41</t>
  </si>
  <si>
    <t>15.06.2022 14:14:42</t>
  </si>
  <si>
    <t>15.06.2022 14:15:08</t>
  </si>
  <si>
    <t>15.06.2022 14:15:09</t>
  </si>
  <si>
    <t>15.06.2022 14:15:11</t>
  </si>
  <si>
    <t>15.06.2022 14:15:12</t>
  </si>
  <si>
    <t>15.06.2022 14:15:14</t>
  </si>
  <si>
    <t>15.06.2022 14:15:15</t>
  </si>
  <si>
    <t>15.06.2022 14:15:35</t>
  </si>
  <si>
    <t>15.06.2022 14:15:36</t>
  </si>
  <si>
    <t>15.06.2022 14:15:38</t>
  </si>
  <si>
    <t>15.06.2022 14:15:39</t>
  </si>
  <si>
    <t>15.06.2022 14:15:41</t>
  </si>
  <si>
    <t>15.06.2022 14:15:42</t>
  </si>
  <si>
    <t>15.06.2022 14:15:44</t>
  </si>
  <si>
    <t>15.06.2022 14:15:45</t>
  </si>
  <si>
    <t>15.06.2022 14:15:47</t>
  </si>
  <si>
    <t>15.06.2022 14:15:50</t>
  </si>
  <si>
    <t>15.06.2022 14:15:51</t>
  </si>
  <si>
    <t>15.06.2022 14:15:52</t>
  </si>
  <si>
    <t>15.06.2022 14:15:54</t>
  </si>
  <si>
    <t>15.06.2022 14:15:55</t>
  </si>
  <si>
    <t>15.06.2022 14:15:56</t>
  </si>
  <si>
    <t>15.06.2022 14:16:00</t>
  </si>
  <si>
    <t>15.06.2022 14:16:03</t>
  </si>
  <si>
    <t>15.06.2022 14:16:05</t>
  </si>
  <si>
    <t>15.06.2022 14:16:06</t>
  </si>
  <si>
    <t>15.06.2022 14:16:11</t>
  </si>
  <si>
    <t>15.06.2022 14:16:12</t>
  </si>
  <si>
    <t>15.06.2022 14:16:14</t>
  </si>
  <si>
    <t>15.06.2022 14:16:15</t>
  </si>
  <si>
    <t>15.06.2022 14:16:17</t>
  </si>
  <si>
    <t>15.06.2022 14:16:18</t>
  </si>
  <si>
    <t>15.06.2022 14:16:20</t>
  </si>
  <si>
    <t>15.06.2022 14:16:26</t>
  </si>
  <si>
    <t>15.06.2022 14:16:27</t>
  </si>
  <si>
    <t>15.06.2022 14:16:29</t>
  </si>
  <si>
    <t>15.06.2022 14:16:30</t>
  </si>
  <si>
    <t>15.06.2022 14:16:32</t>
  </si>
  <si>
    <t>15.06.2022 14:16:33</t>
  </si>
  <si>
    <t>15.06.2022 14:16:35</t>
  </si>
  <si>
    <t>15.06.2022 14:16:36</t>
  </si>
  <si>
    <t>15.06.2022 14:16:38</t>
  </si>
  <si>
    <t>15.06.2022 14:16:39</t>
  </si>
  <si>
    <t>15.06.2022 14:16:41</t>
  </si>
  <si>
    <t>15.06.2022 14:16:42</t>
  </si>
  <si>
    <t>15.06.2022 14:16:43</t>
  </si>
  <si>
    <t>15.06.2022 14:16:59</t>
  </si>
  <si>
    <t>15.06.2022 14:17:01</t>
  </si>
  <si>
    <t>15.06.2022 14:17:02</t>
  </si>
  <si>
    <t>15.06.2022 14:17:03</t>
  </si>
  <si>
    <t>15.06.2022 14:17:05</t>
  </si>
  <si>
    <t>15.06.2022 14:17:06</t>
  </si>
  <si>
    <t>15.06.2022 14:17:07</t>
  </si>
  <si>
    <t>15.06.2022 14:17:08</t>
  </si>
  <si>
    <t>15.06.2022 14:17:10</t>
  </si>
  <si>
    <t>15.06.2022 14:17:22</t>
  </si>
  <si>
    <t>15.06.2022 14:17:23</t>
  </si>
  <si>
    <t>15.06.2022 14:17:25</t>
  </si>
  <si>
    <t>15.06.2022 14:17:26</t>
  </si>
  <si>
    <t>15.06.2022 14:17:28</t>
  </si>
  <si>
    <t>15.06.2022 14:17:29</t>
  </si>
  <si>
    <t>15.06.2022 14:17:31</t>
  </si>
  <si>
    <t>15.06.2022 14:17:32</t>
  </si>
  <si>
    <t>15.06.2022 14:17:34</t>
  </si>
  <si>
    <t>15.06.2022 14:18:30</t>
  </si>
  <si>
    <t>15.06.2022 14:18:32</t>
  </si>
  <si>
    <t>15.06.2022 14:18:33</t>
  </si>
  <si>
    <t>15.06.2022 14:18:34</t>
  </si>
  <si>
    <t>15.06.2022 14:18:36</t>
  </si>
  <si>
    <t>15.06.2022 14:18:37</t>
  </si>
  <si>
    <t>15.06.2022 14:18:38</t>
  </si>
  <si>
    <t>15.06.2022 14:18:39</t>
  </si>
  <si>
    <t>15.06.2022 14:18:41</t>
  </si>
  <si>
    <t>15.06.2022 14:18:42</t>
  </si>
  <si>
    <t>15.06.2022 14:18:43</t>
  </si>
  <si>
    <t>15.06.2022 14:18:55</t>
  </si>
  <si>
    <t>15.06.2022 14:18:56</t>
  </si>
  <si>
    <t>15.06.2022 14:18:58</t>
  </si>
  <si>
    <t>15.06.2022 14:18:59</t>
  </si>
  <si>
    <t>15.06.2022 14:19:01</t>
  </si>
  <si>
    <t>15.06.2022 14:19:02</t>
  </si>
  <si>
    <t>15.06.2022 14:19:04</t>
  </si>
  <si>
    <t>15.06.2022 14:19:05</t>
  </si>
  <si>
    <t>15.06.2022 14:19:08</t>
  </si>
  <si>
    <t>15.06.2022 14:19:10</t>
  </si>
  <si>
    <t>15.06.2022 14:19:11</t>
  </si>
  <si>
    <t>15.06.2022 14:19:14</t>
  </si>
  <si>
    <t>15.06.2022 14:19:19</t>
  </si>
  <si>
    <t>15.06.2022 14:19:56</t>
  </si>
  <si>
    <t>15.06.2022 14:19:58</t>
  </si>
  <si>
    <t>15.06.2022 14:19:59</t>
  </si>
  <si>
    <t>15.06.2022 14:20:01</t>
  </si>
  <si>
    <t>15.06.2022 14:20:02</t>
  </si>
  <si>
    <t>15.06.2022 14:20:04</t>
  </si>
  <si>
    <t>15.06.2022 14:20:05</t>
  </si>
  <si>
    <t>15.06.2022 14:20:07</t>
  </si>
  <si>
    <t>15.06.2022 14:20:56</t>
  </si>
  <si>
    <t>15.06.2022 14:20:59</t>
  </si>
  <si>
    <t>15.06.2022 14:21:01</t>
  </si>
  <si>
    <t>15.06.2022 14:21:02</t>
  </si>
  <si>
    <t>15.06.2022 14:21:04</t>
  </si>
  <si>
    <t>15.06.2022 14:21:08</t>
  </si>
  <si>
    <t>15.06.2022 14:21:09</t>
  </si>
  <si>
    <t>15.06.2022 14:21:11</t>
  </si>
  <si>
    <t>15.06.2022 14:21:12</t>
  </si>
  <si>
    <t>15.06.2022 14:21:14</t>
  </si>
  <si>
    <t>15.06.2022 14:21:15</t>
  </si>
  <si>
    <t>15.06.2022 14:21:26</t>
  </si>
  <si>
    <t>15.06.2022 14:21:27</t>
  </si>
  <si>
    <t>15.06.2022 14:21:29</t>
  </si>
  <si>
    <t>15.06.2022 14:21:30</t>
  </si>
  <si>
    <t>15.06.2022 14:21:31</t>
  </si>
  <si>
    <t>15.06.2022 14:21:32</t>
  </si>
  <si>
    <t>15.06.2022 14:21:34</t>
  </si>
  <si>
    <t>15.06.2022 14:21:35</t>
  </si>
  <si>
    <t>15.06.2022 14:21:36</t>
  </si>
  <si>
    <t>15.06.2022 14:21:37</t>
  </si>
  <si>
    <t>15.06.2022 14:21:39</t>
  </si>
  <si>
    <t>15.06.2022 14:21:44</t>
  </si>
  <si>
    <t>15.06.2022 14:21:46</t>
  </si>
  <si>
    <t>15.06.2022 14:21:47</t>
  </si>
  <si>
    <t>15.06.2022 14:21:49</t>
  </si>
  <si>
    <t>15.06.2022 14:21:50</t>
  </si>
  <si>
    <t>15.06.2022 14:21:52</t>
  </si>
  <si>
    <t>15.06.2022 14:21:53</t>
  </si>
  <si>
    <t>15.06.2022 14:21:56</t>
  </si>
  <si>
    <t>15.06.2022 14:21:58</t>
  </si>
  <si>
    <t>15.06.2022 14:21:59</t>
  </si>
  <si>
    <t>15.06.2022 14:22:01</t>
  </si>
  <si>
    <t>15.06.2022 14:22:02</t>
  </si>
  <si>
    <t>15.06.2022 14:22:04</t>
  </si>
  <si>
    <t>15.06.2022 14:22:05</t>
  </si>
  <si>
    <t>15.06.2022 14:22:07</t>
  </si>
  <si>
    <t>15.06.2022 14:22:08</t>
  </si>
  <si>
    <t>15.06.2022 14:22:10</t>
  </si>
  <si>
    <t>15.06.2022 14:22:11</t>
  </si>
  <si>
    <t>15.06.2022 14:22:13</t>
  </si>
  <si>
    <t>15.06.2022 14:22:14</t>
  </si>
  <si>
    <t>15.06.2022 14:22:16</t>
  </si>
  <si>
    <t>15.06.2022 14:22:17</t>
  </si>
  <si>
    <t>15.06.2022 14:22:22</t>
  </si>
  <si>
    <t>15.06.2022 14:22:28</t>
  </si>
  <si>
    <t>15.06.2022 14:22:29</t>
  </si>
  <si>
    <t>15.06.2022 14:22:30</t>
  </si>
  <si>
    <t>15.06.2022 14:22:31</t>
  </si>
  <si>
    <t>15.06.2022 14:22:33</t>
  </si>
  <si>
    <t>15.06.2022 14:22:34</t>
  </si>
  <si>
    <t>15.06.2022 14:22:35</t>
  </si>
  <si>
    <t>15.06.2022 14:22:36</t>
  </si>
  <si>
    <t>15.06.2022 14:22:38</t>
  </si>
  <si>
    <t>15.06.2022 14:22:39</t>
  </si>
  <si>
    <t>15.06.2022 14:22:40</t>
  </si>
  <si>
    <t>15.06.2022 14:22:55</t>
  </si>
  <si>
    <t>15.06.2022 14:23:23</t>
  </si>
  <si>
    <t>15.06.2022 14:23:34</t>
  </si>
  <si>
    <t>15.06.2022 14:23:35</t>
  </si>
  <si>
    <t>15.06.2022 14:23:37</t>
  </si>
  <si>
    <t>15.06.2022 14:23:38</t>
  </si>
  <si>
    <t>15.06.2022 14:23:40</t>
  </si>
  <si>
    <t>15.06.2022 14:23:41</t>
  </si>
  <si>
    <t>15.06.2022 14:23:44</t>
  </si>
  <si>
    <t>15.06.2022 14:24:04</t>
  </si>
  <si>
    <t>15.06.2022 14:24:34</t>
  </si>
  <si>
    <t>15.06.2022 14:25:02</t>
  </si>
  <si>
    <t>15.06.2022 14:25:04</t>
  </si>
  <si>
    <t>15.06.2022 14:25:05</t>
  </si>
  <si>
    <t>15.06.2022 14:25:06</t>
  </si>
  <si>
    <t>15.06.2022 14:25:09</t>
  </si>
  <si>
    <t>15.06.2022 14:25:10</t>
  </si>
  <si>
    <t>15.06.2022 14:25:12</t>
  </si>
  <si>
    <t>15.06.2022 14:25:14</t>
  </si>
  <si>
    <t>15.06.2022 14:25:16</t>
  </si>
  <si>
    <t>15.06.2022 14:25:17</t>
  </si>
  <si>
    <t>15.06.2022 14:25:18</t>
  </si>
  <si>
    <t>15.06.2022 14:25:20</t>
  </si>
  <si>
    <t>15.06.2022 14:25:21</t>
  </si>
  <si>
    <t>15.06.2022 14:25:24</t>
  </si>
  <si>
    <t>15.06.2022 14:27:20</t>
  </si>
  <si>
    <t>15.06.2022 14:27:22</t>
  </si>
  <si>
    <t>15.06.2022 14:27:23</t>
  </si>
  <si>
    <t>15.06.2022 14:27:24</t>
  </si>
  <si>
    <t>15.06.2022 14:27:26</t>
  </si>
  <si>
    <t>15.06.2022 14:27:27</t>
  </si>
  <si>
    <t>15.06.2022 14:27:28</t>
  </si>
  <si>
    <t>15.06.2022 14:27:29</t>
  </si>
  <si>
    <t>15.06.2022 14:27:31</t>
  </si>
  <si>
    <t>15.06.2022 14:27:32</t>
  </si>
  <si>
    <t>15.06.2022 14:27:33</t>
  </si>
  <si>
    <t>15.06.2022 14:27:34</t>
  </si>
  <si>
    <t>15.06.2022 14:27:36</t>
  </si>
  <si>
    <t>15.06.2022 14:27:49</t>
  </si>
  <si>
    <t>15.06.2022 14:27:50</t>
  </si>
  <si>
    <t>15.06.2022 14:27:52</t>
  </si>
  <si>
    <t>15.06.2022 14:27:53</t>
  </si>
  <si>
    <t>15.06.2022 14:27:54</t>
  </si>
  <si>
    <t>15.06.2022 14:27:55</t>
  </si>
  <si>
    <t>15.06.2022 14:27:57</t>
  </si>
  <si>
    <t>15.06.2022 14:27:58</t>
  </si>
  <si>
    <t>15.06.2022 14:27:59</t>
  </si>
  <si>
    <t>15.06.2022 14:28:00</t>
  </si>
  <si>
    <t>15.06.2022 14:28:02</t>
  </si>
  <si>
    <t>15.06.2022 14:28:03</t>
  </si>
  <si>
    <t>15.06.2022 14:28:09</t>
  </si>
  <si>
    <t>15.06.2022 14:28:35</t>
  </si>
  <si>
    <t>15.06.2022 14:28:36</t>
  </si>
  <si>
    <t>15.06.2022 14:28:38</t>
  </si>
  <si>
    <t>15.06.2022 14:28:39</t>
  </si>
  <si>
    <t>15.06.2022 14:28:41</t>
  </si>
  <si>
    <t>15.06.2022 14:28:42</t>
  </si>
  <si>
    <t>15.06.2022 14:28:44</t>
  </si>
  <si>
    <t>15.06.2022 14:29:08</t>
  </si>
  <si>
    <t>15.06.2022 14:29:09</t>
  </si>
  <si>
    <t>15.06.2022 14:29:11</t>
  </si>
  <si>
    <t>15.06.2022 14:29:12</t>
  </si>
  <si>
    <t>15.06.2022 14:29:14</t>
  </si>
  <si>
    <t>15.06.2022 14:29:15</t>
  </si>
  <si>
    <t>15.06.2022 14:29:17</t>
  </si>
  <si>
    <t>15.06.2022 14:29:18</t>
  </si>
  <si>
    <t>15.06.2022 14:29:20</t>
  </si>
  <si>
    <t>15.06.2022 14:29:21</t>
  </si>
  <si>
    <t>15.06.2022 14:29:23</t>
  </si>
  <si>
    <t>15.06.2022 14:29:32</t>
  </si>
  <si>
    <t>15.06.2022 14:29:33</t>
  </si>
  <si>
    <t>15.06.2022 14:29:35</t>
  </si>
  <si>
    <t>15.06.2022 14:29:36</t>
  </si>
  <si>
    <t>15.06.2022 14:29:38</t>
  </si>
  <si>
    <t>15.06.2022 14:29:42</t>
  </si>
  <si>
    <t>15.06.2022 14:29:44</t>
  </si>
  <si>
    <t>15.06.2022 14:29:45</t>
  </si>
  <si>
    <t>15.06.2022 14:29:46</t>
  </si>
  <si>
    <t>15.06.2022 14:29:47</t>
  </si>
  <si>
    <t>15.06.2022 14:29:49</t>
  </si>
  <si>
    <t>15.06.2022 14:29:50</t>
  </si>
  <si>
    <t>15.06.2022 14:29:51</t>
  </si>
  <si>
    <t>15.06.2022 14:29:52</t>
  </si>
  <si>
    <t>15.06.2022 14:31:21</t>
  </si>
  <si>
    <t>15.06.2022 14:31:22</t>
  </si>
  <si>
    <t>15.06.2022 14:31:24</t>
  </si>
  <si>
    <t>15.06.2022 14:31:25</t>
  </si>
  <si>
    <t>15.06.2022 14:31:27</t>
  </si>
  <si>
    <t>15.06.2022 14:31:28</t>
  </si>
  <si>
    <t>15.06.2022 14:31:30</t>
  </si>
  <si>
    <t>15.06.2022 14:31:57</t>
  </si>
  <si>
    <t>15.06.2022 14:31:58</t>
  </si>
  <si>
    <t>15.06.2022 14:31:59</t>
  </si>
  <si>
    <t>15.06.2022 14:32:01</t>
  </si>
  <si>
    <t>15.06.2022 14:32:02</t>
  </si>
  <si>
    <t>15.06.2022 14:32:03</t>
  </si>
  <si>
    <t>15.06.2022 14:32:04</t>
  </si>
  <si>
    <t>15.06.2022 14:32:06</t>
  </si>
  <si>
    <t>15.06.2022 14:32:07</t>
  </si>
  <si>
    <t>15.06.2022 14:33:17</t>
  </si>
  <si>
    <t>15.06.2022 14:33:19</t>
  </si>
  <si>
    <t>15.06.2022 14:33:20</t>
  </si>
  <si>
    <t>15.06.2022 14:33:22</t>
  </si>
  <si>
    <t>15.06.2022 14:33:23</t>
  </si>
  <si>
    <t>15.06.2022 14:33:25</t>
  </si>
  <si>
    <t>15.06.2022 14:33:26</t>
  </si>
  <si>
    <t>15.06.2022 14:33:28</t>
  </si>
  <si>
    <t>15.06.2022 14:33:38</t>
  </si>
  <si>
    <t>15.06.2022 14:33:40</t>
  </si>
  <si>
    <t>15.06.2022 14:33:41</t>
  </si>
  <si>
    <t>15.06.2022 14:33:42</t>
  </si>
  <si>
    <t>15.06.2022 14:33:43</t>
  </si>
  <si>
    <t>15.06.2022 14:33:45</t>
  </si>
  <si>
    <t>15.06.2022 14:33:46</t>
  </si>
  <si>
    <t>15.06.2022 14:33:47</t>
  </si>
  <si>
    <t>15.06.2022 14:33:48</t>
  </si>
  <si>
    <t>15.06.2022 14:33:50</t>
  </si>
  <si>
    <t>15.06.2022 14:33:51</t>
  </si>
  <si>
    <t>15.06.2022 14:33:52</t>
  </si>
  <si>
    <t>15.06.2022 14:34:01</t>
  </si>
  <si>
    <t>15.06.2022 14:34:02</t>
  </si>
  <si>
    <t>15.06.2022 14:34:04</t>
  </si>
  <si>
    <t>15.06.2022 14:34:05</t>
  </si>
  <si>
    <t>15.06.2022 14:34:07</t>
  </si>
  <si>
    <t>15.06.2022 14:34:08</t>
  </si>
  <si>
    <t>15.06.2022 14:34:10</t>
  </si>
  <si>
    <t>15.06.2022 14:34:11</t>
  </si>
  <si>
    <t>15.06.2022 14:34:13</t>
  </si>
  <si>
    <t>15.06.2022 14:34:14</t>
  </si>
  <si>
    <t>15.06.2022 14:34:19</t>
  </si>
  <si>
    <t>15.06.2022 14:34:20</t>
  </si>
  <si>
    <t>15.06.2022 14:35:01</t>
  </si>
  <si>
    <t>15.06.2022 14:35:02</t>
  </si>
  <si>
    <t>15.06.2022 14:35:04</t>
  </si>
  <si>
    <t>15.06.2022 14:35:05</t>
  </si>
  <si>
    <t>15.06.2022 14:35:07</t>
  </si>
  <si>
    <t>15.06.2022 14:35:08</t>
  </si>
  <si>
    <t>15.06.2022 14:35:10</t>
  </si>
  <si>
    <t>15.06.2022 14:35:11</t>
  </si>
  <si>
    <t>15.06.2022 14:36:04</t>
  </si>
  <si>
    <t>15.06.2022 14:36:16</t>
  </si>
  <si>
    <t>15.06.2022 14:36:46</t>
  </si>
  <si>
    <t>15.06.2022 14:36:47</t>
  </si>
  <si>
    <t>15.06.2022 14:36:49</t>
  </si>
  <si>
    <t>15.06.2022 14:36:50</t>
  </si>
  <si>
    <t>15.06.2022 14:36:52</t>
  </si>
  <si>
    <t>15.06.2022 14:36:53</t>
  </si>
  <si>
    <t>15.06.2022 14:36:55</t>
  </si>
  <si>
    <t>15.06.2022 14:37:01</t>
  </si>
  <si>
    <t>15.06.2022 14:37:04</t>
  </si>
  <si>
    <t>15.06.2022 14:37:05</t>
  </si>
  <si>
    <t>15.06.2022 14:37:08</t>
  </si>
  <si>
    <t>15.06.2022 14:37:10</t>
  </si>
  <si>
    <t>15.06.2022 14:37:11</t>
  </si>
  <si>
    <t>15.06.2022 14:37:15</t>
  </si>
  <si>
    <t>15.06.2022 14:37:17</t>
  </si>
  <si>
    <t>15.06.2022 14:37:18</t>
  </si>
  <si>
    <t>15.06.2022 14:37:20</t>
  </si>
  <si>
    <t>15.06.2022 14:37:21</t>
  </si>
  <si>
    <t>15.06.2022 14:37:23</t>
  </si>
  <si>
    <t>15.06.2022 14:38:41</t>
  </si>
  <si>
    <t>15.06.2022 14:38:42</t>
  </si>
  <si>
    <t>15.06.2022 14:38:44</t>
  </si>
  <si>
    <t>15.06.2022 14:38:45</t>
  </si>
  <si>
    <t>15.06.2022 14:38:46</t>
  </si>
  <si>
    <t>15.06.2022 14:38:47</t>
  </si>
  <si>
    <t>15.06.2022 14:38:49</t>
  </si>
  <si>
    <t>15.06.2022 14:38:50</t>
  </si>
  <si>
    <t>15.06.2022 14:38:53</t>
  </si>
  <si>
    <t>15.06.2022 14:38:59</t>
  </si>
  <si>
    <t>15.06.2022 14:39:00</t>
  </si>
  <si>
    <t>15.06.2022 14:39:02</t>
  </si>
  <si>
    <t>15.06.2022 14:39:03</t>
  </si>
  <si>
    <t>15.06.2022 14:39:05</t>
  </si>
  <si>
    <t>15.06.2022 14:39:08</t>
  </si>
  <si>
    <t>15.06.2022 14:39:09</t>
  </si>
  <si>
    <t>15.06.2022 14:39:11</t>
  </si>
  <si>
    <t>15.06.2022 14:39:12</t>
  </si>
  <si>
    <t>15.06.2022 14:39:14</t>
  </si>
  <si>
    <t>15.06.2022 14:39:15</t>
  </si>
  <si>
    <t>15.06.2022 14:39:24</t>
  </si>
  <si>
    <t>15.06.2022 14:39:25</t>
  </si>
  <si>
    <t>15.06.2022 14:39:27</t>
  </si>
  <si>
    <t>15.06.2022 14:39:28</t>
  </si>
  <si>
    <t>15.06.2022 14:39:29</t>
  </si>
  <si>
    <t>15.06.2022 14:39:30</t>
  </si>
  <si>
    <t>15.06.2022 14:39:32</t>
  </si>
  <si>
    <t>15.06.2022 14:39:33</t>
  </si>
  <si>
    <t>15.06.2022 14:39:34</t>
  </si>
  <si>
    <t>15.06.2022 14:39:35</t>
  </si>
  <si>
    <t>15.06.2022 14:39:37</t>
  </si>
  <si>
    <t>15.06.2022 14:40:06</t>
  </si>
  <si>
    <t>15.06.2022 14:40:15</t>
  </si>
  <si>
    <t>15.06.2022 14:40:29</t>
  </si>
  <si>
    <t>15.06.2022 14:41:23</t>
  </si>
  <si>
    <t>15.06.2022 14:41:26</t>
  </si>
  <si>
    <t>15.06.2022 14:41:27</t>
  </si>
  <si>
    <t>15.06.2022 14:41:29</t>
  </si>
  <si>
    <t>15.06.2022 14:41:33</t>
  </si>
  <si>
    <t>15.06.2022 14:41:35</t>
  </si>
  <si>
    <t>15.06.2022 14:41:45</t>
  </si>
  <si>
    <t>15.06.2022 14:42:03</t>
  </si>
  <si>
    <t>15.06.2022 14:42:05</t>
  </si>
  <si>
    <t>15.06.2022 14:42:06</t>
  </si>
  <si>
    <t>15.06.2022 14:42:08</t>
  </si>
  <si>
    <t>15.06.2022 14:42:09</t>
  </si>
  <si>
    <t>15.06.2022 14:42:11</t>
  </si>
  <si>
    <t>15.06.2022 14:42:12</t>
  </si>
  <si>
    <t>15.06.2022 14:42:14</t>
  </si>
  <si>
    <t>15.06.2022 14:42:30</t>
  </si>
  <si>
    <t>15.06.2022 14:42:32</t>
  </si>
  <si>
    <t>15.06.2022 14:42:33</t>
  </si>
  <si>
    <t>15.06.2022 14:42:34</t>
  </si>
  <si>
    <t>15.06.2022 14:42:35</t>
  </si>
  <si>
    <t>15.06.2022 14:42:37</t>
  </si>
  <si>
    <t>15.06.2022 14:42:38</t>
  </si>
  <si>
    <t>15.06.2022 14:42:41</t>
  </si>
  <si>
    <t>15.06.2022 14:42:42</t>
  </si>
  <si>
    <t>15.06.2022 14:42:44</t>
  </si>
  <si>
    <t>15.06.2022 14:42:45</t>
  </si>
  <si>
    <t>15.06.2022 14:42:47</t>
  </si>
  <si>
    <t>15.06.2022 14:42:48</t>
  </si>
  <si>
    <t>15.06.2022 14:42:50</t>
  </si>
  <si>
    <t>15.06.2022 14:42:53</t>
  </si>
  <si>
    <t>15.06.2022 14:42:54</t>
  </si>
  <si>
    <t>15.06.2022 14:42:55</t>
  </si>
  <si>
    <t>15.06.2022 14:42:57</t>
  </si>
  <si>
    <t>15.06.2022 14:42:58</t>
  </si>
  <si>
    <t>15.06.2022 14:42:59</t>
  </si>
  <si>
    <t>15.06.2022 14:43:00</t>
  </si>
  <si>
    <t>15.06.2022 14:43:02</t>
  </si>
  <si>
    <t>15.06.2022 14:43:03</t>
  </si>
  <si>
    <t>15.06.2022 14:43:04</t>
  </si>
  <si>
    <t>15.06.2022 14:43:05</t>
  </si>
  <si>
    <t>15.06.2022 14:43:13</t>
  </si>
  <si>
    <t>15.06.2022 14:43:19</t>
  </si>
  <si>
    <t>15.06.2022 14:43:20</t>
  </si>
  <si>
    <t>15.06.2022 14:43:21</t>
  </si>
  <si>
    <t>15.06.2022 14:43:23</t>
  </si>
  <si>
    <t>15.06.2022 14:43:24</t>
  </si>
  <si>
    <t>15.06.2022 14:43:25</t>
  </si>
  <si>
    <t>15.06.2022 14:43:26</t>
  </si>
  <si>
    <t>15.06.2022 14:43:28</t>
  </si>
  <si>
    <t>15.06.2022 14:43:56</t>
  </si>
  <si>
    <t>15.06.2022 14:43:57</t>
  </si>
  <si>
    <t>15.06.2022 14:43:59</t>
  </si>
  <si>
    <t>15.06.2022 14:44:00</t>
  </si>
  <si>
    <t>15.06.2022 14:44:01</t>
  </si>
  <si>
    <t>15.06.2022 14:44:02</t>
  </si>
  <si>
    <t>15.06.2022 14:44:04</t>
  </si>
  <si>
    <t>15.06.2022 14:44:05</t>
  </si>
  <si>
    <t>15.06.2022 14:44:36</t>
  </si>
  <si>
    <t>15.06.2022 14:44:45</t>
  </si>
  <si>
    <t>15.06.2022 14:44:47</t>
  </si>
  <si>
    <t>15.06.2022 14:44:48</t>
  </si>
  <si>
    <t>15.06.2022 14:44:50</t>
  </si>
  <si>
    <t>15.06.2022 14:44:51</t>
  </si>
  <si>
    <t>15.06.2022 14:44:53</t>
  </si>
  <si>
    <t>15.06.2022 14:44:56</t>
  </si>
  <si>
    <t>15.06.2022 14:44:57</t>
  </si>
  <si>
    <t>15.06.2022 14:45:06</t>
  </si>
  <si>
    <t>15.06.2022 14:45:08</t>
  </si>
  <si>
    <t>15.06.2022 14:45:09</t>
  </si>
  <si>
    <t>15.06.2022 14:45:10</t>
  </si>
  <si>
    <t>15.06.2022 14:45:12</t>
  </si>
  <si>
    <t>15.06.2022 14:45:13</t>
  </si>
  <si>
    <t>15.06.2022 14:45:14</t>
  </si>
  <si>
    <t>15.06.2022 14:45:15</t>
  </si>
  <si>
    <t>15.06.2022 14:45:17</t>
  </si>
  <si>
    <t>15.06.2022 14:45:18</t>
  </si>
  <si>
    <t>15.06.2022 14:45:19</t>
  </si>
  <si>
    <t>15.06.2022 14:45:20</t>
  </si>
  <si>
    <t>15.06.2022 14:45:31</t>
  </si>
  <si>
    <t>15.06.2022 14:45:32</t>
  </si>
  <si>
    <t>15.06.2022 14:45:33</t>
  </si>
  <si>
    <t>15.06.2022 14:45:34</t>
  </si>
  <si>
    <t>15.06.2022 14:45:36</t>
  </si>
  <si>
    <t>15.06.2022 14:45:37</t>
  </si>
  <si>
    <t>15.06.2022 14:45:38</t>
  </si>
  <si>
    <t>15.06.2022 14:45:39</t>
  </si>
  <si>
    <t>15.06.2022 14:45:41</t>
  </si>
  <si>
    <t>15.06.2022 14:45:42</t>
  </si>
  <si>
    <t>15.06.2022 14:45:43</t>
  </si>
  <si>
    <t>15.06.2022 14:45:44</t>
  </si>
  <si>
    <t>15.06.2022 14:45:46</t>
  </si>
  <si>
    <t>15.06.2022 14:45:47</t>
  </si>
  <si>
    <t>15.06.2022 14:46:03</t>
  </si>
  <si>
    <t>15.06.2022 14:46:05</t>
  </si>
  <si>
    <t>15.06.2022 14:46:06</t>
  </si>
  <si>
    <t>15.06.2022 14:46:07</t>
  </si>
  <si>
    <t>15.06.2022 14:46:08</t>
  </si>
  <si>
    <t>15.06.2022 14:46:10</t>
  </si>
  <si>
    <t>15.06.2022 14:46:11</t>
  </si>
  <si>
    <t>15.06.2022 14:46:12</t>
  </si>
  <si>
    <t>15.06.2022 14:46:14</t>
  </si>
  <si>
    <t>15.06.2022 14:46:15</t>
  </si>
  <si>
    <t>15.06.2022 14:46:16</t>
  </si>
  <si>
    <t>15.06.2022 14:46:17</t>
  </si>
  <si>
    <t>15.06.2022 14:46:50</t>
  </si>
  <si>
    <t>15.06.2022 14:46:52</t>
  </si>
  <si>
    <t>15.06.2022 14:46:53</t>
  </si>
  <si>
    <t>15.06.2022 14:46:55</t>
  </si>
  <si>
    <t>15.06.2022 14:46:56</t>
  </si>
  <si>
    <t>15.06.2022 14:46:58</t>
  </si>
  <si>
    <t>15.06.2022 14:46:59</t>
  </si>
  <si>
    <t>15.06.2022 14:47:01</t>
  </si>
  <si>
    <t>15.06.2022 14:47:02</t>
  </si>
  <si>
    <t>15.06.2022 14:47:11</t>
  </si>
  <si>
    <t>15.06.2022 14:47:13</t>
  </si>
  <si>
    <t>15.06.2022 14:47:14</t>
  </si>
  <si>
    <t>15.06.2022 14:47:15</t>
  </si>
  <si>
    <t>15.06.2022 14:47:16</t>
  </si>
  <si>
    <t>15.06.2022 14:47:18</t>
  </si>
  <si>
    <t>15.06.2022 14:47:19</t>
  </si>
  <si>
    <t>15.06.2022 14:47:23</t>
  </si>
  <si>
    <t>15.06.2022 14:47:25</t>
  </si>
  <si>
    <t>15.06.2022 14:47:28</t>
  </si>
  <si>
    <t>15.06.2022 14:47:29</t>
  </si>
  <si>
    <t>15.06.2022 14:47:31</t>
  </si>
  <si>
    <t>15.06.2022 14:47:32</t>
  </si>
  <si>
    <t>15.06.2022 14:47:34</t>
  </si>
  <si>
    <t>15.06.2022 14:47:55</t>
  </si>
  <si>
    <t>15.06.2022 14:47:58</t>
  </si>
  <si>
    <t>15.06.2022 14:47:59</t>
  </si>
  <si>
    <t>15.06.2022 14:48:01</t>
  </si>
  <si>
    <t>15.06.2022 14:48:02</t>
  </si>
  <si>
    <t>15.06.2022 14:48:04</t>
  </si>
  <si>
    <t>15.06.2022 14:48:05</t>
  </si>
  <si>
    <t>15.06.2022 14:48:07</t>
  </si>
  <si>
    <t>15.06.2022 14:48:16</t>
  </si>
  <si>
    <t>15.06.2022 14:48:17</t>
  </si>
  <si>
    <t>15.06.2022 14:48:18</t>
  </si>
  <si>
    <t>15.06.2022 14:48:20</t>
  </si>
  <si>
    <t>15.06.2022 14:48:21</t>
  </si>
  <si>
    <t>15.06.2022 14:48:31</t>
  </si>
  <si>
    <t>15.06.2022 14:48:33</t>
  </si>
  <si>
    <t>15.06.2022 14:48:39</t>
  </si>
  <si>
    <t>15.06.2022 14:48:40</t>
  </si>
  <si>
    <t>15.06.2022 14:48:42</t>
  </si>
  <si>
    <t>15.06.2022 14:48:43</t>
  </si>
  <si>
    <t>15.06.2022 14:48:45</t>
  </si>
  <si>
    <t>15.06.2022 14:48:46</t>
  </si>
  <si>
    <t>15.06.2022 14:48:48</t>
  </si>
  <si>
    <t>15.06.2022 14:48:49</t>
  </si>
  <si>
    <t>15.06.2022 14:48:59</t>
  </si>
  <si>
    <t>15.06.2022 14:49:01</t>
  </si>
  <si>
    <t>15.06.2022 14:49:02</t>
  </si>
  <si>
    <t>15.06.2022 14:49:03</t>
  </si>
  <si>
    <t>15.06.2022 14:49:04</t>
  </si>
  <si>
    <t>15.06.2022 14:49:06</t>
  </si>
  <si>
    <t>15.06.2022 14:49:07</t>
  </si>
  <si>
    <t>15.06.2022 14:49:10</t>
  </si>
  <si>
    <t>15.06.2022 14:49:11</t>
  </si>
  <si>
    <t>15.06.2022 14:49:12</t>
  </si>
  <si>
    <t>15.06.2022 14:49:16</t>
  </si>
  <si>
    <t>15.06.2022 14:49:18</t>
  </si>
  <si>
    <t>15.06.2022 14:49:19</t>
  </si>
  <si>
    <t>15.06.2022 14:49:20</t>
  </si>
  <si>
    <t>15.06.2022 14:49:22</t>
  </si>
  <si>
    <t>15.06.2022 14:49:23</t>
  </si>
  <si>
    <t>15.06.2022 14:49:24</t>
  </si>
  <si>
    <t>15.06.2022 14:49:25</t>
  </si>
  <si>
    <t>15.06.2022 14:49:27</t>
  </si>
  <si>
    <t>15.06.2022 14:50:07</t>
  </si>
  <si>
    <t>15.06.2022 14:50:08</t>
  </si>
  <si>
    <t>15.06.2022 14:50:10</t>
  </si>
  <si>
    <t>15.06.2022 14:50:11</t>
  </si>
  <si>
    <t>15.06.2022 14:50:13</t>
  </si>
  <si>
    <t>15.06.2022 14:50:14</t>
  </si>
  <si>
    <t>15.06.2022 14:50:19</t>
  </si>
  <si>
    <t>15.06.2022 14:50:20</t>
  </si>
  <si>
    <t>15.06.2022 14:50:22</t>
  </si>
  <si>
    <t>15.06.2022 14:50:23</t>
  </si>
  <si>
    <t>15.06.2022 14:50:24</t>
  </si>
  <si>
    <t>15.06.2022 14:50:25</t>
  </si>
  <si>
    <t>15.06.2022 14:50:45</t>
  </si>
  <si>
    <t>15.06.2022 14:50:46</t>
  </si>
  <si>
    <t>15.06.2022 14:50:48</t>
  </si>
  <si>
    <t>15.06.2022 14:50:49</t>
  </si>
  <si>
    <t>15.06.2022 14:50:51</t>
  </si>
  <si>
    <t>15.06.2022 14:50:52</t>
  </si>
  <si>
    <t>15.06.2022 14:50:54</t>
  </si>
  <si>
    <t>15.06.2022 14:50:55</t>
  </si>
  <si>
    <t>15.06.2022 14:50:57</t>
  </si>
  <si>
    <t>15.06.2022 14:50:58</t>
  </si>
  <si>
    <t>15.06.2022 14:51:00</t>
  </si>
  <si>
    <t>15.06.2022 14:51:01</t>
  </si>
  <si>
    <t>15.06.2022 14:51:03</t>
  </si>
  <si>
    <t>15.06.2022 14:51:04</t>
  </si>
  <si>
    <t>15.06.2022 14:51:06</t>
  </si>
  <si>
    <t>15.06.2022 14:51:07</t>
  </si>
  <si>
    <t>15.06.2022 14:51:45</t>
  </si>
  <si>
    <t>15.06.2022 14:51:46</t>
  </si>
  <si>
    <t>15.06.2022 14:51:48</t>
  </si>
  <si>
    <t>15.06.2022 14:51:49</t>
  </si>
  <si>
    <t>15.06.2022 14:51:51</t>
  </si>
  <si>
    <t>15.06.2022 14:51:52</t>
  </si>
  <si>
    <t>15.06.2022 14:51:54</t>
  </si>
  <si>
    <t>15.06.2022 14:51:55</t>
  </si>
  <si>
    <t>15.06.2022 14:51:57</t>
  </si>
  <si>
    <t>15.06.2022 14:51:58</t>
  </si>
  <si>
    <t>15.06.2022 14:52:03</t>
  </si>
  <si>
    <t>15.06.2022 14:52:04</t>
  </si>
  <si>
    <t>15.06.2022 14:52:06</t>
  </si>
  <si>
    <t>15.06.2022 14:52:07</t>
  </si>
  <si>
    <t>15.06.2022 14:52:09</t>
  </si>
  <si>
    <t>15.06.2022 14:52:10</t>
  </si>
  <si>
    <t>15.06.2022 14:52:12</t>
  </si>
  <si>
    <t>15.06.2022 14:52:13</t>
  </si>
  <si>
    <t>15.06.2022 14:52:24</t>
  </si>
  <si>
    <t>15.06.2022 14:52:25</t>
  </si>
  <si>
    <t>15.06.2022 14:52:26</t>
  </si>
  <si>
    <t>15.06.2022 14:52:28</t>
  </si>
  <si>
    <t>15.06.2022 14:52:29</t>
  </si>
  <si>
    <t>15.06.2022 14:52:30</t>
  </si>
  <si>
    <t>15.06.2022 14:52:31</t>
  </si>
  <si>
    <t>15.06.2022 14:52:33</t>
  </si>
  <si>
    <t>15.06.2022 14:52:34</t>
  </si>
  <si>
    <t>15.06.2022 14:52:41</t>
  </si>
  <si>
    <t>15.06.2022 14:52:43</t>
  </si>
  <si>
    <t>15.06.2022 14:52:44</t>
  </si>
  <si>
    <t>15.06.2022 14:52:46</t>
  </si>
  <si>
    <t>15.06.2022 14:52:47</t>
  </si>
  <si>
    <t>15.06.2022 14:52:49</t>
  </si>
  <si>
    <t>15.06.2022 14:52:50</t>
  </si>
  <si>
    <t>15.06.2022 14:52:52</t>
  </si>
  <si>
    <t>15.06.2022 14:52:53</t>
  </si>
  <si>
    <t>15.06.2022 14:53:02</t>
  </si>
  <si>
    <t>15.06.2022 14:53:03</t>
  </si>
  <si>
    <t>15.06.2022 14:53:05</t>
  </si>
  <si>
    <t>15.06.2022 14:53:06</t>
  </si>
  <si>
    <t>15.06.2022 14:53:08</t>
  </si>
  <si>
    <t>15.06.2022 14:53:09</t>
  </si>
  <si>
    <t>15.06.2022 14:53:11</t>
  </si>
  <si>
    <t>15.06.2022 14:53:12</t>
  </si>
  <si>
    <t>15.06.2022 14:53:14</t>
  </si>
  <si>
    <t>15.06.2022 14:53:15</t>
  </si>
  <si>
    <t>15.06.2022 14:53:17</t>
  </si>
  <si>
    <t>15.06.2022 14:53:18</t>
  </si>
  <si>
    <t>15.06.2022 14:53:42</t>
  </si>
  <si>
    <t>15.06.2022 14:53:44</t>
  </si>
  <si>
    <t>15.06.2022 14:53:45</t>
  </si>
  <si>
    <t>15.06.2022 14:53:46</t>
  </si>
  <si>
    <t>15.06.2022 14:53:48</t>
  </si>
  <si>
    <t>15.06.2022 14:53:49</t>
  </si>
  <si>
    <t>15.06.2022 14:53:50</t>
  </si>
  <si>
    <t>15.06.2022 14:54:03</t>
  </si>
  <si>
    <t>15.06.2022 14:54:09</t>
  </si>
  <si>
    <t>15.06.2022 14:54:23</t>
  </si>
  <si>
    <t>15.06.2022 14:54:24</t>
  </si>
  <si>
    <t>15.06.2022 14:54:26</t>
  </si>
  <si>
    <t>15.06.2022 14:54:27</t>
  </si>
  <si>
    <t>15.06.2022 14:54:29</t>
  </si>
  <si>
    <t>15.06.2022 14:54:30</t>
  </si>
  <si>
    <t>15.06.2022 14:54:32</t>
  </si>
  <si>
    <t>15.06.2022 14:54:33</t>
  </si>
  <si>
    <t>15.06.2022 14:54:35</t>
  </si>
  <si>
    <t>15.06.2022 14:54:45</t>
  </si>
  <si>
    <t>15.06.2022 14:54:47</t>
  </si>
  <si>
    <t>15.06.2022 14:54:48</t>
  </si>
  <si>
    <t>15.06.2022 14:54:50</t>
  </si>
  <si>
    <t>15.06.2022 14:54:51</t>
  </si>
  <si>
    <t>15.06.2022 14:54:53</t>
  </si>
  <si>
    <t>15.06.2022 14:54:54</t>
  </si>
  <si>
    <t>15.06.2022 14:54:56</t>
  </si>
  <si>
    <t>15.06.2022 14:54:57</t>
  </si>
  <si>
    <t>15.06.2022 14:55:24</t>
  </si>
  <si>
    <t>15.06.2022 14:55:26</t>
  </si>
  <si>
    <t>15.06.2022 14:55:27</t>
  </si>
  <si>
    <t>15.06.2022 14:55:29</t>
  </si>
  <si>
    <t>15.06.2022 14:55:30</t>
  </si>
  <si>
    <t>15.06.2022 14:55:32</t>
  </si>
  <si>
    <t>15.06.2022 14:55:33</t>
  </si>
  <si>
    <t>15.06.2022 14:55:35</t>
  </si>
  <si>
    <t>15.06.2022 14:55:36</t>
  </si>
  <si>
    <t>15.06.2022 14:55:38</t>
  </si>
  <si>
    <t>15.06.2022 14:55:39</t>
  </si>
  <si>
    <t>15.06.2022 14:55:40</t>
  </si>
  <si>
    <t>15.06.2022 14:55:41</t>
  </si>
  <si>
    <t>15.06.2022 14:55:49</t>
  </si>
  <si>
    <t>15.06.2022 14:55:50</t>
  </si>
  <si>
    <t>15.06.2022 14:55:51</t>
  </si>
  <si>
    <t>15.06.2022 14:55:53</t>
  </si>
  <si>
    <t>15.06.2022 14:55:54</t>
  </si>
  <si>
    <t>15.06.2022 14:55:55</t>
  </si>
  <si>
    <t>15.06.2022 14:55:56</t>
  </si>
  <si>
    <t>15.06.2022 14:55:58</t>
  </si>
  <si>
    <t>15.06.2022 14:55:59</t>
  </si>
  <si>
    <t>15.06.2022 14:56:32</t>
  </si>
  <si>
    <t>15.06.2022 14:56:33</t>
  </si>
  <si>
    <t>15.06.2022 14:56:34</t>
  </si>
  <si>
    <t>15.06.2022 14:56:36</t>
  </si>
  <si>
    <t>15.06.2022 14:56:37</t>
  </si>
  <si>
    <t>15.06.2022 14:56:40</t>
  </si>
  <si>
    <t>15.06.2022 14:56:41</t>
  </si>
  <si>
    <t>15.06.2022 14:56:43</t>
  </si>
  <si>
    <t>15.06.2022 14:56:50</t>
  </si>
  <si>
    <t>15.06.2022 14:56:51</t>
  </si>
  <si>
    <t>15.06.2022 14:56:53</t>
  </si>
  <si>
    <t>15.06.2022 14:56:54</t>
  </si>
  <si>
    <t>15.06.2022 14:56:55</t>
  </si>
  <si>
    <t>15.06.2022 14:56:56</t>
  </si>
  <si>
    <t>15.06.2022 14:56:58</t>
  </si>
  <si>
    <t>15.06.2022 14:56:59</t>
  </si>
  <si>
    <t>15.06.2022 14:57:00</t>
  </si>
  <si>
    <t>15.06.2022 14:57:03</t>
  </si>
  <si>
    <t>15.06.2022 14:57:04</t>
  </si>
  <si>
    <t>15.06.2022 14:57:06</t>
  </si>
  <si>
    <t>15.06.2022 14:57:07</t>
  </si>
  <si>
    <t>15.06.2022 14:57:09</t>
  </si>
  <si>
    <t>15.06.2022 14:57:10</t>
  </si>
  <si>
    <t>15.06.2022 14:57:12</t>
  </si>
  <si>
    <t>15.06.2022 14:57:13</t>
  </si>
  <si>
    <t>15.06.2022 14:57:15</t>
  </si>
  <si>
    <t>15.06.2022 14:57:55</t>
  </si>
  <si>
    <t>15.06.2022 14:58:01</t>
  </si>
  <si>
    <t>15.06.2022 14:58:07</t>
  </si>
  <si>
    <t>15.06.2022 14:58:09</t>
  </si>
  <si>
    <t>15.06.2022 14:58:10</t>
  </si>
  <si>
    <t>15.06.2022 14:58:11</t>
  </si>
  <si>
    <t>15.06.2022 14:58:13</t>
  </si>
  <si>
    <t>15.06.2022 14:58:14</t>
  </si>
  <si>
    <t>15.06.2022 14:58:15</t>
  </si>
  <si>
    <t>15.06.2022 14:58:16</t>
  </si>
  <si>
    <t>15.06.2022 14:59:25</t>
  </si>
  <si>
    <t>15.06.2022 14:59:39</t>
  </si>
  <si>
    <t>15.06.2022 14:59:44</t>
  </si>
  <si>
    <t>15.06.2022 14:59:46</t>
  </si>
  <si>
    <t>15.06.2022 14:59:47</t>
  </si>
  <si>
    <t>15.06.2022 14:59:48</t>
  </si>
  <si>
    <t>15.06.2022 14:59:54</t>
  </si>
  <si>
    <t>15.06.2022 14:59:56</t>
  </si>
  <si>
    <t>15.06.2022 14:59:57</t>
  </si>
  <si>
    <t>15.06.2022 14:59:58</t>
  </si>
  <si>
    <t>15.06.2022 14:59:59</t>
  </si>
  <si>
    <t>15.06.2022 15:00:01</t>
  </si>
  <si>
    <t>15.06.2022 15:00:02</t>
  </si>
  <si>
    <t>15.06.2022 15:00:03</t>
  </si>
  <si>
    <t>15.06.2022 15:00:46</t>
  </si>
  <si>
    <t>15.06.2022 15:01:40</t>
  </si>
  <si>
    <t>15.06.2022 15:01:42</t>
  </si>
  <si>
    <t>15.06.2022 15:01:43</t>
  </si>
  <si>
    <t>15.06.2022 15:01:44</t>
  </si>
  <si>
    <t>15.06.2022 15:01:46</t>
  </si>
  <si>
    <t>15.06.2022 15:01:47</t>
  </si>
  <si>
    <t>15.06.2022 15:01:48</t>
  </si>
  <si>
    <t>15.06.2022 15:01:49</t>
  </si>
  <si>
    <t>15.06.2022 15:02:04</t>
  </si>
  <si>
    <t>15.06.2022 15:02:06</t>
  </si>
  <si>
    <t>15.06.2022 15:02:07</t>
  </si>
  <si>
    <t>15.06.2022 15:02:12</t>
  </si>
  <si>
    <t>15.06.2022 15:02:13</t>
  </si>
  <si>
    <t>15.06.2022 15:02:16</t>
  </si>
  <si>
    <t>15.06.2022 15:02:18</t>
  </si>
  <si>
    <t>15.06.2022 15:02:19</t>
  </si>
  <si>
    <t>15.06.2022 15:02:21</t>
  </si>
  <si>
    <t>15.06.2022 15:02:22</t>
  </si>
  <si>
    <t>15.06.2022 15:02:24</t>
  </si>
  <si>
    <t>15.06.2022 15:02:25</t>
  </si>
  <si>
    <t>15.06.2022 15:02:27</t>
  </si>
  <si>
    <t>15.06.2022 15:05:30</t>
  </si>
  <si>
    <t>15.06.2022 15:05:31</t>
  </si>
  <si>
    <t>15.06.2022 15:05:33</t>
  </si>
  <si>
    <t>15.06.2022 15:05:34</t>
  </si>
  <si>
    <t>15.06.2022 15:05:36</t>
  </si>
  <si>
    <t>15.06.2022 15:05:37</t>
  </si>
  <si>
    <t>15.06.2022 15:05:39</t>
  </si>
  <si>
    <t>15.06.2022 15:05:40</t>
  </si>
  <si>
    <t>15.06.2022 15:05:42</t>
  </si>
  <si>
    <t>15.06.2022 15:05:43</t>
  </si>
  <si>
    <t>15.06.2022 15:05:45</t>
  </si>
  <si>
    <t>15.06.2022 15:05:46</t>
  </si>
  <si>
    <t>15.06.2022 15:05:48</t>
  </si>
  <si>
    <t>15.06.2022 15:06:22</t>
  </si>
  <si>
    <t>15.06.2022 15:06:24</t>
  </si>
  <si>
    <t>15.06.2022 15:06:25</t>
  </si>
  <si>
    <t>15.06.2022 15:06:27</t>
  </si>
  <si>
    <t>15.06.2022 15:06:28</t>
  </si>
  <si>
    <t>15.06.2022 15:06:30</t>
  </si>
  <si>
    <t>15.06.2022 15:06:31</t>
  </si>
  <si>
    <t>15.06.2022 15:06:33</t>
  </si>
  <si>
    <t>15.06.2022 15:06:34</t>
  </si>
  <si>
    <t>15.06.2022 15:06:45</t>
  </si>
  <si>
    <t>15.06.2022 15:06:46</t>
  </si>
  <si>
    <t>15.06.2022 15:06:47</t>
  </si>
  <si>
    <t>15.06.2022 15:06:49</t>
  </si>
  <si>
    <t>15.06.2022 15:06:50</t>
  </si>
  <si>
    <t>15.06.2022 15:06:53</t>
  </si>
  <si>
    <t>15.06.2022 15:06:54</t>
  </si>
  <si>
    <t>15.06.2022 15:06:55</t>
  </si>
  <si>
    <t>15.06.2022 15:06:57</t>
  </si>
  <si>
    <t>15.06.2022 15:06:59</t>
  </si>
  <si>
    <t>15.06.2022 15:08:23</t>
  </si>
  <si>
    <t>15.06.2022 15:08:46</t>
  </si>
  <si>
    <t>15.06.2022 15:08:58</t>
  </si>
  <si>
    <t>15.06.2022 15:09:19</t>
  </si>
  <si>
    <t>15.06.2022 15:09:20</t>
  </si>
  <si>
    <t>15.06.2022 15:09:22</t>
  </si>
  <si>
    <t>15.06.2022 15:09:23</t>
  </si>
  <si>
    <t>15.06.2022 15:09:25</t>
  </si>
  <si>
    <t>15.06.2022 15:09:26</t>
  </si>
  <si>
    <t>15.06.2022 15:09:28</t>
  </si>
  <si>
    <t>15.06.2022 15:09:29</t>
  </si>
  <si>
    <t>15.06.2022 15:09:31</t>
  </si>
  <si>
    <t>15.06.2022 15:09:34</t>
  </si>
  <si>
    <t>15.06.2022 15:09:35</t>
  </si>
  <si>
    <t>15.06.2022 15:09:37</t>
  </si>
  <si>
    <t>15.06.2022 15:09:50</t>
  </si>
  <si>
    <t>15.06.2022 15:10:05</t>
  </si>
  <si>
    <t>15.06.2022 15:10:07</t>
  </si>
  <si>
    <t>15.06.2022 15:10:08</t>
  </si>
  <si>
    <t>15.06.2022 15:10:10</t>
  </si>
  <si>
    <t>15.06.2022 15:10:11</t>
  </si>
  <si>
    <t>15.06.2022 15:10:13</t>
  </si>
  <si>
    <t>15.06.2022 15:10:14</t>
  </si>
  <si>
    <t>15.06.2022 15:10:16</t>
  </si>
  <si>
    <t>15.06.2022 15:10:17</t>
  </si>
  <si>
    <t>15.06.2022 15:10:19</t>
  </si>
  <si>
    <t>15.06.2022 15:10:20</t>
  </si>
  <si>
    <t>15.06.2022 15:10:22</t>
  </si>
  <si>
    <t>15.06.2022 15:10:23</t>
  </si>
  <si>
    <t>15.06.2022 15:10:25</t>
  </si>
  <si>
    <t>15.06.2022 15:10:46</t>
  </si>
  <si>
    <t>15.06.2022 15:10:47</t>
  </si>
  <si>
    <t>15.06.2022 15:10:49</t>
  </si>
  <si>
    <t>15.06.2022 15:10:50</t>
  </si>
  <si>
    <t>15.06.2022 15:10:52</t>
  </si>
  <si>
    <t>15.06.2022 15:10:53</t>
  </si>
  <si>
    <t>15.06.2022 15:10:55</t>
  </si>
  <si>
    <t>15.06.2022 15:10:56</t>
  </si>
  <si>
    <t>15.06.2022 15:10:58</t>
  </si>
  <si>
    <t>15.06.2022 15:10:59</t>
  </si>
  <si>
    <t>15.06.2022 15:11:01</t>
  </si>
  <si>
    <t>15.06.2022 15:11:35</t>
  </si>
  <si>
    <t>15.06.2022 15:11:37</t>
  </si>
  <si>
    <t>15.06.2022 15:11:38</t>
  </si>
  <si>
    <t>15.06.2022 15:11:39</t>
  </si>
  <si>
    <t>15.06.2022 15:11:41</t>
  </si>
  <si>
    <t>15.06.2022 15:11:42</t>
  </si>
  <si>
    <t>15.06.2022 15:11:43</t>
  </si>
  <si>
    <t>15.06.2022 15:11:44</t>
  </si>
  <si>
    <t>15.06.2022 15:11:46</t>
  </si>
  <si>
    <t>15.06.2022 15:12:11</t>
  </si>
  <si>
    <t>15.06.2022 15:12:12</t>
  </si>
  <si>
    <t>15.06.2022 15:12:14</t>
  </si>
  <si>
    <t>15.06.2022 15:12:15</t>
  </si>
  <si>
    <t>15.06.2022 15:12:17</t>
  </si>
  <si>
    <t>15.06.2022 15:12:18</t>
  </si>
  <si>
    <t>15.06.2022 15:12:20</t>
  </si>
  <si>
    <t>15.06.2022 15:12:21</t>
  </si>
  <si>
    <t>15.06.2022 15:12:23</t>
  </si>
  <si>
    <t>15.06.2022 15:12:44</t>
  </si>
  <si>
    <t>15.06.2022 15:12:45</t>
  </si>
  <si>
    <t>15.06.2022 15:12:48</t>
  </si>
  <si>
    <t>15.06.2022 15:12:50</t>
  </si>
  <si>
    <t>15.06.2022 15:12:51</t>
  </si>
  <si>
    <t>15.06.2022 15:12:54</t>
  </si>
  <si>
    <t>15.06.2022 15:12:57</t>
  </si>
  <si>
    <t>15.06.2022 15:12:59</t>
  </si>
  <si>
    <t>15.06.2022 15:13:00</t>
  </si>
  <si>
    <t>15.06.2022 15:13:01</t>
  </si>
  <si>
    <t>15.06.2022 15:13:25</t>
  </si>
  <si>
    <t>15.06.2022 15:13:26</t>
  </si>
  <si>
    <t>15.06.2022 15:13:28</t>
  </si>
  <si>
    <t>15.06.2022 15:13:29</t>
  </si>
  <si>
    <t>15.06.2022 15:13:31</t>
  </si>
  <si>
    <t>15.06.2022 15:13:32</t>
  </si>
  <si>
    <t>15.06.2022 15:13:34</t>
  </si>
  <si>
    <t>15.06.2022 15:13:35</t>
  </si>
  <si>
    <t>15.06.2022 15:13:37</t>
  </si>
  <si>
    <t>15.06.2022 15:13:43</t>
  </si>
  <si>
    <t>15.06.2022 15:13:44</t>
  </si>
  <si>
    <t>15.06.2022 15:13:46</t>
  </si>
  <si>
    <t>15.06.2022 15:13:47</t>
  </si>
  <si>
    <t>15.06.2022 15:13:49</t>
  </si>
  <si>
    <t>15.06.2022 15:13:50</t>
  </si>
  <si>
    <t>15.06.2022 15:13:52</t>
  </si>
  <si>
    <t>15.06.2022 15:13:53</t>
  </si>
  <si>
    <t>15.06.2022 15:13:56</t>
  </si>
  <si>
    <t>15.06.2022 15:13:58</t>
  </si>
  <si>
    <t>15.06.2022 15:14:16</t>
  </si>
  <si>
    <t>15.06.2022 15:14:17</t>
  </si>
  <si>
    <t>15.06.2022 15:14:19</t>
  </si>
  <si>
    <t>15.06.2022 15:14:20</t>
  </si>
  <si>
    <t>15.06.2022 15:14:21</t>
  </si>
  <si>
    <t>15.06.2022 15:14:22</t>
  </si>
  <si>
    <t>15.06.2022 15:14:24</t>
  </si>
  <si>
    <t>15.06.2022 15:14:25</t>
  </si>
  <si>
    <t>15.06.2022 15:14:26</t>
  </si>
  <si>
    <t>15.06.2022 15:14:27</t>
  </si>
  <si>
    <t>15.06.2022 15:14:30</t>
  </si>
  <si>
    <t>15.06.2022 15:14:32</t>
  </si>
  <si>
    <t>15.06.2022 15:14:33</t>
  </si>
  <si>
    <t>15.06.2022 15:14:35</t>
  </si>
  <si>
    <t>15.06.2022 15:14:36</t>
  </si>
  <si>
    <t>15.06.2022 15:14:38</t>
  </si>
  <si>
    <t>15.06.2022 15:14:47</t>
  </si>
  <si>
    <t>15.06.2022 15:14:51</t>
  </si>
  <si>
    <t>15.06.2022 15:14:53</t>
  </si>
  <si>
    <t>15.06.2022 15:14:54</t>
  </si>
  <si>
    <t>15.06.2022 15:14:55</t>
  </si>
  <si>
    <t>15.06.2022 15:14:56</t>
  </si>
  <si>
    <t>15.06.2022 15:14:58</t>
  </si>
  <si>
    <t>15.06.2022 15:14:59</t>
  </si>
  <si>
    <t>15.06.2022 15:15:00</t>
  </si>
  <si>
    <t>15.06.2022 15:15:06</t>
  </si>
  <si>
    <t>15.06.2022 15:15:40</t>
  </si>
  <si>
    <t>15.06.2022 15:15:55</t>
  </si>
  <si>
    <t>15.06.2022 15:15:57</t>
  </si>
  <si>
    <t>15.06.2022 15:15:58</t>
  </si>
  <si>
    <t>15.06.2022 15:16:00</t>
  </si>
  <si>
    <t>15.06.2022 15:16:01</t>
  </si>
  <si>
    <t>15.06.2022 15:16:06</t>
  </si>
  <si>
    <t>15.06.2022 15:16:07</t>
  </si>
  <si>
    <t>15.06.2022 15:16:09</t>
  </si>
  <si>
    <t>15.06.2022 15:16:10</t>
  </si>
  <si>
    <t>15.06.2022 15:16:11</t>
  </si>
  <si>
    <t>15.06.2022 15:16:13</t>
  </si>
  <si>
    <t>15.06.2022 15:16:14</t>
  </si>
  <si>
    <t>15.06.2022 15:16:15</t>
  </si>
  <si>
    <t>15.06.2022 15:16:16</t>
  </si>
  <si>
    <t>15.06.2022 15:16:18</t>
  </si>
  <si>
    <t>15.06.2022 15:16:19</t>
  </si>
  <si>
    <t>15.06.2022 15:16:20</t>
  </si>
  <si>
    <t>15.06.2022 15:16:21</t>
  </si>
  <si>
    <t>15.06.2022 15:16:23</t>
  </si>
  <si>
    <t>15.06.2022 15:16:24</t>
  </si>
  <si>
    <t>15.06.2022 15:16:25</t>
  </si>
  <si>
    <t>15.06.2022 15:16:28</t>
  </si>
  <si>
    <t>15.06.2022 15:16:29</t>
  </si>
  <si>
    <t>15.06.2022 15:16:31</t>
  </si>
  <si>
    <t>15.06.2022 15:16:32</t>
  </si>
  <si>
    <t>15.06.2022 15:16:34</t>
  </si>
  <si>
    <t>15.06.2022 15:16:35</t>
  </si>
  <si>
    <t>15.06.2022 15:16:37</t>
  </si>
  <si>
    <t>15.06.2022 15:16:40</t>
  </si>
  <si>
    <t>15.06.2022 15:18:13</t>
  </si>
  <si>
    <t>15.06.2022 15:18:14</t>
  </si>
  <si>
    <t>15.06.2022 15:18:16</t>
  </si>
  <si>
    <t>15.06.2022 15:18:17</t>
  </si>
  <si>
    <t>15.06.2022 15:18:19</t>
  </si>
  <si>
    <t>15.06.2022 15:18:20</t>
  </si>
  <si>
    <t>15.06.2022 15:18:22</t>
  </si>
  <si>
    <t>15.06.2022 15:18:53</t>
  </si>
  <si>
    <t>15.06.2022 15:18:55</t>
  </si>
  <si>
    <t>15.06.2022 15:18:56</t>
  </si>
  <si>
    <t>15.06.2022 15:18:58</t>
  </si>
  <si>
    <t>15.06.2022 15:18:59</t>
  </si>
  <si>
    <t>15.06.2022 15:19:01</t>
  </si>
  <si>
    <t>15.06.2022 15:19:02</t>
  </si>
  <si>
    <t>15.06.2022 15:19:04</t>
  </si>
  <si>
    <t>15.06.2022 15:19:05</t>
  </si>
  <si>
    <t>15.06.2022 15:19:07</t>
  </si>
  <si>
    <t>15.06.2022 15:19:08</t>
  </si>
  <si>
    <t>15.06.2022 15:19:10</t>
  </si>
  <si>
    <t>15.06.2022 15:19:11</t>
  </si>
  <si>
    <t>15.06.2022 15:19:13</t>
  </si>
  <si>
    <t>15.06.2022 15:19:14</t>
  </si>
  <si>
    <t>15.06.2022 15:19:16</t>
  </si>
  <si>
    <t>15.06.2022 15:19:49</t>
  </si>
  <si>
    <t>15.06.2022 15:19:50</t>
  </si>
  <si>
    <t>15.06.2022 15:19:52</t>
  </si>
  <si>
    <t>15.06.2022 15:19:53</t>
  </si>
  <si>
    <t>15.06.2022 15:19:55</t>
  </si>
  <si>
    <t>15.06.2022 15:19:56</t>
  </si>
  <si>
    <t>15.06.2022 15:19:58</t>
  </si>
  <si>
    <t>15.06.2022 15:19:59</t>
  </si>
  <si>
    <t>15.06.2022 15:20:01</t>
  </si>
  <si>
    <t>15.06.2022 15:20:02</t>
  </si>
  <si>
    <t>15.06.2022 15:20:04</t>
  </si>
  <si>
    <t>15.06.2022 15:20:05</t>
  </si>
  <si>
    <t>15.06.2022 15:20:08</t>
  </si>
  <si>
    <t>15.06.2022 15:20:10</t>
  </si>
  <si>
    <t>15.06.2022 15:20:11</t>
  </si>
  <si>
    <t>15.06.2022 15:20:13</t>
  </si>
  <si>
    <t>15.06.2022 15:20:14</t>
  </si>
  <si>
    <t>15.06.2022 15:20:16</t>
  </si>
  <si>
    <t>15.06.2022 15:21:00</t>
  </si>
  <si>
    <t>15.06.2022 15:21:02</t>
  </si>
  <si>
    <t>15.06.2022 15:21:03</t>
  </si>
  <si>
    <t>15.06.2022 15:21:05</t>
  </si>
  <si>
    <t>15.06.2022 15:21:06</t>
  </si>
  <si>
    <t>15.06.2022 15:21:08</t>
  </si>
  <si>
    <t>15.06.2022 15:21:09</t>
  </si>
  <si>
    <t>15.06.2022 15:21:11</t>
  </si>
  <si>
    <t>15.06.2022 15:21:12</t>
  </si>
  <si>
    <t>15.06.2022 15:21:14</t>
  </si>
  <si>
    <t>15.06.2022 15:21:15</t>
  </si>
  <si>
    <t>15.06.2022 15:21:18</t>
  </si>
  <si>
    <t>15.06.2022 15:21:20</t>
  </si>
  <si>
    <t>15.06.2022 15:21:21</t>
  </si>
  <si>
    <t>15.06.2022 15:21:23</t>
  </si>
  <si>
    <t>15.06.2022 15:21:24</t>
  </si>
  <si>
    <t>15.06.2022 15:21:26</t>
  </si>
  <si>
    <t>15.06.2022 15:21:27</t>
  </si>
  <si>
    <t>15.06.2022 15:21:29</t>
  </si>
  <si>
    <t>15.06.2022 15:21:30</t>
  </si>
  <si>
    <t>15.06.2022 15:21:32</t>
  </si>
  <si>
    <t>15.06.2022 15:21:33</t>
  </si>
  <si>
    <t>15.06.2022 15:21:35</t>
  </si>
  <si>
    <t>15.06.2022 15:21:36</t>
  </si>
  <si>
    <t>15.06.2022 15:21:53</t>
  </si>
  <si>
    <t>15.06.2022 15:21:54</t>
  </si>
  <si>
    <t>15.06.2022 15:21:55</t>
  </si>
  <si>
    <t>15.06.2022 15:21:57</t>
  </si>
  <si>
    <t>15.06.2022 15:21:58</t>
  </si>
  <si>
    <t>15.06.2022 15:22:02</t>
  </si>
  <si>
    <t>15.06.2022 15:22:04</t>
  </si>
  <si>
    <t>15.06.2022 15:22:05</t>
  </si>
  <si>
    <t>15.06.2022 15:22:07</t>
  </si>
  <si>
    <t>15.06.2022 15:22:08</t>
  </si>
  <si>
    <t>15.06.2022 15:22:10</t>
  </si>
  <si>
    <t>15.06.2022 15:22:11</t>
  </si>
  <si>
    <t>15.06.2022 15:22:16</t>
  </si>
  <si>
    <t>15.06.2022 15:22:55</t>
  </si>
  <si>
    <t>15.06.2022 15:22:56</t>
  </si>
  <si>
    <t>15.06.2022 15:22:58</t>
  </si>
  <si>
    <t>15.06.2022 15:22:59</t>
  </si>
  <si>
    <t>15.06.2022 15:23:01</t>
  </si>
  <si>
    <t>15.06.2022 15:23:02</t>
  </si>
  <si>
    <t>15.06.2022 15:23:04</t>
  </si>
  <si>
    <t>15.06.2022 15:23:05</t>
  </si>
  <si>
    <t>15.06.2022 15:23:07</t>
  </si>
  <si>
    <t>15.06.2022 15:23:08</t>
  </si>
  <si>
    <t>15.06.2022 15:23:29</t>
  </si>
  <si>
    <t>15.06.2022 15:23:31</t>
  </si>
  <si>
    <t>15.06.2022 15:23:32</t>
  </si>
  <si>
    <t>15.06.2022 15:23:33</t>
  </si>
  <si>
    <t>15.06.2022 15:23:35</t>
  </si>
  <si>
    <t>15.06.2022 15:23:36</t>
  </si>
  <si>
    <t>15.06.2022 15:23:42</t>
  </si>
  <si>
    <t>15.06.2022 15:23:43</t>
  </si>
  <si>
    <t>15.06.2022 15:23:45</t>
  </si>
  <si>
    <t>15.06.2022 15:23:46</t>
  </si>
  <si>
    <t>15.06.2022 15:23:48</t>
  </si>
  <si>
    <t>15.06.2022 15:24:24</t>
  </si>
  <si>
    <t>15.06.2022 15:24:25</t>
  </si>
  <si>
    <t>15.06.2022 15:24:28</t>
  </si>
  <si>
    <t>15.06.2022 15:24:30</t>
  </si>
  <si>
    <t>15.06.2022 15:24:40</t>
  </si>
  <si>
    <t>15.06.2022 15:24:51</t>
  </si>
  <si>
    <t>15.06.2022 15:24:52</t>
  </si>
  <si>
    <t>15.06.2022 15:24:53</t>
  </si>
  <si>
    <t>15.06.2022 15:24:55</t>
  </si>
  <si>
    <t>15.06.2022 15:24:56</t>
  </si>
  <si>
    <t>15.06.2022 15:24:57</t>
  </si>
  <si>
    <t>15.06.2022 15:24:58</t>
  </si>
  <si>
    <t>15.06.2022 15:25:00</t>
  </si>
  <si>
    <t>15.06.2022 15:25:01</t>
  </si>
  <si>
    <t>15.06.2022 15:25:07</t>
  </si>
  <si>
    <t>15.06.2022 15:25:31</t>
  </si>
  <si>
    <t>15.06.2022 15:25:32</t>
  </si>
  <si>
    <t>15.06.2022 15:25:34</t>
  </si>
  <si>
    <t>15.06.2022 15:25:35</t>
  </si>
  <si>
    <t>15.06.2022 15:25:37</t>
  </si>
  <si>
    <t>15.06.2022 15:25:38</t>
  </si>
  <si>
    <t>15.06.2022 15:25:40</t>
  </si>
  <si>
    <t>15.06.2022 15:25:41</t>
  </si>
  <si>
    <t>15.06.2022 15:25:43</t>
  </si>
  <si>
    <t>15.06.2022 15:25:44</t>
  </si>
  <si>
    <t>15.06.2022 15:25:47</t>
  </si>
  <si>
    <t>15.06.2022 15:25:48</t>
  </si>
  <si>
    <t>15.06.2022 15:25:50</t>
  </si>
  <si>
    <t>15.06.2022 15:25:51</t>
  </si>
  <si>
    <t>15.06.2022 15:25:57</t>
  </si>
  <si>
    <t>15.06.2022 15:25:58</t>
  </si>
  <si>
    <t>15.06.2022 15:25:59</t>
  </si>
  <si>
    <t>15.06.2022 15:26:00</t>
  </si>
  <si>
    <t>15.06.2022 15:26:02</t>
  </si>
  <si>
    <t>15.06.2022 15:26:03</t>
  </si>
  <si>
    <t>15.06.2022 15:26:04</t>
  </si>
  <si>
    <t>15.06.2022 15:26:07</t>
  </si>
  <si>
    <t>15.06.2022 15:26:08</t>
  </si>
  <si>
    <t>15.06.2022 15:26:10</t>
  </si>
  <si>
    <t>15.06.2022 15:26:11</t>
  </si>
  <si>
    <t>15.06.2022 15:26:12</t>
  </si>
  <si>
    <t>15.06.2022 15:26:14</t>
  </si>
  <si>
    <t>15.06.2022 15:26:15</t>
  </si>
  <si>
    <t>15.06.2022 15:26:16</t>
  </si>
  <si>
    <t>15.06.2022 15:26:28</t>
  </si>
  <si>
    <t>15.06.2022 15:26:29</t>
  </si>
  <si>
    <t>15.06.2022 15:26:31</t>
  </si>
  <si>
    <t>15.06.2022 15:26:32</t>
  </si>
  <si>
    <t>15.06.2022 15:26:33</t>
  </si>
  <si>
    <t>15.06.2022 15:26:34</t>
  </si>
  <si>
    <t>15.06.2022 15:26:36</t>
  </si>
  <si>
    <t>15.06.2022 15:26:37</t>
  </si>
  <si>
    <t>15.06.2022 15:26:38</t>
  </si>
  <si>
    <t>15.06.2022 15:26:39</t>
  </si>
  <si>
    <t>15.06.2022 15:27:00</t>
  </si>
  <si>
    <t>15.06.2022 15:27:02</t>
  </si>
  <si>
    <t>15.06.2022 15:27:03</t>
  </si>
  <si>
    <t>15.06.2022 15:27:04</t>
  </si>
  <si>
    <t>15.06.2022 15:27:05</t>
  </si>
  <si>
    <t>15.06.2022 15:27:07</t>
  </si>
  <si>
    <t>15.06.2022 15:27:24</t>
  </si>
  <si>
    <t>15.06.2022 15:28:30</t>
  </si>
  <si>
    <t>15.06.2022 15:28:32</t>
  </si>
  <si>
    <t>15.06.2022 15:28:33</t>
  </si>
  <si>
    <t>15.06.2022 15:28:35</t>
  </si>
  <si>
    <t>15.06.2022 15:28:36</t>
  </si>
  <si>
    <t>15.06.2022 15:28:38</t>
  </si>
  <si>
    <t>15.06.2022 15:28:39</t>
  </si>
  <si>
    <t>15.06.2022 15:28:41</t>
  </si>
  <si>
    <t>15.06.2022 15:29:59</t>
  </si>
  <si>
    <t>15.06.2022 15:30:00</t>
  </si>
  <si>
    <t>15.06.2022 15:30:02</t>
  </si>
  <si>
    <t>15.06.2022 15:30:03</t>
  </si>
  <si>
    <t>15.06.2022 15:30:05</t>
  </si>
  <si>
    <t>15.06.2022 15:30:06</t>
  </si>
  <si>
    <t>15.06.2022 15:30:08</t>
  </si>
  <si>
    <t>15.06.2022 15:31:26</t>
  </si>
  <si>
    <t>15.06.2022 15:31:27</t>
  </si>
  <si>
    <t>15.06.2022 15:31:29</t>
  </si>
  <si>
    <t>15.06.2022 15:31:30</t>
  </si>
  <si>
    <t>15.06.2022 15:31:31</t>
  </si>
  <si>
    <t>15.06.2022 15:31:32</t>
  </si>
  <si>
    <t>15.06.2022 15:31:34</t>
  </si>
  <si>
    <t>15.06.2022 15:31:35</t>
  </si>
  <si>
    <t>15.06.2022 15:31:36</t>
  </si>
  <si>
    <t>15.06.2022 15:31:37</t>
  </si>
  <si>
    <t>15.06.2022 15:31:39</t>
  </si>
  <si>
    <t>15.06.2022 15:31:40</t>
  </si>
  <si>
    <t>15.06.2022 15:31:41</t>
  </si>
  <si>
    <t>15.06.2022 15:31:42</t>
  </si>
  <si>
    <t>15.06.2022 15:31:44</t>
  </si>
  <si>
    <t>15.06.2022 15:31:45</t>
  </si>
  <si>
    <t>15.06.2022 15:31:46</t>
  </si>
  <si>
    <t>15.06.2022 15:31:58</t>
  </si>
  <si>
    <t>15.06.2022 15:31:59</t>
  </si>
  <si>
    <t>15.06.2022 15:32:01</t>
  </si>
  <si>
    <t>15.06.2022 15:32:02</t>
  </si>
  <si>
    <t>15.06.2022 15:32:04</t>
  </si>
  <si>
    <t>15.06.2022 15:32:10</t>
  </si>
  <si>
    <t>15.06.2022 15:32:11</t>
  </si>
  <si>
    <t>15.06.2022 15:32:29</t>
  </si>
  <si>
    <t>15.06.2022 15:33:11</t>
  </si>
  <si>
    <t>15.06.2022 15:33:13</t>
  </si>
  <si>
    <t>15.06.2022 15:33:14</t>
  </si>
  <si>
    <t>15.06.2022 15:33:16</t>
  </si>
  <si>
    <t>15.06.2022 15:33:17</t>
  </si>
  <si>
    <t>15.06.2022 15:33:19</t>
  </si>
  <si>
    <t>15.06.2022 15:33:20</t>
  </si>
  <si>
    <t>15.06.2022 15:33:22</t>
  </si>
  <si>
    <t>15.06.2022 15:33:23</t>
  </si>
  <si>
    <t>15.06.2022 15:33:25</t>
  </si>
  <si>
    <t>15.06.2022 15:33:59</t>
  </si>
  <si>
    <t>15.06.2022 15:34:01</t>
  </si>
  <si>
    <t>15.06.2022 15:34:02</t>
  </si>
  <si>
    <t>15.06.2022 15:34:04</t>
  </si>
  <si>
    <t>15.06.2022 15:34:05</t>
  </si>
  <si>
    <t>15.06.2022 15:34:07</t>
  </si>
  <si>
    <t>15.06.2022 15:34:08</t>
  </si>
  <si>
    <t>15.06.2022 15:34:10</t>
  </si>
  <si>
    <t>15.06.2022 15:34:11</t>
  </si>
  <si>
    <t>15.06.2022 15:34:13</t>
  </si>
  <si>
    <t>15.06.2022 15:34:23</t>
  </si>
  <si>
    <t>15.06.2022 15:34:25</t>
  </si>
  <si>
    <t>15.06.2022 15:34:26</t>
  </si>
  <si>
    <t>15.06.2022 15:34:27</t>
  </si>
  <si>
    <t>15.06.2022 15:34:29</t>
  </si>
  <si>
    <t>15.06.2022 15:34:30</t>
  </si>
  <si>
    <t>15.06.2022 15:34:31</t>
  </si>
  <si>
    <t>15.06.2022 15:34:32</t>
  </si>
  <si>
    <t>15.06.2022 15:34:46</t>
  </si>
  <si>
    <t>15.06.2022 15:34:47</t>
  </si>
  <si>
    <t>15.06.2022 15:34:48</t>
  </si>
  <si>
    <t>15.06.2022 15:34:50</t>
  </si>
  <si>
    <t>15.06.2022 15:34:51</t>
  </si>
  <si>
    <t>15.06.2022 15:34:52</t>
  </si>
  <si>
    <t>15.06.2022 15:34:53</t>
  </si>
  <si>
    <t>15.06.2022 15:34:58</t>
  </si>
  <si>
    <t>15.06.2022 15:35:14</t>
  </si>
  <si>
    <t>15.06.2022 15:35:16</t>
  </si>
  <si>
    <t>15.06.2022 15:35:20</t>
  </si>
  <si>
    <t>15.06.2022 15:35:23</t>
  </si>
  <si>
    <t>15.06.2022 15:35:25</t>
  </si>
  <si>
    <t>15.06.2022 15:35:28</t>
  </si>
  <si>
    <t>15.06.2022 15:35:29</t>
  </si>
  <si>
    <t>15.06.2022 15:35:32</t>
  </si>
  <si>
    <t>15.06.2022 15:35:40</t>
  </si>
  <si>
    <t>15.06.2022 15:35:43</t>
  </si>
  <si>
    <t>15.06.2022 15:35:44</t>
  </si>
  <si>
    <t>15.06.2022 15:35:48</t>
  </si>
  <si>
    <t>15.06.2022 15:35:50</t>
  </si>
  <si>
    <t>15.06.2022 15:35:51</t>
  </si>
  <si>
    <t>15.06.2022 15:36:06</t>
  </si>
  <si>
    <t>15.06.2022 15:36:08</t>
  </si>
  <si>
    <t>15.06.2022 15:36:09</t>
  </si>
  <si>
    <t>15.06.2022 15:36:11</t>
  </si>
  <si>
    <t>15.06.2022 15:36:12</t>
  </si>
  <si>
    <t>15.06.2022 15:36:13</t>
  </si>
  <si>
    <t>15.06.2022 15:36:14</t>
  </si>
  <si>
    <t>15.06.2022 15:36:16</t>
  </si>
  <si>
    <t>15.06.2022 15:36:17</t>
  </si>
  <si>
    <t>15.06.2022 15:36:30</t>
  </si>
  <si>
    <t>15.06.2022 15:36:31</t>
  </si>
  <si>
    <t>15.06.2022 15:36:33</t>
  </si>
  <si>
    <t>15.06.2022 15:36:34</t>
  </si>
  <si>
    <t>15.06.2022 15:36:35</t>
  </si>
  <si>
    <t>15.06.2022 15:36:36</t>
  </si>
  <si>
    <t>15.06.2022 15:36:38</t>
  </si>
  <si>
    <t>15.06.2022 15:36:39</t>
  </si>
  <si>
    <t>15.06.2022 15:36:42</t>
  </si>
  <si>
    <t>15.06.2022 15:36:43</t>
  </si>
  <si>
    <t>15.06.2022 15:36:45</t>
  </si>
  <si>
    <t>15.06.2022 15:36:46</t>
  </si>
  <si>
    <t>15.06.2022 15:36:48</t>
  </si>
  <si>
    <t>15.06.2022 15:36:55</t>
  </si>
  <si>
    <t>15.06.2022 15:36:57</t>
  </si>
  <si>
    <t>15.06.2022 15:36:58</t>
  </si>
  <si>
    <t>15.06.2022 15:37:00</t>
  </si>
  <si>
    <t>15.06.2022 15:37:01</t>
  </si>
  <si>
    <t>15.06.2022 15:37:03</t>
  </si>
  <si>
    <t>15.06.2022 15:37:04</t>
  </si>
  <si>
    <t>15.06.2022 15:37:06</t>
  </si>
  <si>
    <t>15.06.2022 15:37:07</t>
  </si>
  <si>
    <t>15.06.2022 15:37:09</t>
  </si>
  <si>
    <t>15.06.2022 15:37:22</t>
  </si>
  <si>
    <t>15.06.2022 15:37:24</t>
  </si>
  <si>
    <t>15.06.2022 15:37:33</t>
  </si>
  <si>
    <t>15.06.2022 15:37:39</t>
  </si>
  <si>
    <t>15.06.2022 15:37:40</t>
  </si>
  <si>
    <t>15.06.2022 15:37:41</t>
  </si>
  <si>
    <t>15.06.2022 15:37:43</t>
  </si>
  <si>
    <t>15.06.2022 15:37:44</t>
  </si>
  <si>
    <t>15.06.2022 15:37:45</t>
  </si>
  <si>
    <t>15.06.2022 15:37:46</t>
  </si>
  <si>
    <t>15.06.2022 15:37:48</t>
  </si>
  <si>
    <t>15.06.2022 15:37:49</t>
  </si>
  <si>
    <t>15.06.2022 15:38:20</t>
  </si>
  <si>
    <t>15.06.2022 15:38:50</t>
  </si>
  <si>
    <t>15.06.2022 15:38:52</t>
  </si>
  <si>
    <t>15.06.2022 15:38:53</t>
  </si>
  <si>
    <t>15.06.2022 15:38:54</t>
  </si>
  <si>
    <t>15.06.2022 15:38:55</t>
  </si>
  <si>
    <t>15.06.2022 15:38:58</t>
  </si>
  <si>
    <t>15.06.2022 15:39:07</t>
  </si>
  <si>
    <t>15.06.2022 15:39:09</t>
  </si>
  <si>
    <t>15.06.2022 15:39:10</t>
  </si>
  <si>
    <t>15.06.2022 15:39:11</t>
  </si>
  <si>
    <t>15.06.2022 15:40:05</t>
  </si>
  <si>
    <t>15.06.2022 15:40:07</t>
  </si>
  <si>
    <t>15.06.2022 15:40:08</t>
  </si>
  <si>
    <t>15.06.2022 15:40:10</t>
  </si>
  <si>
    <t>15.06.2022 15:40:11</t>
  </si>
  <si>
    <t>15.06.2022 15:40:13</t>
  </si>
  <si>
    <t>15.06.2022 15:40:17</t>
  </si>
  <si>
    <t>15.06.2022 15:40:18</t>
  </si>
  <si>
    <t>15.06.2022 15:40:20</t>
  </si>
  <si>
    <t>15.06.2022 15:40:21</t>
  </si>
  <si>
    <t>15.06.2022 15:40:31</t>
  </si>
  <si>
    <t>15.06.2022 15:40:33</t>
  </si>
  <si>
    <t>15.06.2022 15:40:34</t>
  </si>
  <si>
    <t>15.06.2022 15:40:36</t>
  </si>
  <si>
    <t>15.06.2022 15:40:37</t>
  </si>
  <si>
    <t>15.06.2022 15:40:39</t>
  </si>
  <si>
    <t>15.06.2022 15:40:40</t>
  </si>
  <si>
    <t>15.06.2022 15:40:42</t>
  </si>
  <si>
    <t>15.06.2022 15:40:43</t>
  </si>
  <si>
    <t>15.06.2022 15:40:45</t>
  </si>
  <si>
    <t>15.06.2022 15:40:46</t>
  </si>
  <si>
    <t>15.06.2022 15:40:48</t>
  </si>
  <si>
    <t>15.06.2022 15:41:04</t>
  </si>
  <si>
    <t>15.06.2022 15:41:06</t>
  </si>
  <si>
    <t>15.06.2022 15:41:07</t>
  </si>
  <si>
    <t>15.06.2022 15:41:09</t>
  </si>
  <si>
    <t>15.06.2022 15:41:10</t>
  </si>
  <si>
    <t>15.06.2022 15:41:12</t>
  </si>
  <si>
    <t>15.06.2022 15:41:13</t>
  </si>
  <si>
    <t>15.06.2022 15:41:15</t>
  </si>
  <si>
    <t>15.06.2022 15:41:36</t>
  </si>
  <si>
    <t>15.06.2022 15:41:37</t>
  </si>
  <si>
    <t>15.06.2022 15:41:39</t>
  </si>
  <si>
    <t>15.06.2022 15:41:40</t>
  </si>
  <si>
    <t>15.06.2022 15:41:42</t>
  </si>
  <si>
    <t>15.06.2022 15:41:43</t>
  </si>
  <si>
    <t>15.06.2022 15:41:45</t>
  </si>
  <si>
    <t>15.06.2022 15:41:46</t>
  </si>
  <si>
    <t>15.06.2022 15:41:48</t>
  </si>
  <si>
    <t>15.06.2022 15:41:49</t>
  </si>
  <si>
    <t>15.06.2022 15:42:09</t>
  </si>
  <si>
    <t>15.06.2022 15:42:10</t>
  </si>
  <si>
    <t>15.06.2022 15:42:12</t>
  </si>
  <si>
    <t>15.06.2022 15:42:13</t>
  </si>
  <si>
    <t>15.06.2022 15:42:15</t>
  </si>
  <si>
    <t>15.06.2022 15:42:16</t>
  </si>
  <si>
    <t>15.06.2022 15:42:18</t>
  </si>
  <si>
    <t>15.06.2022 15:42:19</t>
  </si>
  <si>
    <t>15.06.2022 15:42:21</t>
  </si>
  <si>
    <t>15.06.2022 15:42:37</t>
  </si>
  <si>
    <t>15.06.2022 15:42:38</t>
  </si>
  <si>
    <t>15.06.2022 15:42:40</t>
  </si>
  <si>
    <t>15.06.2022 15:42:41</t>
  </si>
  <si>
    <t>15.06.2022 15:42:43</t>
  </si>
  <si>
    <t>15.06.2022 15:42:44</t>
  </si>
  <si>
    <t>15.06.2022 15:42:46</t>
  </si>
  <si>
    <t>15.06.2022 15:43:05</t>
  </si>
  <si>
    <t>15.06.2022 15:43:10</t>
  </si>
  <si>
    <t>15.06.2022 15:43:13</t>
  </si>
  <si>
    <t>15.06.2022 15:43:14</t>
  </si>
  <si>
    <t>15.06.2022 15:43:20</t>
  </si>
  <si>
    <t>15.06.2022 15:43:46</t>
  </si>
  <si>
    <t>15.06.2022 15:43:47</t>
  </si>
  <si>
    <t>15.06.2022 15:43:48</t>
  </si>
  <si>
    <t>15.06.2022 15:43:50</t>
  </si>
  <si>
    <t>15.06.2022 15:43:51</t>
  </si>
  <si>
    <t>15.06.2022 15:43:52</t>
  </si>
  <si>
    <t>15.06.2022 15:43:58</t>
  </si>
  <si>
    <t>15.06.2022 15:43:59</t>
  </si>
  <si>
    <t>15.06.2022 15:44:01</t>
  </si>
  <si>
    <t>15.06.2022 15:44:02</t>
  </si>
  <si>
    <t>15.06.2022 15:44:07</t>
  </si>
  <si>
    <t>15.06.2022 15:44:08</t>
  </si>
  <si>
    <t>15.06.2022 15:44:10</t>
  </si>
  <si>
    <t>15.06.2022 15:44:11</t>
  </si>
  <si>
    <t>15.06.2022 15:44:13</t>
  </si>
  <si>
    <t>15.06.2022 15:44:14</t>
  </si>
  <si>
    <t>15.06.2022 15:44:16</t>
  </si>
  <si>
    <t>15.06.2022 15:44:17</t>
  </si>
  <si>
    <t>15.06.2022 15:44:19</t>
  </si>
  <si>
    <t>15.06.2022 15:44:31</t>
  </si>
  <si>
    <t>15.06.2022 15:44:46</t>
  </si>
  <si>
    <t>15.06.2022 15:44:47</t>
  </si>
  <si>
    <t>15.06.2022 15:44:49</t>
  </si>
  <si>
    <t>15.06.2022 15:44:50</t>
  </si>
  <si>
    <t>15.06.2022 15:44:51</t>
  </si>
  <si>
    <t>15.06.2022 15:44:52</t>
  </si>
  <si>
    <t>15.06.2022 15:44:54</t>
  </si>
  <si>
    <t>15.06.2022 15:44:55</t>
  </si>
  <si>
    <t>15.06.2022 15:44:56</t>
  </si>
  <si>
    <t>15.06.2022 15:44:57</t>
  </si>
  <si>
    <t>15.06.2022 15:44:59</t>
  </si>
  <si>
    <t>15.06.2022 15:45:00</t>
  </si>
  <si>
    <t>15.06.2022 15:45:34</t>
  </si>
  <si>
    <t>15.06.2022 15:45:36</t>
  </si>
  <si>
    <t>15.06.2022 15:45:37</t>
  </si>
  <si>
    <t>15.06.2022 15:45:39</t>
  </si>
  <si>
    <t>15.06.2022 15:45:40</t>
  </si>
  <si>
    <t>15.06.2022 15:45:42</t>
  </si>
  <si>
    <t>15.06.2022 15:45:43</t>
  </si>
  <si>
    <t>15.06.2022 15:45:45</t>
  </si>
  <si>
    <t>15.06.2022 15:45:49</t>
  </si>
  <si>
    <t>15.06.2022 15:45:51</t>
  </si>
  <si>
    <t>15.06.2022 15:45:55</t>
  </si>
  <si>
    <t>15.06.2022 15:45:58</t>
  </si>
  <si>
    <t>15.06.2022 15:46:00</t>
  </si>
  <si>
    <t>15.06.2022 15:46:01</t>
  </si>
  <si>
    <t>15.06.2022 15:46:03</t>
  </si>
  <si>
    <t>15.06.2022 15:46:04</t>
  </si>
  <si>
    <t>15.06.2022 15:46:06</t>
  </si>
  <si>
    <t>15.06.2022 15:46:27</t>
  </si>
  <si>
    <t>15.06.2022 15:46:37</t>
  </si>
  <si>
    <t>15.06.2022 15:46:39</t>
  </si>
  <si>
    <t>15.06.2022 15:46:40</t>
  </si>
  <si>
    <t>15.06.2022 15:46:42</t>
  </si>
  <si>
    <t>15.06.2022 15:46:43</t>
  </si>
  <si>
    <t>15.06.2022 15:46:45</t>
  </si>
  <si>
    <t>15.06.2022 15:46:46</t>
  </si>
  <si>
    <t>15.06.2022 15:46:48</t>
  </si>
  <si>
    <t>15.06.2022 15:46:49</t>
  </si>
  <si>
    <t>15.06.2022 15:46:51</t>
  </si>
  <si>
    <t>15.06.2022 15:46:52</t>
  </si>
  <si>
    <t>15.06.2022 15:46:54</t>
  </si>
  <si>
    <t>15.06.2022 15:47:00</t>
  </si>
  <si>
    <t>15.06.2022 15:47:01</t>
  </si>
  <si>
    <t>15.06.2022 15:47:03</t>
  </si>
  <si>
    <t>15.06.2022 15:47:04</t>
  </si>
  <si>
    <t>15.06.2022 15:47:06</t>
  </si>
  <si>
    <t>15.06.2022 15:47:07</t>
  </si>
  <si>
    <t>15.06.2022 15:47:09</t>
  </si>
  <si>
    <t>15.06.2022 15:47:10</t>
  </si>
  <si>
    <t>15.06.2022 15:47:51</t>
  </si>
  <si>
    <t>15.06.2022 15:47:52</t>
  </si>
  <si>
    <t>15.06.2022 15:47:53</t>
  </si>
  <si>
    <t>15.06.2022 15:47:55</t>
  </si>
  <si>
    <t>15.06.2022 15:47:56</t>
  </si>
  <si>
    <t>15.06.2022 15:47:57</t>
  </si>
  <si>
    <t>15.06.2022 15:47:58</t>
  </si>
  <si>
    <t>15.06.2022 15:48:00</t>
  </si>
  <si>
    <t>15.06.2022 15:48:01</t>
  </si>
  <si>
    <t>15.06.2022 15:48:02</t>
  </si>
  <si>
    <t>15.06.2022 15:48:04</t>
  </si>
  <si>
    <t>15.06.2022 15:48:05</t>
  </si>
  <si>
    <t>15.06.2022 15:48:07</t>
  </si>
  <si>
    <t>15.06.2022 15:48:08</t>
  </si>
  <si>
    <t>15.06.2022 15:48:10</t>
  </si>
  <si>
    <t>15.06.2022 15:48:11</t>
  </si>
  <si>
    <t>15.06.2022 15:48:12</t>
  </si>
  <si>
    <t>15.06.2022 15:48:13</t>
  </si>
  <si>
    <t>15.06.2022 15:48:15</t>
  </si>
  <si>
    <t>15.06.2022 15:48:16</t>
  </si>
  <si>
    <t>15.06.2022 15:48:17</t>
  </si>
  <si>
    <t>15.06.2022 15:48:19</t>
  </si>
  <si>
    <t>15.06.2022 15:48:20</t>
  </si>
  <si>
    <t>15.06.2022 15:48:28</t>
  </si>
  <si>
    <t>15.06.2022 15:48:29</t>
  </si>
  <si>
    <t>15.06.2022 15:48:31</t>
  </si>
  <si>
    <t>15.06.2022 15:48:32</t>
  </si>
  <si>
    <t>15.06.2022 15:48:34</t>
  </si>
  <si>
    <t>15.06.2022 15:48:35</t>
  </si>
  <si>
    <t>15.06.2022 15:48:38</t>
  </si>
  <si>
    <t>15.06.2022 15:48:56</t>
  </si>
  <si>
    <t>15.06.2022 15:48:58</t>
  </si>
  <si>
    <t>15.06.2022 15:48:59</t>
  </si>
  <si>
    <t>15.06.2022 15:49:01</t>
  </si>
  <si>
    <t>15.06.2022 15:49:02</t>
  </si>
  <si>
    <t>15.06.2022 15:49:04</t>
  </si>
  <si>
    <t>15.06.2022 15:49:05</t>
  </si>
  <si>
    <t>15.06.2022 15:49:07</t>
  </si>
  <si>
    <t>15.06.2022 15:49:08</t>
  </si>
  <si>
    <t>15.06.2022 15:49:10</t>
  </si>
  <si>
    <t>15.06.2022 15:49:11</t>
  </si>
  <si>
    <t>15.06.2022 15:49:58</t>
  </si>
  <si>
    <t>15.06.2022 15:49:59</t>
  </si>
  <si>
    <t>15.06.2022 15:50:01</t>
  </si>
  <si>
    <t>15.06.2022 15:50:02</t>
  </si>
  <si>
    <t>15.06.2022 15:50:04</t>
  </si>
  <si>
    <t>15.06.2022 15:50:05</t>
  </si>
  <si>
    <t>15.06.2022 15:50:32</t>
  </si>
  <si>
    <t>15.06.2022 15:50:34</t>
  </si>
  <si>
    <t>15.06.2022 15:50:35</t>
  </si>
  <si>
    <t>15.06.2022 15:50:36</t>
  </si>
  <si>
    <t>15.06.2022 15:50:38</t>
  </si>
  <si>
    <t>15.06.2022 15:50:39</t>
  </si>
  <si>
    <t>15.06.2022 15:50:40</t>
  </si>
  <si>
    <t>15.06.2022 15:50:41</t>
  </si>
  <si>
    <t>15.06.2022 15:50:43</t>
  </si>
  <si>
    <t>15.06.2022 15:50:44</t>
  </si>
  <si>
    <t>15.06.2022 15:50:45</t>
  </si>
  <si>
    <t>15.06.2022 15:51:24</t>
  </si>
  <si>
    <t>15.06.2022 15:51:25</t>
  </si>
  <si>
    <t>15.06.2022 15:51:27</t>
  </si>
  <si>
    <t>15.06.2022 15:51:28</t>
  </si>
  <si>
    <t>15.06.2022 15:51:30</t>
  </si>
  <si>
    <t>15.06.2022 15:51:31</t>
  </si>
  <si>
    <t>15.06.2022 15:51:33</t>
  </si>
  <si>
    <t>15.06.2022 15:51:34</t>
  </si>
  <si>
    <t>15.06.2022 15:51:36</t>
  </si>
  <si>
    <t>15.06.2022 15:51:46</t>
  </si>
  <si>
    <t>15.06.2022 15:51:48</t>
  </si>
  <si>
    <t>15.06.2022 15:51:49</t>
  </si>
  <si>
    <t>15.06.2022 15:51:50</t>
  </si>
  <si>
    <t>15.06.2022 15:51:52</t>
  </si>
  <si>
    <t>15.06.2022 15:51:53</t>
  </si>
  <si>
    <t>15.06.2022 15:51:54</t>
  </si>
  <si>
    <t>15.06.2022 15:51:55</t>
  </si>
  <si>
    <t>15.06.2022 15:51:57</t>
  </si>
  <si>
    <t>15.06.2022 15:51:59</t>
  </si>
  <si>
    <t>15.06.2022 15:52:01</t>
  </si>
  <si>
    <t>15.06.2022 15:52:02</t>
  </si>
  <si>
    <t>15.06.2022 15:52:04</t>
  </si>
  <si>
    <t>15.06.2022 15:52:05</t>
  </si>
  <si>
    <t>15.06.2022 15:52:07</t>
  </si>
  <si>
    <t>15.06.2022 15:52:08</t>
  </si>
  <si>
    <t>15.06.2022 15:52:10</t>
  </si>
  <si>
    <t>15.06.2022 15:52:37</t>
  </si>
  <si>
    <t>15.06.2022 15:52:44</t>
  </si>
  <si>
    <t>15.06.2022 15:52:46</t>
  </si>
  <si>
    <t>15.06.2022 15:52:47</t>
  </si>
  <si>
    <t>15.06.2022 15:52:49</t>
  </si>
  <si>
    <t>15.06.2022 15:52:50</t>
  </si>
  <si>
    <t>15.06.2022 15:52:55</t>
  </si>
  <si>
    <t>15.06.2022 15:53:02</t>
  </si>
  <si>
    <t>15.06.2022 15:53:07</t>
  </si>
  <si>
    <t>15.06.2022 15:53:10</t>
  </si>
  <si>
    <t>15.06.2022 15:53:11</t>
  </si>
  <si>
    <t>15.06.2022 15:53:14</t>
  </si>
  <si>
    <t>15.06.2022 15:53:16</t>
  </si>
  <si>
    <t>15.06.2022 15:54:17</t>
  </si>
  <si>
    <t>15.06.2022 15:54:25</t>
  </si>
  <si>
    <t>15.06.2022 15:54:26</t>
  </si>
  <si>
    <t>15.06.2022 15:54:32</t>
  </si>
  <si>
    <t>15.06.2022 15:55:23</t>
  </si>
  <si>
    <t>15.06.2022 15:55:25</t>
  </si>
  <si>
    <t>15.06.2022 15:55:26</t>
  </si>
  <si>
    <t>15.06.2022 15:55:27</t>
  </si>
  <si>
    <t>15.06.2022 15:55:28</t>
  </si>
  <si>
    <t>15.06.2022 15:55:30</t>
  </si>
  <si>
    <t>15.06.2022 15:55:32</t>
  </si>
  <si>
    <t>15.06.2022 15:55:34</t>
  </si>
  <si>
    <t>15.06.2022 15:55:35</t>
  </si>
  <si>
    <t>15.06.2022 15:55:37</t>
  </si>
  <si>
    <t>15.06.2022 15:55:38</t>
  </si>
  <si>
    <t>15.06.2022 15:55:40</t>
  </si>
  <si>
    <t>15.06.2022 15:55:41</t>
  </si>
  <si>
    <t>15.06.2022 15:55:43</t>
  </si>
  <si>
    <t>15.06.2022 15:55:44</t>
  </si>
  <si>
    <t>15.06.2022 15:55:46</t>
  </si>
  <si>
    <t>15.06.2022 15:55:49</t>
  </si>
  <si>
    <t>15.06.2022 15:55:50</t>
  </si>
  <si>
    <t>15.06.2022 15:55:52</t>
  </si>
  <si>
    <t>15.06.2022 15:55:53</t>
  </si>
  <si>
    <t>15.06.2022 15:55:54</t>
  </si>
  <si>
    <t>15.06.2022 15:55:55</t>
  </si>
  <si>
    <t>15.06.2022 15:56:10</t>
  </si>
  <si>
    <t>15.06.2022 15:56:13</t>
  </si>
  <si>
    <t>15.06.2022 15:56:15</t>
  </si>
  <si>
    <t>15.06.2022 15:56:16</t>
  </si>
  <si>
    <t>15.06.2022 15:56:18</t>
  </si>
  <si>
    <t>15.06.2022 15:56:19</t>
  </si>
  <si>
    <t>15.06.2022 15:56:21</t>
  </si>
  <si>
    <t>15.06.2022 15:56:22</t>
  </si>
  <si>
    <t>15.06.2022 15:56:42</t>
  </si>
  <si>
    <t>15.06.2022 15:56:43</t>
  </si>
  <si>
    <t>15.06.2022 15:56:45</t>
  </si>
  <si>
    <t>15.06.2022 15:56:46</t>
  </si>
  <si>
    <t>15.06.2022 15:56:48</t>
  </si>
  <si>
    <t>15.06.2022 15:56:49</t>
  </si>
  <si>
    <t>15.06.2022 15:56:51</t>
  </si>
  <si>
    <t>15.06.2022 15:56:52</t>
  </si>
  <si>
    <t>15.06.2022 15:56:54</t>
  </si>
  <si>
    <t>15.06.2022 15:56:55</t>
  </si>
  <si>
    <t>15.06.2022 15:56:57</t>
  </si>
  <si>
    <t>15.06.2022 15:57:21</t>
  </si>
  <si>
    <t>15.06.2022 15:57:22</t>
  </si>
  <si>
    <t>15.06.2022 15:57:23</t>
  </si>
  <si>
    <t>15.06.2022 15:57:25</t>
  </si>
  <si>
    <t>15.06.2022 15:57:26</t>
  </si>
  <si>
    <t>15.06.2022 15:57:27</t>
  </si>
  <si>
    <t>15.06.2022 15:57:28</t>
  </si>
  <si>
    <t>15.06.2022 15:57:30</t>
  </si>
  <si>
    <t>15.06.2022 15:57:31</t>
  </si>
  <si>
    <t>15.06.2022 15:57:32</t>
  </si>
  <si>
    <t>15.06.2022 15:57:33</t>
  </si>
  <si>
    <t>15.06.2022 15:57:35</t>
  </si>
  <si>
    <t>15.06.2022 15:57:42</t>
  </si>
  <si>
    <t>15.06.2022 15:58:15</t>
  </si>
  <si>
    <t>15.06.2022 15:59:07</t>
  </si>
  <si>
    <t>15.06.2022 15:59:48</t>
  </si>
  <si>
    <t>15.06.2022 15:59:49</t>
  </si>
  <si>
    <t>15.06.2022 15:59:51</t>
  </si>
  <si>
    <t>15.06.2022 15:59:52</t>
  </si>
  <si>
    <t>15.06.2022 15:59:54</t>
  </si>
  <si>
    <t>15.06.2022 15:59:55</t>
  </si>
  <si>
    <t>15.06.2022 15:59:57</t>
  </si>
  <si>
    <t>15.06.2022 15:59:58</t>
  </si>
  <si>
    <t>15.06.2022 16:00:00</t>
  </si>
  <si>
    <t>15.06.2022 16:00:01</t>
  </si>
  <si>
    <t>15.06.2022 16:00:21</t>
  </si>
  <si>
    <t>15.06.2022 16:00:22</t>
  </si>
  <si>
    <t>15.06.2022 16:00:24</t>
  </si>
  <si>
    <t>15.06.2022 16:00:25</t>
  </si>
  <si>
    <t>15.06.2022 16:00:27</t>
  </si>
  <si>
    <t>15.06.2022 16:00:28</t>
  </si>
  <si>
    <t>15.06.2022 16:00:36</t>
  </si>
  <si>
    <t>15.06.2022 16:00:39</t>
  </si>
  <si>
    <t>15.06.2022 16:00:40</t>
  </si>
  <si>
    <t>15.06.2022 16:00:43</t>
  </si>
  <si>
    <t>15.06.2022 16:00:45</t>
  </si>
  <si>
    <t>15.06.2022 16:00:46</t>
  </si>
  <si>
    <t>15.06.2022 16:00:48</t>
  </si>
  <si>
    <t>15.06.2022 16:01:04</t>
  </si>
  <si>
    <t>15.06.2022 16:01:13</t>
  </si>
  <si>
    <t>15.06.2022 16:01:15</t>
  </si>
  <si>
    <t>15.06.2022 16:01:16</t>
  </si>
  <si>
    <t>15.06.2022 16:01:18</t>
  </si>
  <si>
    <t>15.06.2022 16:01:19</t>
  </si>
  <si>
    <t>15.06.2022 16:01:21</t>
  </si>
  <si>
    <t>15.06.2022 16:01:22</t>
  </si>
  <si>
    <t>15.06.2022 16:01:24</t>
  </si>
  <si>
    <t>15.06.2022 16:01:34</t>
  </si>
  <si>
    <t>15.06.2022 16:01:35</t>
  </si>
  <si>
    <t>15.06.2022 16:01:37</t>
  </si>
  <si>
    <t>15.06.2022 16:01:38</t>
  </si>
  <si>
    <t>15.06.2022 16:01:39</t>
  </si>
  <si>
    <t>15.06.2022 16:01:40</t>
  </si>
  <si>
    <t>15.06.2022 16:01:42</t>
  </si>
  <si>
    <t>15.06.2022 16:01:43</t>
  </si>
  <si>
    <t>15.06.2022 16:01:46</t>
  </si>
  <si>
    <t>15.06.2022 16:01:47</t>
  </si>
  <si>
    <t>15.06.2022 16:01:49</t>
  </si>
  <si>
    <t>15.06.2022 16:01:50</t>
  </si>
  <si>
    <t>15.06.2022 16:01:52</t>
  </si>
  <si>
    <t>15.06.2022 16:01:53</t>
  </si>
  <si>
    <t>15.06.2022 16:01:55</t>
  </si>
  <si>
    <t>15.06.2022 16:01:59</t>
  </si>
  <si>
    <t>15.06.2022 16:02:01</t>
  </si>
  <si>
    <t>15.06.2022 16:02:02</t>
  </si>
  <si>
    <t>15.06.2022 16:02:04</t>
  </si>
  <si>
    <t>15.06.2022 16:02:05</t>
  </si>
  <si>
    <t>15.06.2022 16:02:07</t>
  </si>
  <si>
    <t>15.06.2022 16:02:08</t>
  </si>
  <si>
    <t>15.06.2022 16:02:10</t>
  </si>
  <si>
    <t>15.06.2022 16:02:11</t>
  </si>
  <si>
    <t>15.06.2022 16:02:13</t>
  </si>
  <si>
    <t>15.06.2022 16:02:50</t>
  </si>
  <si>
    <t>15.06.2022 16:02:52</t>
  </si>
  <si>
    <t>15.06.2022 16:02:53</t>
  </si>
  <si>
    <t>15.06.2022 16:02:55</t>
  </si>
  <si>
    <t>15.06.2022 16:02:56</t>
  </si>
  <si>
    <t>15.06.2022 16:02:58</t>
  </si>
  <si>
    <t>15.06.2022 16:02:59</t>
  </si>
  <si>
    <t>15.06.2022 16:03:01</t>
  </si>
  <si>
    <t>15.06.2022 16:03:02</t>
  </si>
  <si>
    <t>15.06.2022 16:03:04</t>
  </si>
  <si>
    <t>15.06.2022 16:04:11</t>
  </si>
  <si>
    <t>15.06.2022 16:04:13</t>
  </si>
  <si>
    <t>15.06.2022 16:04:14</t>
  </si>
  <si>
    <t>15.06.2022 16:04:16</t>
  </si>
  <si>
    <t>15.06.2022 16:04:17</t>
  </si>
  <si>
    <t>15.06.2022 16:04:19</t>
  </si>
  <si>
    <t>15.06.2022 16:04:20</t>
  </si>
  <si>
    <t>15.06.2022 16:04:38</t>
  </si>
  <si>
    <t>15.06.2022 16:04:40</t>
  </si>
  <si>
    <t>15.06.2022 16:04:41</t>
  </si>
  <si>
    <t>15.06.2022 16:04:43</t>
  </si>
  <si>
    <t>15.06.2022 16:04:44</t>
  </si>
  <si>
    <t>15.06.2022 16:04:46</t>
  </si>
  <si>
    <t>15.06.2022 16:04:47</t>
  </si>
  <si>
    <t>15.06.2022 16:04:49</t>
  </si>
  <si>
    <t>15.06.2022 16:04:56</t>
  </si>
  <si>
    <t>15.06.2022 16:04:58</t>
  </si>
  <si>
    <t>15.06.2022 16:04:59</t>
  </si>
  <si>
    <t>15.06.2022 16:05:01</t>
  </si>
  <si>
    <t>15.06.2022 16:05:02</t>
  </si>
  <si>
    <t>15.06.2022 16:05:04</t>
  </si>
  <si>
    <t>15.06.2022 16:05:05</t>
  </si>
  <si>
    <t>15.06.2022 16:05:07</t>
  </si>
  <si>
    <t>15.06.2022 16:05:08</t>
  </si>
  <si>
    <t>15.06.2022 16:05:14</t>
  </si>
  <si>
    <t>15.06.2022 16:05:16</t>
  </si>
  <si>
    <t>15.06.2022 16:05:17</t>
  </si>
  <si>
    <t>15.06.2022 16:05:19</t>
  </si>
  <si>
    <t>15.06.2022 16:05:20</t>
  </si>
  <si>
    <t>15.06.2022 16:05:22</t>
  </si>
  <si>
    <t>15.06.2022 16:05:23</t>
  </si>
  <si>
    <t>15.06.2022 16:05:25</t>
  </si>
  <si>
    <t>15.06.2022 16:05:26</t>
  </si>
  <si>
    <t>15.06.2022 16:05:28</t>
  </si>
  <si>
    <t>15.06.2022 16:05:29</t>
  </si>
  <si>
    <t>15.06.2022 16:05:31</t>
  </si>
  <si>
    <t>15.06.2022 16:05:32</t>
  </si>
  <si>
    <t>15.06.2022 16:05:41</t>
  </si>
  <si>
    <t>15.06.2022 16:05:43</t>
  </si>
  <si>
    <t>15.06.2022 16:05:44</t>
  </si>
  <si>
    <t>15.06.2022 16:05:46</t>
  </si>
  <si>
    <t>15.06.2022 16:05:47</t>
  </si>
  <si>
    <t>15.06.2022 16:05:50</t>
  </si>
  <si>
    <t>15.06.2022 16:05:52</t>
  </si>
  <si>
    <t>15.06.2022 16:05:53</t>
  </si>
  <si>
    <t>15.06.2022 16:05:55</t>
  </si>
  <si>
    <t>15.06.2022 16:05:56</t>
  </si>
  <si>
    <t>15.06.2022 16:05:58</t>
  </si>
  <si>
    <t>15.06.2022 16:05:59</t>
  </si>
  <si>
    <t>15.06.2022 16:06:00</t>
  </si>
  <si>
    <t>15.06.2022 16:06:02</t>
  </si>
  <si>
    <t>15.06.2022 16:06:03</t>
  </si>
  <si>
    <t>15.06.2022 16:06:04</t>
  </si>
  <si>
    <t>15.06.2022 16:06:05</t>
  </si>
  <si>
    <t>15.06.2022 16:06:07</t>
  </si>
  <si>
    <t>15.06.2022 16:06:08</t>
  </si>
  <si>
    <t>15.06.2022 16:06:10</t>
  </si>
  <si>
    <t>15.06.2022 16:06:11</t>
  </si>
  <si>
    <t>15.06.2022 16:06:13</t>
  </si>
  <si>
    <t>15.06.2022 16:06:14</t>
  </si>
  <si>
    <t>15.06.2022 16:06:16</t>
  </si>
  <si>
    <t>15.06.2022 16:06:17</t>
  </si>
  <si>
    <t>15.06.2022 16:06:19</t>
  </si>
  <si>
    <t>15.06.2022 16:06:20</t>
  </si>
  <si>
    <t>15.06.2022 16:06:22</t>
  </si>
  <si>
    <t>15.06.2022 16:06:23</t>
  </si>
  <si>
    <t>15.06.2022 16:06:26</t>
  </si>
  <si>
    <t>15.06.2022 16:06:27</t>
  </si>
  <si>
    <t>15.06.2022 16:06:29</t>
  </si>
  <si>
    <t>15.06.2022 16:06:33</t>
  </si>
  <si>
    <t>15.06.2022 16:06:35</t>
  </si>
  <si>
    <t>15.06.2022 16:06:39</t>
  </si>
  <si>
    <t>15.06.2022 16:06:40</t>
  </si>
  <si>
    <t>15.06.2022 16:06:42</t>
  </si>
  <si>
    <t>15.06.2022 16:06:43</t>
  </si>
  <si>
    <t>15.06.2022 16:06:45</t>
  </si>
  <si>
    <t>15.06.2022 16:06:46</t>
  </si>
  <si>
    <t>15.06.2022 16:06:48</t>
  </si>
  <si>
    <t>15.06.2022 16:06:49</t>
  </si>
  <si>
    <t>15.06.2022 16:06:51</t>
  </si>
  <si>
    <t>15.06.2022 16:06:52</t>
  </si>
  <si>
    <t>15.06.2022 16:06:54</t>
  </si>
  <si>
    <t>15.06.2022 16:06:55</t>
  </si>
  <si>
    <t>15.06.2022 16:06:57</t>
  </si>
  <si>
    <t>15.06.2022 16:06:58</t>
  </si>
  <si>
    <t>15.06.2022 16:07:00</t>
  </si>
  <si>
    <t>15.06.2022 16:07:07</t>
  </si>
  <si>
    <t>15.06.2022 16:07:10</t>
  </si>
  <si>
    <t>15.06.2022 16:07:12</t>
  </si>
  <si>
    <t>15.06.2022 16:07:16</t>
  </si>
  <si>
    <t>15.06.2022 16:07:18</t>
  </si>
  <si>
    <t>15.06.2022 16:07:19</t>
  </si>
  <si>
    <t>15.06.2022 16:07:21</t>
  </si>
  <si>
    <t>15.06.2022 16:07:22</t>
  </si>
  <si>
    <t>15.06.2022 16:07:24</t>
  </si>
  <si>
    <t>15.06.2022 16:07:33</t>
  </si>
  <si>
    <t>15.06.2022 16:07:34</t>
  </si>
  <si>
    <t>15.06.2022 16:07:36</t>
  </si>
  <si>
    <t>15.06.2022 16:07:37</t>
  </si>
  <si>
    <t>15.06.2022 16:07:39</t>
  </si>
  <si>
    <t>15.06.2022 16:07:40</t>
  </si>
  <si>
    <t>15.06.2022 16:07:42</t>
  </si>
  <si>
    <t>15.06.2022 16:07:43</t>
  </si>
  <si>
    <t>15.06.2022 16:07:45</t>
  </si>
  <si>
    <t>15.06.2022 16:07:46</t>
  </si>
  <si>
    <t>15.06.2022 16:08:01</t>
  </si>
  <si>
    <t>15.06.2022 16:08:03</t>
  </si>
  <si>
    <t>15.06.2022 16:08:04</t>
  </si>
  <si>
    <t>15.06.2022 16:08:06</t>
  </si>
  <si>
    <t>15.06.2022 16:08:07</t>
  </si>
  <si>
    <t>15.06.2022 16:08:09</t>
  </si>
  <si>
    <t>15.06.2022 16:08:10</t>
  </si>
  <si>
    <t>15.06.2022 16:08:12</t>
  </si>
  <si>
    <t>15.06.2022 16:08:13</t>
  </si>
  <si>
    <t>15.06.2022 16:09:34</t>
  </si>
  <si>
    <t>15.06.2022 16:09:36</t>
  </si>
  <si>
    <t>15.06.2022 16:09:37</t>
  </si>
  <si>
    <t>15.06.2022 16:09:39</t>
  </si>
  <si>
    <t>15.06.2022 16:10:10</t>
  </si>
  <si>
    <t>15.06.2022 16:10:13</t>
  </si>
  <si>
    <t>15.06.2022 16:10:15</t>
  </si>
  <si>
    <t>15.06.2022 16:10:16</t>
  </si>
  <si>
    <t>15.06.2022 16:11:07</t>
  </si>
  <si>
    <t>15.06.2022 16:11:08</t>
  </si>
  <si>
    <t>15.06.2022 16:11:10</t>
  </si>
  <si>
    <t>15.06.2022 16:11:11</t>
  </si>
  <si>
    <t>15.06.2022 16:11:13</t>
  </si>
  <si>
    <t>15.06.2022 16:11:14</t>
  </si>
  <si>
    <t>15.06.2022 16:11:16</t>
  </si>
  <si>
    <t>15.06.2022 16:11:32</t>
  </si>
  <si>
    <t>15.06.2022 16:11:34</t>
  </si>
  <si>
    <t>15.06.2022 16:11:35</t>
  </si>
  <si>
    <t>15.06.2022 16:11:36</t>
  </si>
  <si>
    <t>15.06.2022 16:11:37</t>
  </si>
  <si>
    <t>15.06.2022 16:11:39</t>
  </si>
  <si>
    <t>15.06.2022 16:11:40</t>
  </si>
  <si>
    <t>15.06.2022 16:11:41</t>
  </si>
  <si>
    <t>15.06.2022 16:11:42</t>
  </si>
  <si>
    <t>15.06.2022 16:12:18</t>
  </si>
  <si>
    <t>15.06.2022 16:12:20</t>
  </si>
  <si>
    <t>15.06.2022 16:12:23</t>
  </si>
  <si>
    <t>15.06.2022 16:12:24</t>
  </si>
  <si>
    <t>15.06.2022 16:12:27</t>
  </si>
  <si>
    <t>15.06.2022 16:12:29</t>
  </si>
  <si>
    <t>15.06.2022 16:12:38</t>
  </si>
  <si>
    <t>15.06.2022 16:12:41</t>
  </si>
  <si>
    <t>15.06.2022 16:12:42</t>
  </si>
  <si>
    <t>15.06.2022 16:12:56</t>
  </si>
  <si>
    <t>15.06.2022 16:12:57</t>
  </si>
  <si>
    <t>15.06.2022 16:12:59</t>
  </si>
  <si>
    <t>15.06.2022 16:13:00</t>
  </si>
  <si>
    <t>15.06.2022 16:13:02</t>
  </si>
  <si>
    <t>15.06.2022 16:13:03</t>
  </si>
  <si>
    <t>15.06.2022 16:13:05</t>
  </si>
  <si>
    <t>15.06.2022 16:13:06</t>
  </si>
  <si>
    <t>15.06.2022 16:13:08</t>
  </si>
  <si>
    <t>15.06.2022 16:13:26</t>
  </si>
  <si>
    <t>15.06.2022 16:13:27</t>
  </si>
  <si>
    <t>15.06.2022 16:13:29</t>
  </si>
  <si>
    <t>15.06.2022 16:13:30</t>
  </si>
  <si>
    <t>15.06.2022 16:13:32</t>
  </si>
  <si>
    <t>15.06.2022 16:13:33</t>
  </si>
  <si>
    <t>15.06.2022 16:13:35</t>
  </si>
  <si>
    <t>15.06.2022 16:13:50</t>
  </si>
  <si>
    <t>15.06.2022 16:13:51</t>
  </si>
  <si>
    <t>15.06.2022 16:13:52</t>
  </si>
  <si>
    <t>15.06.2022 16:13:54</t>
  </si>
  <si>
    <t>15.06.2022 16:13:55</t>
  </si>
  <si>
    <t>15.06.2022 16:13:56</t>
  </si>
  <si>
    <t>15.06.2022 16:13:57</t>
  </si>
  <si>
    <t>15.06.2022 16:13:59</t>
  </si>
  <si>
    <t>15.06.2022 16:14:00</t>
  </si>
  <si>
    <t>15.06.2022 16:14:01</t>
  </si>
  <si>
    <t>15.06.2022 16:14:02</t>
  </si>
  <si>
    <t>15.06.2022 16:14:04</t>
  </si>
  <si>
    <t>15.06.2022 16:14:05</t>
  </si>
  <si>
    <t>15.06.2022 16:14:06</t>
  </si>
  <si>
    <t>15.06.2022 16:14:07</t>
  </si>
  <si>
    <t>15.06.2022 16:14:09</t>
  </si>
  <si>
    <t>15.06.2022 16:14:10</t>
  </si>
  <si>
    <t>15.06.2022 16:14:11</t>
  </si>
  <si>
    <t>15.06.2022 16:15:16</t>
  </si>
  <si>
    <t>15.06.2022 16:15:17</t>
  </si>
  <si>
    <t>15.06.2022 16:15:19</t>
  </si>
  <si>
    <t>15.06.2022 16:15:20</t>
  </si>
  <si>
    <t>15.06.2022 16:15:22</t>
  </si>
  <si>
    <t>15.06.2022 16:15:23</t>
  </si>
  <si>
    <t>15.06.2022 16:15:25</t>
  </si>
  <si>
    <t>15.06.2022 16:15:26</t>
  </si>
  <si>
    <t>15.06.2022 16:15:28</t>
  </si>
  <si>
    <t>15.06.2022 16:15:29</t>
  </si>
  <si>
    <t>15.06.2022 16:15:36</t>
  </si>
  <si>
    <t>15.06.2022 16:15:38</t>
  </si>
  <si>
    <t>15.06.2022 16:15:41</t>
  </si>
  <si>
    <t>15.06.2022 16:15:42</t>
  </si>
  <si>
    <t>15.06.2022 16:15:45</t>
  </si>
  <si>
    <t>15.06.2022 16:15:47</t>
  </si>
  <si>
    <t>15.06.2022 16:15:48</t>
  </si>
  <si>
    <t>15.06.2022 16:15:50</t>
  </si>
  <si>
    <t>15.06.2022 16:16:00</t>
  </si>
  <si>
    <t>15.06.2022 16:17:59</t>
  </si>
  <si>
    <t>15.06.2022 16:18:00</t>
  </si>
  <si>
    <t>15.06.2022 16:18:02</t>
  </si>
  <si>
    <t>15.06.2022 16:18:05</t>
  </si>
  <si>
    <t>15.06.2022 16:18:06</t>
  </si>
  <si>
    <t>15.06.2022 16:18:08</t>
  </si>
  <si>
    <t>15.06.2022 16:18:09</t>
  </si>
  <si>
    <t>15.06.2022 16:18:11</t>
  </si>
  <si>
    <t>15.06.2022 16:18:26</t>
  </si>
  <si>
    <t>15.06.2022 16:18:27</t>
  </si>
  <si>
    <t>15.06.2022 16:18:29</t>
  </si>
  <si>
    <t>15.06.2022 16:18:30</t>
  </si>
  <si>
    <t>15.06.2022 16:18:32</t>
  </si>
  <si>
    <t>15.06.2022 16:18:33</t>
  </si>
  <si>
    <t>15.06.2022 16:18:35</t>
  </si>
  <si>
    <t>15.06.2022 16:18:36</t>
  </si>
  <si>
    <t>15.06.2022 16:18:38</t>
  </si>
  <si>
    <t>15.06.2022 16:18:39</t>
  </si>
  <si>
    <t>15.06.2022 16:18:53</t>
  </si>
  <si>
    <t>15.06.2022 16:18:54</t>
  </si>
  <si>
    <t>15.06.2022 16:18:56</t>
  </si>
  <si>
    <t>15.06.2022 16:18:57</t>
  </si>
  <si>
    <t>15.06.2022 16:18:59</t>
  </si>
  <si>
    <t>15.06.2022 16:19:00</t>
  </si>
  <si>
    <t>15.06.2022 16:19:02</t>
  </si>
  <si>
    <t>15.06.2022 16:20:05</t>
  </si>
  <si>
    <t>15.06.2022 16:21:29</t>
  </si>
  <si>
    <t>15.06.2022 16:21:30</t>
  </si>
  <si>
    <t>15.06.2022 16:21:32</t>
  </si>
  <si>
    <t>15.06.2022 16:21:33</t>
  </si>
  <si>
    <t>15.06.2022 16:21:35</t>
  </si>
  <si>
    <t>15.06.2022 16:21:36</t>
  </si>
  <si>
    <t>15.06.2022 16:21:38</t>
  </si>
  <si>
    <t>15.06.2022 16:21:39</t>
  </si>
  <si>
    <t>15.06.2022 16:21:41</t>
  </si>
  <si>
    <t>15.06.2022 16:21:42</t>
  </si>
  <si>
    <t>15.06.2022 16:21:44</t>
  </si>
  <si>
    <t>15.06.2022 16:21:45</t>
  </si>
  <si>
    <t>15.06.2022 16:21:47</t>
  </si>
  <si>
    <t>15.06.2022 16:21:48</t>
  </si>
  <si>
    <t>15.06.2022 16:21:50</t>
  </si>
  <si>
    <t>15.06.2022 16:21:51</t>
  </si>
  <si>
    <t>15.06.2022 16:21:59</t>
  </si>
  <si>
    <t>15.06.2022 16:22:00</t>
  </si>
  <si>
    <t>15.06.2022 16:22:02</t>
  </si>
  <si>
    <t>15.06.2022 16:22:03</t>
  </si>
  <si>
    <t>15.06.2022 16:22:05</t>
  </si>
  <si>
    <t>15.06.2022 16:22:06</t>
  </si>
  <si>
    <t>15.06.2022 16:22:08</t>
  </si>
  <si>
    <t>15.06.2022 16:22:09</t>
  </si>
  <si>
    <t>15.06.2022 16:22:11</t>
  </si>
  <si>
    <t>15.06.2022 16:22:12</t>
  </si>
  <si>
    <t>15.06.2022 16:22:14</t>
  </si>
  <si>
    <t>15.06.2022 16:22:15</t>
  </si>
  <si>
    <t>15.06.2022 16:23:53</t>
  </si>
  <si>
    <t>15.06.2022 16:23:54</t>
  </si>
  <si>
    <t>15.06.2022 16:23:56</t>
  </si>
  <si>
    <t>15.06.2022 16:23:57</t>
  </si>
  <si>
    <t>15.06.2022 16:23:58</t>
  </si>
  <si>
    <t>15.06.2022 16:24:01</t>
  </si>
  <si>
    <t>15.06.2022 16:24:03</t>
  </si>
  <si>
    <t>15.06.2022 16:24:58</t>
  </si>
  <si>
    <t>15.06.2022 16:25:00</t>
  </si>
  <si>
    <t>15.06.2022 16:25:01</t>
  </si>
  <si>
    <t>15.06.2022 16:25:03</t>
  </si>
  <si>
    <t>15.06.2022 16:25:04</t>
  </si>
  <si>
    <t>15.06.2022 16:25:06</t>
  </si>
  <si>
    <t>15.06.2022 16:25:07</t>
  </si>
  <si>
    <t>15.06.2022 16:25:09</t>
  </si>
  <si>
    <t>15.06.2022 16:25:10</t>
  </si>
  <si>
    <t>15.06.2022 16:25:12</t>
  </si>
  <si>
    <t>15.06.2022 16:25:13</t>
  </si>
  <si>
    <t>15.06.2022 16:25:34</t>
  </si>
  <si>
    <t>15.06.2022 16:25:55</t>
  </si>
  <si>
    <t>15.06.2022 16:25:57</t>
  </si>
  <si>
    <t>15.06.2022 16:25:58</t>
  </si>
  <si>
    <t>15.06.2022 16:26:00</t>
  </si>
  <si>
    <t>15.06.2022 16:26:01</t>
  </si>
  <si>
    <t>15.06.2022 16:26:04</t>
  </si>
  <si>
    <t>15.06.2022 16:26:05</t>
  </si>
  <si>
    <t>15.06.2022 16:26:08</t>
  </si>
  <si>
    <t>15.06.2022 16:26:10</t>
  </si>
  <si>
    <t>15.06.2022 16:26:11</t>
  </si>
  <si>
    <t>15.06.2022 16:26:13</t>
  </si>
  <si>
    <t>15.06.2022 16:26:14</t>
  </si>
  <si>
    <t>15.06.2022 16:26:16</t>
  </si>
  <si>
    <t>15.06.2022 16:26:17</t>
  </si>
  <si>
    <t>15.06.2022 16:26:19</t>
  </si>
  <si>
    <t>15.06.2022 16:26:20</t>
  </si>
  <si>
    <t>15.06.2022 16:26:22</t>
  </si>
  <si>
    <t>15.06.2022 16:26:23</t>
  </si>
  <si>
    <t>15.06.2022 16:26:25</t>
  </si>
  <si>
    <t>15.06.2022 16:27:37</t>
  </si>
  <si>
    <t>15.06.2022 16:27:44</t>
  </si>
  <si>
    <t>15.06.2022 16:27:46</t>
  </si>
  <si>
    <t>15.06.2022 16:28:04</t>
  </si>
  <si>
    <t>15.06.2022 16:28:07</t>
  </si>
  <si>
    <t>15.06.2022 16:28:11</t>
  </si>
  <si>
    <t>15.06.2022 16:28:35</t>
  </si>
  <si>
    <t>15.06.2022 16:28:36</t>
  </si>
  <si>
    <t>15.06.2022 16:28:38</t>
  </si>
  <si>
    <t>15.06.2022 16:28:39</t>
  </si>
  <si>
    <t>15.06.2022 16:28:40</t>
  </si>
  <si>
    <t>15.06.2022 16:28:41</t>
  </si>
  <si>
    <t>15.06.2022 16:28:43</t>
  </si>
  <si>
    <t>15.06.2022 16:28:44</t>
  </si>
  <si>
    <t>15.06.2022 16:28:45</t>
  </si>
  <si>
    <t>15.06.2022 16:28:46</t>
  </si>
  <si>
    <t>15.06.2022 16:29:31</t>
  </si>
  <si>
    <t>15.06.2022 16:29:33</t>
  </si>
  <si>
    <t>15.06.2022 16:29:34</t>
  </si>
  <si>
    <t>15.06.2022 16:29:36</t>
  </si>
  <si>
    <t>15.06.2022 16:29:37</t>
  </si>
  <si>
    <t>15.06.2022 16:29:39</t>
  </si>
  <si>
    <t>15.06.2022 16:29:40</t>
  </si>
  <si>
    <t>15.06.2022 16:29:42</t>
  </si>
  <si>
    <t>15.06.2022 16:29:43</t>
  </si>
  <si>
    <t>15.06.2022 16:29:45</t>
  </si>
  <si>
    <t>15.06.2022 16:29:46</t>
  </si>
  <si>
    <t>15.06.2022 16:29:48</t>
  </si>
  <si>
    <t>15.06.2022 16:29:49</t>
  </si>
  <si>
    <t>15.06.2022 16:29:51</t>
  </si>
  <si>
    <t>15.06.2022 16:29:52</t>
  </si>
  <si>
    <t>15.06.2022 16:29:54</t>
  </si>
  <si>
    <t>15.06.2022 16:29:55</t>
  </si>
  <si>
    <t>15.06.2022 16:29:57</t>
  </si>
  <si>
    <t>15.06.2022 16:29:58</t>
  </si>
  <si>
    <t>15.06.2022 16:30:35</t>
  </si>
  <si>
    <t>15.06.2022 16:31:07</t>
  </si>
  <si>
    <t>15.06.2022 16:31:08</t>
  </si>
  <si>
    <t>15.06.2022 16:31:10</t>
  </si>
  <si>
    <t>15.06.2022 16:31:11</t>
  </si>
  <si>
    <t>15.06.2022 16:31:13</t>
  </si>
  <si>
    <t>15.06.2022 16:31:14</t>
  </si>
  <si>
    <t>15.06.2022 16:31:16</t>
  </si>
  <si>
    <t>15.06.2022 16:31:17</t>
  </si>
  <si>
    <t>15.06.2022 16:31:29</t>
  </si>
  <si>
    <t>15.06.2022 16:31:31</t>
  </si>
  <si>
    <t>15.06.2022 16:31:32</t>
  </si>
  <si>
    <t>15.06.2022 16:31:33</t>
  </si>
  <si>
    <t>15.06.2022 16:31:35</t>
  </si>
  <si>
    <t>15.06.2022 16:31:45</t>
  </si>
  <si>
    <t>15.06.2022 16:31:49</t>
  </si>
  <si>
    <t>15.06.2022 16:31:51</t>
  </si>
  <si>
    <t>15.06.2022 16:31:52</t>
  </si>
  <si>
    <t>15.06.2022 16:31:54</t>
  </si>
  <si>
    <t>15.06.2022 16:31:55</t>
  </si>
  <si>
    <t>15.06.2022 16:32:10</t>
  </si>
  <si>
    <t>15.06.2022 16:32:12</t>
  </si>
  <si>
    <t>15.06.2022 16:32:13</t>
  </si>
  <si>
    <t>15.06.2022 16:32:15</t>
  </si>
  <si>
    <t>15.06.2022 16:32:16</t>
  </si>
  <si>
    <t>15.06.2022 16:32:18</t>
  </si>
  <si>
    <t>15.06.2022 16:32:19</t>
  </si>
  <si>
    <t>15.06.2022 16:32:21</t>
  </si>
  <si>
    <t>15.06.2022 16:32:37</t>
  </si>
  <si>
    <t>15.06.2022 16:32:39</t>
  </si>
  <si>
    <t>15.06.2022 16:33:11</t>
  </si>
  <si>
    <t>15.06.2022 16:33:13</t>
  </si>
  <si>
    <t>15.06.2022 16:33:14</t>
  </si>
  <si>
    <t>15.06.2022 16:33:16</t>
  </si>
  <si>
    <t>15.06.2022 16:33:19</t>
  </si>
  <si>
    <t>15.06.2022 16:33:20</t>
  </si>
  <si>
    <t>15.06.2022 16:33:22</t>
  </si>
  <si>
    <t>15.06.2022 16:33:23</t>
  </si>
  <si>
    <t>15.06.2022 16:34:01</t>
  </si>
  <si>
    <t>15.06.2022 16:34:02</t>
  </si>
  <si>
    <t>15.06.2022 16:34:04</t>
  </si>
  <si>
    <t>15.06.2022 16:34:05</t>
  </si>
  <si>
    <t>15.06.2022 16:34:07</t>
  </si>
  <si>
    <t>15.06.2022 16:34:08</t>
  </si>
  <si>
    <t>15.06.2022 16:34:10</t>
  </si>
  <si>
    <t>15.06.2022 16:34:11</t>
  </si>
  <si>
    <t>15.06.2022 16:34:13</t>
  </si>
  <si>
    <t>15.06.2022 16:34:22</t>
  </si>
  <si>
    <t>15.06.2022 16:34:32</t>
  </si>
  <si>
    <t>15.06.2022 16:34:34</t>
  </si>
  <si>
    <t>15.06.2022 16:34:35</t>
  </si>
  <si>
    <t>15.06.2022 16:34:36</t>
  </si>
  <si>
    <t>15.06.2022 16:34:37</t>
  </si>
  <si>
    <t>15.06.2022 16:34:39</t>
  </si>
  <si>
    <t>15.06.2022 16:34:40</t>
  </si>
  <si>
    <t>15.06.2022 16:34:41</t>
  </si>
  <si>
    <t>15.06.2022 16:34:42</t>
  </si>
  <si>
    <t>15.06.2022 16:34:44</t>
  </si>
  <si>
    <t>15.06.2022 16:35:10</t>
  </si>
  <si>
    <t>15.06.2022 16:35:12</t>
  </si>
  <si>
    <t>15.06.2022 16:35:13</t>
  </si>
  <si>
    <t>15.06.2022 16:35:14</t>
  </si>
  <si>
    <t>15.06.2022 16:35:16</t>
  </si>
  <si>
    <t>15.06.2022 16:35:17</t>
  </si>
  <si>
    <t>15.06.2022 16:35:57</t>
  </si>
  <si>
    <t>15.06.2022 16:36:07</t>
  </si>
  <si>
    <t>15.06.2022 16:36:28</t>
  </si>
  <si>
    <t>15.06.2022 16:36:30</t>
  </si>
  <si>
    <t>15.06.2022 16:36:31</t>
  </si>
  <si>
    <t>15.06.2022 16:36:33</t>
  </si>
  <si>
    <t>15.06.2022 16:36:34</t>
  </si>
  <si>
    <t>15.06.2022 16:36:36</t>
  </si>
  <si>
    <t>15.06.2022 16:36:37</t>
  </si>
  <si>
    <t>15.06.2022 16:36:39</t>
  </si>
  <si>
    <t>15.06.2022 16:36:51</t>
  </si>
  <si>
    <t>15.06.2022 16:37:00</t>
  </si>
  <si>
    <t>15.06.2022 16:37:01</t>
  </si>
  <si>
    <t>15.06.2022 16:37:03</t>
  </si>
  <si>
    <t>15.06.2022 16:37:04</t>
  </si>
  <si>
    <t>15.06.2022 16:37:06</t>
  </si>
  <si>
    <t>15.06.2022 16:37:07</t>
  </si>
  <si>
    <t>15.06.2022 16:37:09</t>
  </si>
  <si>
    <t>15.06.2022 16:37:10</t>
  </si>
  <si>
    <t>15.06.2022 16:37:12</t>
  </si>
  <si>
    <t>15.06.2022 16:37:13</t>
  </si>
  <si>
    <t>15.06.2022 16:37:19</t>
  </si>
  <si>
    <t>15.06.2022 16:37:27</t>
  </si>
  <si>
    <t>15.06.2022 16:37:28</t>
  </si>
  <si>
    <t>15.06.2022 16:37:29</t>
  </si>
  <si>
    <t>15.06.2022 16:37:31</t>
  </si>
  <si>
    <t>15.06.2022 16:37:32</t>
  </si>
  <si>
    <t>15.06.2022 16:37:33</t>
  </si>
  <si>
    <t>15.06.2022 16:37:34</t>
  </si>
  <si>
    <t>15.06.2022 16:37:36</t>
  </si>
  <si>
    <t>15.06.2022 16:37:37</t>
  </si>
  <si>
    <t>15.06.2022 16:37:38</t>
  </si>
  <si>
    <t>15.06.2022 16:37:44</t>
  </si>
  <si>
    <t>15.06.2022 16:37:49</t>
  </si>
  <si>
    <t>15.06.2022 16:37:50</t>
  </si>
  <si>
    <t>15.06.2022 16:37:52</t>
  </si>
  <si>
    <t>15.06.2022 16:37:53</t>
  </si>
  <si>
    <t>15.06.2022 16:37:55</t>
  </si>
  <si>
    <t>15.06.2022 16:37:56</t>
  </si>
  <si>
    <t>15.06.2022 16:37:58</t>
  </si>
  <si>
    <t>15.06.2022 16:37:59</t>
  </si>
  <si>
    <t>15.06.2022 16:38:02</t>
  </si>
  <si>
    <t>15.06.2022 16:38:04</t>
  </si>
  <si>
    <t>15.06.2022 16:38:05</t>
  </si>
  <si>
    <t>15.06.2022 16:38:07</t>
  </si>
  <si>
    <t>15.06.2022 16:38:08</t>
  </si>
  <si>
    <t>15.06.2022 16:38:10</t>
  </si>
  <si>
    <t>15.06.2022 16:38:59</t>
  </si>
  <si>
    <t>15.06.2022 16:39:02</t>
  </si>
  <si>
    <t>15.06.2022 16:39:04</t>
  </si>
  <si>
    <t>15.06.2022 16:39:05</t>
  </si>
  <si>
    <t>15.06.2022 16:39:07</t>
  </si>
  <si>
    <t>15.06.2022 16:39:08</t>
  </si>
  <si>
    <t>15.06.2022 16:39:59</t>
  </si>
  <si>
    <t>15.06.2022 16:40:01</t>
  </si>
  <si>
    <t>15.06.2022 16:40:02</t>
  </si>
  <si>
    <t>15.06.2022 16:40:03</t>
  </si>
  <si>
    <t>15.06.2022 16:40:04</t>
  </si>
  <si>
    <t>15.06.2022 16:40:06</t>
  </si>
  <si>
    <t>15.06.2022 16:40:07</t>
  </si>
  <si>
    <t>15.06.2022 16:40:08</t>
  </si>
  <si>
    <t>15.06.2022 16:40:10</t>
  </si>
  <si>
    <t>15.06.2022 16:40:39</t>
  </si>
  <si>
    <t>15.06.2022 16:40:41</t>
  </si>
  <si>
    <t>15.06.2022 16:40:42</t>
  </si>
  <si>
    <t>15.06.2022 16:40:44</t>
  </si>
  <si>
    <t>15.06.2022 16:40:45</t>
  </si>
  <si>
    <t>15.06.2022 16:40:47</t>
  </si>
  <si>
    <t>15.06.2022 16:40:48</t>
  </si>
  <si>
    <t>15.06.2022 16:40:50</t>
  </si>
  <si>
    <t>15.06.2022 16:40:51</t>
  </si>
  <si>
    <t>15.06.2022 16:41:03</t>
  </si>
  <si>
    <t>15.06.2022 16:41:05</t>
  </si>
  <si>
    <t>15.06.2022 16:41:06</t>
  </si>
  <si>
    <t>15.06.2022 16:41:08</t>
  </si>
  <si>
    <t>15.06.2022 16:41:09</t>
  </si>
  <si>
    <t>15.06.2022 16:41:11</t>
  </si>
  <si>
    <t>15.06.2022 16:41:12</t>
  </si>
  <si>
    <t>15.06.2022 16:41:14</t>
  </si>
  <si>
    <t>15.06.2022 16:41:41</t>
  </si>
  <si>
    <t>15.06.2022 16:41:42</t>
  </si>
  <si>
    <t>15.06.2022 16:41:44</t>
  </si>
  <si>
    <t>15.06.2022 16:41:45</t>
  </si>
  <si>
    <t>15.06.2022 16:41:47</t>
  </si>
  <si>
    <t>15.06.2022 16:41:48</t>
  </si>
  <si>
    <t>15.06.2022 16:41:50</t>
  </si>
  <si>
    <t>15.06.2022 16:41:51</t>
  </si>
  <si>
    <t>15.06.2022 16:41:53</t>
  </si>
  <si>
    <t>15.06.2022 16:41:54</t>
  </si>
  <si>
    <t>15.06.2022 16:41:57</t>
  </si>
  <si>
    <t>15.06.2022 16:43:08</t>
  </si>
  <si>
    <t>15.06.2022 16:43:09</t>
  </si>
  <si>
    <t>15.06.2022 16:43:11</t>
  </si>
  <si>
    <t>15.06.2022 16:43:12</t>
  </si>
  <si>
    <t>15.06.2022 16:43:13</t>
  </si>
  <si>
    <t>15.06.2022 16:43:14</t>
  </si>
  <si>
    <t>15.06.2022 16:43:16</t>
  </si>
  <si>
    <t>15.06.2022 16:43:18</t>
  </si>
  <si>
    <t>15.06.2022 16:43:20</t>
  </si>
  <si>
    <t>15.06.2022 16:43:21</t>
  </si>
  <si>
    <t>15.06.2022 16:43:25</t>
  </si>
  <si>
    <t>15.06.2022 16:43:30</t>
  </si>
  <si>
    <t>15.06.2022 16:43:31</t>
  </si>
  <si>
    <t>15.06.2022 16:43:36</t>
  </si>
  <si>
    <t>15.06.2022 16:43:37</t>
  </si>
  <si>
    <t>15.06.2022 16:43:38</t>
  </si>
  <si>
    <t>15.06.2022 16:43:39</t>
  </si>
  <si>
    <t>15.06.2022 16:43:41</t>
  </si>
  <si>
    <t>15.06.2022 16:44:01</t>
  </si>
  <si>
    <t>15.06.2022 16:44:03</t>
  </si>
  <si>
    <t>15.06.2022 16:44:04</t>
  </si>
  <si>
    <t>15.06.2022 16:44:05</t>
  </si>
  <si>
    <t>15.06.2022 16:44:07</t>
  </si>
  <si>
    <t>15.06.2022 16:44:08</t>
  </si>
  <si>
    <t>15.06.2022 16:44:09</t>
  </si>
  <si>
    <t>15.06.2022 16:44:11</t>
  </si>
  <si>
    <t>15.06.2022 16:44:12</t>
  </si>
  <si>
    <t>15.06.2022 16:44:13</t>
  </si>
  <si>
    <t>15.06.2022 16:44:15</t>
  </si>
  <si>
    <t>15.06.2022 16:44:16</t>
  </si>
  <si>
    <t>15.06.2022 16:44:18</t>
  </si>
  <si>
    <t>15.06.2022 16:44:33</t>
  </si>
  <si>
    <t>15.06.2022 16:44:34</t>
  </si>
  <si>
    <t>15.06.2022 16:44:36</t>
  </si>
  <si>
    <t>15.06.2022 16:44:37</t>
  </si>
  <si>
    <t>15.06.2022 16:44:38</t>
  </si>
  <si>
    <t>15.06.2022 16:44:39</t>
  </si>
  <si>
    <t>15.06.2022 16:44:41</t>
  </si>
  <si>
    <t>15.06.2022 16:44:42</t>
  </si>
  <si>
    <t>15.06.2022 16:44:45</t>
  </si>
  <si>
    <t>15.06.2022 16:44:46</t>
  </si>
  <si>
    <t>15.06.2022 16:44:48</t>
  </si>
  <si>
    <t>15.06.2022 16:44:49</t>
  </si>
  <si>
    <t>15.06.2022 16:44:51</t>
  </si>
  <si>
    <t>15.06.2022 16:44:52</t>
  </si>
  <si>
    <t>15.06.2022 16:44:54</t>
  </si>
  <si>
    <t>15.06.2022 16:44:55</t>
  </si>
  <si>
    <t>15.06.2022 16:44:56</t>
  </si>
  <si>
    <t>15.06.2022 16:44:59</t>
  </si>
  <si>
    <t>15.06.2022 16:45:02</t>
  </si>
  <si>
    <t>15.06.2022 16:45:03</t>
  </si>
  <si>
    <t>15.06.2022 16:45:05</t>
  </si>
  <si>
    <t>15.06.2022 16:45:06</t>
  </si>
  <si>
    <t>15.06.2022 16:45:08</t>
  </si>
  <si>
    <t>15.06.2022 16:45:09</t>
  </si>
  <si>
    <t>15.06.2022 16:45:11</t>
  </si>
  <si>
    <t>15.06.2022 16:46:08</t>
  </si>
  <si>
    <t>15.06.2022 16:46:09</t>
  </si>
  <si>
    <t>15.06.2022 16:46:11</t>
  </si>
  <si>
    <t>15.06.2022 16:46:12</t>
  </si>
  <si>
    <t>15.06.2022 16:46:14</t>
  </si>
  <si>
    <t>15.06.2022 16:46:15</t>
  </si>
  <si>
    <t>15.06.2022 16:46:17</t>
  </si>
  <si>
    <t>15.06.2022 16:46:18</t>
  </si>
  <si>
    <t>15.06.2022 16:46:21</t>
  </si>
  <si>
    <t>15.06.2022 16:46:23</t>
  </si>
  <si>
    <t>15.06.2022 16:46:24</t>
  </si>
  <si>
    <t>15.06.2022 16:46:26</t>
  </si>
  <si>
    <t>15.06.2022 16:46:27</t>
  </si>
  <si>
    <t>15.06.2022 16:46:29</t>
  </si>
  <si>
    <t>15.06.2022 16:46:30</t>
  </si>
  <si>
    <t>15.06.2022 16:46:32</t>
  </si>
  <si>
    <t>15.06.2022 16:46:33</t>
  </si>
  <si>
    <t>15.06.2022 16:46:35</t>
  </si>
  <si>
    <t>15.06.2022 16:46:36</t>
  </si>
  <si>
    <t>15.06.2022 16:46:38</t>
  </si>
  <si>
    <t>15.06.2022 16:46:39</t>
  </si>
  <si>
    <t>15.06.2022 16:46:45</t>
  </si>
  <si>
    <t>15.06.2022 16:46:48</t>
  </si>
  <si>
    <t>15.06.2022 16:46:50</t>
  </si>
  <si>
    <t>15.06.2022 16:46:51</t>
  </si>
  <si>
    <t>15.06.2022 16:46:53</t>
  </si>
  <si>
    <t>15.06.2022 16:46:54</t>
  </si>
  <si>
    <t>15.06.2022 16:46:56</t>
  </si>
  <si>
    <t>15.06.2022 16:47:03</t>
  </si>
  <si>
    <t>15.06.2022 16:47:05</t>
  </si>
  <si>
    <t>15.06.2022 16:47:06</t>
  </si>
  <si>
    <t>15.06.2022 16:47:07</t>
  </si>
  <si>
    <t>15.06.2022 16:47:08</t>
  </si>
  <si>
    <t>15.06.2022 16:47:10</t>
  </si>
  <si>
    <t>15.06.2022 16:47:13</t>
  </si>
  <si>
    <t>15.06.2022 16:47:14</t>
  </si>
  <si>
    <t>15.06.2022 16:47:16</t>
  </si>
  <si>
    <t>15.06.2022 16:47:45</t>
  </si>
  <si>
    <t>15.06.2022 16:47:47</t>
  </si>
  <si>
    <t>15.06.2022 16:47:48</t>
  </si>
  <si>
    <t>15.06.2022 16:47:50</t>
  </si>
  <si>
    <t>15.06.2022 16:47:51</t>
  </si>
  <si>
    <t>15.06.2022 16:47:53</t>
  </si>
  <si>
    <t>15.06.2022 16:47:54</t>
  </si>
  <si>
    <t>15.06.2022 16:47:56</t>
  </si>
  <si>
    <t>15.06.2022 16:47:57</t>
  </si>
  <si>
    <t>15.06.2022 16:47:59</t>
  </si>
  <si>
    <t>15.06.2022 16:48:00</t>
  </si>
  <si>
    <t>15.06.2022 16:48:02</t>
  </si>
  <si>
    <t>15.06.2022 16:48:03</t>
  </si>
  <si>
    <t>15.06.2022 16:48:05</t>
  </si>
  <si>
    <t>15.06.2022 16:48:06</t>
  </si>
  <si>
    <t>15.06.2022 16:48:17</t>
  </si>
  <si>
    <t>15.06.2022 16:48:18</t>
  </si>
  <si>
    <t>15.06.2022 16:48:20</t>
  </si>
  <si>
    <t>15.06.2022 16:48:21</t>
  </si>
  <si>
    <t>15.06.2022 16:48:23</t>
  </si>
  <si>
    <t>15.06.2022 16:48:24</t>
  </si>
  <si>
    <t>15.06.2022 16:48:26</t>
  </si>
  <si>
    <t>15.06.2022 16:48:27</t>
  </si>
  <si>
    <t>15.06.2022 16:48:29</t>
  </si>
  <si>
    <t>15.06.2022 16:48:44</t>
  </si>
  <si>
    <t>15.06.2022 16:48:56</t>
  </si>
  <si>
    <t>15.06.2022 16:48:57</t>
  </si>
  <si>
    <t>15.06.2022 16:48:59</t>
  </si>
  <si>
    <t>15.06.2022 16:49:00</t>
  </si>
  <si>
    <t>15.06.2022 16:49:02</t>
  </si>
  <si>
    <t>15.06.2022 16:49:03</t>
  </si>
  <si>
    <t>15.06.2022 16:49:05</t>
  </si>
  <si>
    <t>15.06.2022 16:49:06</t>
  </si>
  <si>
    <t>15.06.2022 16:49:08</t>
  </si>
  <si>
    <t>15.06.2022 16:49:12</t>
  </si>
  <si>
    <t>15.06.2022 16:49:17</t>
  </si>
  <si>
    <t>15.06.2022 16:49:44</t>
  </si>
  <si>
    <t>15.06.2022 16:49:45</t>
  </si>
  <si>
    <t>15.06.2022 16:49:47</t>
  </si>
  <si>
    <t>15.06.2022 16:49:48</t>
  </si>
  <si>
    <t>15.06.2022 16:49:49</t>
  </si>
  <si>
    <t>15.06.2022 16:49:50</t>
  </si>
  <si>
    <t>15.06.2022 16:49:52</t>
  </si>
  <si>
    <t>15.06.2022 16:49:53</t>
  </si>
  <si>
    <t>15.06.2022 16:49:54</t>
  </si>
  <si>
    <t>15.06.2022 16:49:55</t>
  </si>
  <si>
    <t>15.06.2022 16:49:57</t>
  </si>
  <si>
    <t>15.06.2022 16:49:58</t>
  </si>
  <si>
    <t>15.06.2022 16:49:59</t>
  </si>
  <si>
    <t>15.06.2022 16:50:00</t>
  </si>
  <si>
    <t>15.06.2022 16:50:11</t>
  </si>
  <si>
    <t>15.06.2022 16:50:12</t>
  </si>
  <si>
    <t>15.06.2022 16:50:15</t>
  </si>
  <si>
    <t>15.06.2022 16:50:40</t>
  </si>
  <si>
    <t>15.06.2022 16:50:42</t>
  </si>
  <si>
    <t>15.06.2022 16:50:43</t>
  </si>
  <si>
    <t>15.06.2022 16:50:46</t>
  </si>
  <si>
    <t>15.06.2022 16:50:48</t>
  </si>
  <si>
    <t>15.06.2022 16:50:49</t>
  </si>
  <si>
    <t>15.06.2022 16:50:51</t>
  </si>
  <si>
    <t>15.06.2022 16:50:52</t>
  </si>
  <si>
    <t>15.06.2022 16:50:54</t>
  </si>
  <si>
    <t>15.06.2022 16:50:55</t>
  </si>
  <si>
    <t>15.06.2022 16:50:57</t>
  </si>
  <si>
    <t>15.06.2022 16:50:58</t>
  </si>
  <si>
    <t>15.06.2022 16:51:00</t>
  </si>
  <si>
    <t>15.06.2022 16:51:03</t>
  </si>
  <si>
    <t>15.06.2022 16:51:04</t>
  </si>
  <si>
    <t>15.06.2022 16:51:06</t>
  </si>
  <si>
    <t>15.06.2022 16:51:07</t>
  </si>
  <si>
    <t>15.06.2022 16:51:09</t>
  </si>
  <si>
    <t>15.06.2022 16:51:10</t>
  </si>
  <si>
    <t>15.06.2022 16:51:12</t>
  </si>
  <si>
    <t>15.06.2022 16:51:13</t>
  </si>
  <si>
    <t>15.06.2022 16:51:15</t>
  </si>
  <si>
    <t>15.06.2022 16:51:16</t>
  </si>
  <si>
    <t>15.06.2022 16:51:17</t>
  </si>
  <si>
    <t>15.06.2022 16:51:18</t>
  </si>
  <si>
    <t>15.06.2022 16:51:20</t>
  </si>
  <si>
    <t>15.06.2022 16:51:21</t>
  </si>
  <si>
    <t>15.06.2022 16:51:30</t>
  </si>
  <si>
    <t>15.06.2022 16:51:33</t>
  </si>
  <si>
    <t>15.06.2022 16:51:34</t>
  </si>
  <si>
    <t>15.06.2022 16:51:35</t>
  </si>
  <si>
    <t>15.06.2022 16:51:37</t>
  </si>
  <si>
    <t>15.06.2022 16:51:38</t>
  </si>
  <si>
    <t>15.06.2022 16:52:20</t>
  </si>
  <si>
    <t>15.06.2022 16:52:21</t>
  </si>
  <si>
    <t>15.06.2022 16:52:23</t>
  </si>
  <si>
    <t>15.06.2022 16:52:24</t>
  </si>
  <si>
    <t>15.06.2022 16:52:26</t>
  </si>
  <si>
    <t>15.06.2022 16:52:27</t>
  </si>
  <si>
    <t>15.06.2022 16:52:48</t>
  </si>
  <si>
    <t>15.06.2022 16:52:50</t>
  </si>
  <si>
    <t>15.06.2022 16:52:51</t>
  </si>
  <si>
    <t>15.06.2022 16:52:53</t>
  </si>
  <si>
    <t>15.06.2022 16:52:54</t>
  </si>
  <si>
    <t>15.06.2022 16:52:56</t>
  </si>
  <si>
    <t>15.06.2022 16:52:57</t>
  </si>
  <si>
    <t>15.06.2022 16:52:59</t>
  </si>
  <si>
    <t>15.06.2022 16:53:00</t>
  </si>
  <si>
    <t>15.06.2022 16:54:03</t>
  </si>
  <si>
    <t>15.06.2022 16:54:05</t>
  </si>
  <si>
    <t>15.06.2022 16:54:06</t>
  </si>
  <si>
    <t>15.06.2022 16:54:07</t>
  </si>
  <si>
    <t>15.06.2022 16:54:08</t>
  </si>
  <si>
    <t>15.06.2022 16:54:10</t>
  </si>
  <si>
    <t>15.06.2022 16:54:14</t>
  </si>
  <si>
    <t>15.06.2022 16:54:20</t>
  </si>
  <si>
    <t>15.06.2022 16:54:29</t>
  </si>
  <si>
    <t>15.06.2022 16:54:31</t>
  </si>
  <si>
    <t>15.06.2022 16:54:52</t>
  </si>
  <si>
    <t>15.06.2022 16:54:53</t>
  </si>
  <si>
    <t>15.06.2022 16:54:55</t>
  </si>
  <si>
    <t>15.06.2022 16:54:56</t>
  </si>
  <si>
    <t>15.06.2022 16:54:58</t>
  </si>
  <si>
    <t>15.06.2022 16:54:59</t>
  </si>
  <si>
    <t>15.06.2022 16:55:01</t>
  </si>
  <si>
    <t>15.06.2022 16:55:14</t>
  </si>
  <si>
    <t>15.06.2022 16:55:15</t>
  </si>
  <si>
    <t>15.06.2022 16:55:17</t>
  </si>
  <si>
    <t>15.06.2022 16:55:18</t>
  </si>
  <si>
    <t>15.06.2022 16:55:19</t>
  </si>
  <si>
    <t>15.06.2022 16:55:20</t>
  </si>
  <si>
    <t>15.06.2022 16:55:22</t>
  </si>
  <si>
    <t>15.06.2022 16:55:23</t>
  </si>
  <si>
    <t>15.06.2022 16:55:45</t>
  </si>
  <si>
    <t>15.06.2022 16:55:48</t>
  </si>
  <si>
    <t>15.06.2022 16:55:50</t>
  </si>
  <si>
    <t>15.06.2022 16:55:51</t>
  </si>
  <si>
    <t>15.06.2022 16:55:53</t>
  </si>
  <si>
    <t>15.06.2022 16:55:54</t>
  </si>
  <si>
    <t>15.06.2022 16:55:56</t>
  </si>
  <si>
    <t>15.06.2022 16:55:59</t>
  </si>
  <si>
    <t>15.06.2022 16:56:00</t>
  </si>
  <si>
    <t>15.06.2022 16:56:02</t>
  </si>
  <si>
    <t>15.06.2022 16:56:03</t>
  </si>
  <si>
    <t>15.06.2022 16:56:07</t>
  </si>
  <si>
    <t>15.06.2022 16:56:10</t>
  </si>
  <si>
    <t>15.06.2022 16:56:12</t>
  </si>
  <si>
    <t>15.06.2022 16:56:13</t>
  </si>
  <si>
    <t>15.06.2022 16:56:15</t>
  </si>
  <si>
    <t>15.06.2022 16:56:37</t>
  </si>
  <si>
    <t>15.06.2022 16:56:39</t>
  </si>
  <si>
    <t>15.06.2022 16:56:40</t>
  </si>
  <si>
    <t>15.06.2022 16:56:42</t>
  </si>
  <si>
    <t>15.06.2022 16:56:43</t>
  </si>
  <si>
    <t>15.06.2022 16:56:45</t>
  </si>
  <si>
    <t>15.06.2022 16:56:46</t>
  </si>
  <si>
    <t>15.06.2022 16:56:48</t>
  </si>
  <si>
    <t>15.06.2022 16:56:49</t>
  </si>
  <si>
    <t>15.06.2022 16:56:51</t>
  </si>
  <si>
    <t>15.06.2022 16:56:52</t>
  </si>
  <si>
    <t>15.06.2022 16:56:54</t>
  </si>
  <si>
    <t>15.06.2022 16:56:55</t>
  </si>
  <si>
    <t>15.06.2022 16:56:57</t>
  </si>
  <si>
    <t>15.06.2022 16:56:58</t>
  </si>
  <si>
    <t>15.06.2022 16:57:00</t>
  </si>
  <si>
    <t>15.06.2022 16:57:01</t>
  </si>
  <si>
    <t>15.06.2022 16:57:03</t>
  </si>
  <si>
    <t>15.06.2022 16:57:04</t>
  </si>
  <si>
    <t>15.06.2022 16:57:05</t>
  </si>
  <si>
    <t>15.06.2022 16:57:06</t>
  </si>
  <si>
    <t>15.06.2022 16:57:08</t>
  </si>
  <si>
    <t>15.06.2022 16:58:00</t>
  </si>
  <si>
    <t>15.06.2022 16:58:33</t>
  </si>
  <si>
    <t>15.06.2022 16:58:35</t>
  </si>
  <si>
    <t>15.06.2022 16:58:36</t>
  </si>
  <si>
    <t>15.06.2022 16:58:37</t>
  </si>
  <si>
    <t>15.06.2022 16:58:38</t>
  </si>
  <si>
    <t>15.06.2022 16:58:40</t>
  </si>
  <si>
    <t>15.06.2022 16:58:41</t>
  </si>
  <si>
    <t>15.06.2022 16:58:42</t>
  </si>
  <si>
    <t>15.06.2022 16:58:45</t>
  </si>
  <si>
    <t>15.06.2022 16:58:46</t>
  </si>
  <si>
    <t>15.06.2022 16:58:48</t>
  </si>
  <si>
    <t>15.06.2022 16:58:49</t>
  </si>
  <si>
    <t>15.06.2022 16:58:51</t>
  </si>
  <si>
    <t>15.06.2022 16:58:52</t>
  </si>
  <si>
    <t>15.06.2022 16:58:54</t>
  </si>
  <si>
    <t>15.06.2022 16:58:55</t>
  </si>
  <si>
    <t>15.06.2022 16:58:57</t>
  </si>
  <si>
    <t>15.06.2022 16:59:09</t>
  </si>
  <si>
    <t>15.06.2022 16:59:10</t>
  </si>
  <si>
    <t>15.06.2022 16:59:12</t>
  </si>
  <si>
    <t>15.06.2022 16:59:13</t>
  </si>
  <si>
    <t>15.06.2022 16:59:14</t>
  </si>
  <si>
    <t>15.06.2022 16:59:20</t>
  </si>
  <si>
    <t>15.06.2022 16:59:21</t>
  </si>
  <si>
    <t>15.06.2022 16:59:23</t>
  </si>
  <si>
    <t>15.06.2022 16:59:24</t>
  </si>
  <si>
    <t>15.06.2022 16:59:25</t>
  </si>
  <si>
    <t>15.06.2022 16:59:26</t>
  </si>
  <si>
    <t>15.06.2022 16:59:37</t>
  </si>
  <si>
    <t>15.06.2022 16:59:38</t>
  </si>
  <si>
    <t>15.06.2022 16:59:39</t>
  </si>
  <si>
    <t>15.06.2022 16:59:41</t>
  </si>
  <si>
    <t>15.06.2022 16:59:42</t>
  </si>
  <si>
    <t>15.06.2022 16:59:43</t>
  </si>
  <si>
    <t>15.06.2022 16:59:44</t>
  </si>
  <si>
    <t>15.06.2022 16:59:47</t>
  </si>
  <si>
    <t>15.06.2022 16:59:48</t>
  </si>
  <si>
    <t>15.06.2022 16:59:50</t>
  </si>
  <si>
    <t>15.06.2022 16:59:51</t>
  </si>
  <si>
    <t>15.06.2022 16:59:52</t>
  </si>
  <si>
    <t>15.06.2022 16:59:53</t>
  </si>
  <si>
    <t>15.06.2022 16:59:56</t>
  </si>
  <si>
    <t>15.06.2022 16:59:58</t>
  </si>
  <si>
    <t>15.06.2022 16:59:59</t>
  </si>
  <si>
    <t>15.06.2022 17:00:01</t>
  </si>
  <si>
    <t>15.06.2022 17:00:02</t>
  </si>
  <si>
    <t>15.06.2022 17:00:04</t>
  </si>
  <si>
    <t>15.06.2022 17:00:07</t>
  </si>
  <si>
    <t>15.06.2022 17:00:10</t>
  </si>
  <si>
    <t>15.06.2022 17:00:11</t>
  </si>
  <si>
    <t>15.06.2022 17:00:13</t>
  </si>
  <si>
    <t>15.06.2022 17:00:14</t>
  </si>
  <si>
    <t>15.06.2022 17:00:16</t>
  </si>
  <si>
    <t>15.06.2022 17:00:17</t>
  </si>
  <si>
    <t>15.06.2022 17:00:20</t>
  </si>
  <si>
    <t>15.06.2022 17:00:26</t>
  </si>
  <si>
    <t>15.06.2022 17:00:27</t>
  </si>
  <si>
    <t>15.06.2022 17:00:29</t>
  </si>
  <si>
    <t>15.06.2022 17:00:30</t>
  </si>
  <si>
    <t>15.06.2022 17:00:32</t>
  </si>
  <si>
    <t>15.06.2022 17:00:33</t>
  </si>
  <si>
    <t>15.06.2022 17:00:35</t>
  </si>
  <si>
    <t>15.06.2022 17:00:36</t>
  </si>
  <si>
    <t>15.06.2022 17:00:38</t>
  </si>
  <si>
    <t>15.06.2022 17:00:41</t>
  </si>
  <si>
    <t>15.06.2022 17:00:51</t>
  </si>
  <si>
    <t>15.06.2022 17:00:53</t>
  </si>
  <si>
    <t>15.06.2022 17:00:54</t>
  </si>
  <si>
    <t>15.06.2022 17:00:56</t>
  </si>
  <si>
    <t>15.06.2022 17:00:59</t>
  </si>
  <si>
    <t>15.06.2022 17:01:00</t>
  </si>
  <si>
    <t>15.06.2022 17:01:02</t>
  </si>
  <si>
    <t>15.06.2022 17:01:35</t>
  </si>
  <si>
    <t>15.06.2022 17:01:36</t>
  </si>
  <si>
    <t>15.06.2022 17:01:38</t>
  </si>
  <si>
    <t>15.06.2022 17:01:45</t>
  </si>
  <si>
    <t>15.06.2022 17:01:47</t>
  </si>
  <si>
    <t>15.06.2022 17:01:48</t>
  </si>
  <si>
    <t>15.06.2022 17:01:50</t>
  </si>
  <si>
    <t>15.06.2022 17:01:51</t>
  </si>
  <si>
    <t>15.06.2022 17:01:53</t>
  </si>
  <si>
    <t>15.06.2022 17:01:54</t>
  </si>
  <si>
    <t>15.06.2022 17:02:11</t>
  </si>
  <si>
    <t>15.06.2022 17:02:12</t>
  </si>
  <si>
    <t>15.06.2022 17:02:14</t>
  </si>
  <si>
    <t>15.06.2022 17:02:15</t>
  </si>
  <si>
    <t>15.06.2022 17:02:16</t>
  </si>
  <si>
    <t>15.06.2022 17:02:17</t>
  </si>
  <si>
    <t>15.06.2022 17:02:19</t>
  </si>
  <si>
    <t>15.06.2022 17:02:20</t>
  </si>
  <si>
    <t>15.06.2022 17:02:21</t>
  </si>
  <si>
    <t>15.06.2022 17:02:22</t>
  </si>
  <si>
    <t>15.06.2022 17:02:24</t>
  </si>
  <si>
    <t>15.06.2022 17:02:25</t>
  </si>
  <si>
    <t>15.06.2022 17:02:28</t>
  </si>
  <si>
    <t>15.06.2022 17:02:29</t>
  </si>
  <si>
    <t>15.06.2022 17:02:30</t>
  </si>
  <si>
    <t>15.06.2022 17:02:31</t>
  </si>
  <si>
    <t>15.06.2022 17:02:33</t>
  </si>
  <si>
    <t>15.06.2022 17:02:34</t>
  </si>
  <si>
    <t>15.06.2022 17:02:35</t>
  </si>
  <si>
    <t>15.06.2022 17:02:36</t>
  </si>
  <si>
    <t>15.06.2022 17:02:39</t>
  </si>
  <si>
    <t>15.06.2022 17:02:40</t>
  </si>
  <si>
    <t>15.06.2022 17:02:45</t>
  </si>
  <si>
    <t>15.06.2022 17:02:46</t>
  </si>
  <si>
    <t>15.06.2022 17:02:48</t>
  </si>
  <si>
    <t>15.06.2022 17:02:49</t>
  </si>
  <si>
    <t>15.06.2022 17:02:51</t>
  </si>
  <si>
    <t>15.06.2022 17:02:52</t>
  </si>
  <si>
    <t>15.06.2022 17:02:54</t>
  </si>
  <si>
    <t>15.06.2022 17:03:31</t>
  </si>
  <si>
    <t>15.06.2022 17:03:33</t>
  </si>
  <si>
    <t>15.06.2022 17:03:34</t>
  </si>
  <si>
    <t>15.06.2022 17:03:36</t>
  </si>
  <si>
    <t>15.06.2022 17:03:37</t>
  </si>
  <si>
    <t>15.06.2022 17:03:39</t>
  </si>
  <si>
    <t>15.06.2022 17:03:40</t>
  </si>
  <si>
    <t>15.06.2022 17:03:42</t>
  </si>
  <si>
    <t>15.06.2022 17:03:43</t>
  </si>
  <si>
    <t>15.06.2022 17:03:45</t>
  </si>
  <si>
    <t>15.06.2022 17:04:00</t>
  </si>
  <si>
    <t>15.06.2022 17:04:04</t>
  </si>
  <si>
    <t>15.06.2022 17:04:06</t>
  </si>
  <si>
    <t>15.06.2022 17:04:07</t>
  </si>
  <si>
    <t>15.06.2022 17:04:16</t>
  </si>
  <si>
    <t>15.06.2022 17:04:26</t>
  </si>
  <si>
    <t>15.06.2022 17:04:28</t>
  </si>
  <si>
    <t>15.06.2022 17:04:29</t>
  </si>
  <si>
    <t>15.06.2022 17:04:31</t>
  </si>
  <si>
    <t>15.06.2022 17:04:37</t>
  </si>
  <si>
    <t>15.06.2022 17:04:40</t>
  </si>
  <si>
    <t>15.06.2022 17:04:41</t>
  </si>
  <si>
    <t>15.06.2022 17:04:43</t>
  </si>
  <si>
    <t>15.06.2022 17:04:44</t>
  </si>
  <si>
    <t>15.06.2022 17:04:46</t>
  </si>
  <si>
    <t>15.06.2022 17:05:37</t>
  </si>
  <si>
    <t>15.06.2022 17:05:38</t>
  </si>
  <si>
    <t>15.06.2022 17:05:39</t>
  </si>
  <si>
    <t>15.06.2022 17:05:41</t>
  </si>
  <si>
    <t>15.06.2022 17:05:42</t>
  </si>
  <si>
    <t>15.06.2022 17:05:43</t>
  </si>
  <si>
    <t>15.06.2022 17:05:44</t>
  </si>
  <si>
    <t>15.06.2022 17:05:46</t>
  </si>
  <si>
    <t>15.06.2022 17:05:47</t>
  </si>
  <si>
    <t>15.06.2022 17:06:33</t>
  </si>
  <si>
    <t>15.06.2022 17:06:37</t>
  </si>
  <si>
    <t>15.06.2022 17:06:39</t>
  </si>
  <si>
    <t>15.06.2022 17:06:40</t>
  </si>
  <si>
    <t>15.06.2022 17:06:41</t>
  </si>
  <si>
    <t>15.06.2022 17:06:42</t>
  </si>
  <si>
    <t>15.06.2022 17:06:45</t>
  </si>
  <si>
    <t>15.06.2022 17:07:20</t>
  </si>
  <si>
    <t>15.06.2022 17:07:23</t>
  </si>
  <si>
    <t>15.06.2022 17:07:24</t>
  </si>
  <si>
    <t>15.06.2022 17:07:26</t>
  </si>
  <si>
    <t>15.06.2022 17:07:27</t>
  </si>
  <si>
    <t>15.06.2022 17:07:28</t>
  </si>
  <si>
    <t>15.06.2022 17:07:29</t>
  </si>
  <si>
    <t>15.06.2022 17:07:31</t>
  </si>
  <si>
    <t>15.06.2022 17:07:32</t>
  </si>
  <si>
    <t>15.06.2022 17:07:33</t>
  </si>
  <si>
    <t>15.06.2022 17:07:34</t>
  </si>
  <si>
    <t>15.06.2022 17:07:36</t>
  </si>
  <si>
    <t>15.06.2022 17:08:04</t>
  </si>
  <si>
    <t>15.06.2022 17:08:05</t>
  </si>
  <si>
    <t>15.06.2022 17:08:07</t>
  </si>
  <si>
    <t>15.06.2022 17:08:08</t>
  </si>
  <si>
    <t>15.06.2022 17:08:10</t>
  </si>
  <si>
    <t>15.06.2022 17:08:11</t>
  </si>
  <si>
    <t>15.06.2022 17:08:26</t>
  </si>
  <si>
    <t>15.06.2022 17:08:28</t>
  </si>
  <si>
    <t>15.06.2022 17:08:29</t>
  </si>
  <si>
    <t>15.06.2022 17:08:31</t>
  </si>
  <si>
    <t>15.06.2022 17:08:32</t>
  </si>
  <si>
    <t>15.06.2022 17:08:34</t>
  </si>
  <si>
    <t>15.06.2022 17:08:35</t>
  </si>
  <si>
    <t>15.06.2022 17:08:37</t>
  </si>
  <si>
    <t>15.06.2022 17:08:38</t>
  </si>
  <si>
    <t>15.06.2022 17:08:45</t>
  </si>
  <si>
    <t>15.06.2022 17:08:47</t>
  </si>
  <si>
    <t>15.06.2022 17:08:48</t>
  </si>
  <si>
    <t>15.06.2022 17:08:51</t>
  </si>
  <si>
    <t>15.06.2022 17:08:53</t>
  </si>
  <si>
    <t>15.06.2022 17:08:54</t>
  </si>
  <si>
    <t>15.06.2022 17:08:56</t>
  </si>
  <si>
    <t>15.06.2022 17:08:57</t>
  </si>
  <si>
    <t>15.06.2022 17:08:59</t>
  </si>
  <si>
    <t>15.06.2022 17:09:00</t>
  </si>
  <si>
    <t>15.06.2022 17:09:02</t>
  </si>
  <si>
    <t>15.06.2022 17:09:03</t>
  </si>
  <si>
    <t>15.06.2022 17:09:04</t>
  </si>
  <si>
    <t>15.06.2022 17:09:37</t>
  </si>
  <si>
    <t>15.06.2022 17:09:39</t>
  </si>
  <si>
    <t>15.06.2022 17:09:40</t>
  </si>
  <si>
    <t>15.06.2022 17:09:41</t>
  </si>
  <si>
    <t>15.06.2022 17:09:42</t>
  </si>
  <si>
    <t>15.06.2022 17:09:44</t>
  </si>
  <si>
    <t>15.06.2022 17:09:45</t>
  </si>
  <si>
    <t>15.06.2022 17:09:46</t>
  </si>
  <si>
    <t>15.06.2022 17:10:02</t>
  </si>
  <si>
    <t>15.06.2022 17:10:04</t>
  </si>
  <si>
    <t>15.06.2022 17:10:05</t>
  </si>
  <si>
    <t>15.06.2022 17:10:06</t>
  </si>
  <si>
    <t>15.06.2022 17:10:08</t>
  </si>
  <si>
    <t>15.06.2022 17:10:14</t>
  </si>
  <si>
    <t>15.06.2022 17:10:15</t>
  </si>
  <si>
    <t>15.06.2022 17:10:17</t>
  </si>
  <si>
    <t>15.06.2022 17:10:18</t>
  </si>
  <si>
    <t>15.06.2022 17:10:36</t>
  </si>
  <si>
    <t>15.06.2022 17:10:38</t>
  </si>
  <si>
    <t>15.06.2022 17:10:39</t>
  </si>
  <si>
    <t>15.06.2022 17:10:41</t>
  </si>
  <si>
    <t>15.06.2022 17:10:42</t>
  </si>
  <si>
    <t>15.06.2022 17:10:44</t>
  </si>
  <si>
    <t>15.06.2022 17:10:45</t>
  </si>
  <si>
    <t>15.06.2022 17:10:47</t>
  </si>
  <si>
    <t>15.06.2022 17:10:57</t>
  </si>
  <si>
    <t>15.06.2022 17:11:00</t>
  </si>
  <si>
    <t>15.06.2022 17:11:03</t>
  </si>
  <si>
    <t>15.06.2022 17:11:04</t>
  </si>
  <si>
    <t>15.06.2022 17:11:06</t>
  </si>
  <si>
    <t>15.06.2022 17:11:07</t>
  </si>
  <si>
    <t>15.06.2022 17:11:09</t>
  </si>
  <si>
    <t>15.06.2022 17:11:10</t>
  </si>
  <si>
    <t>15.06.2022 17:11:13</t>
  </si>
  <si>
    <t>15.06.2022 17:11:15</t>
  </si>
  <si>
    <t>15.06.2022 17:11:16</t>
  </si>
  <si>
    <t>15.06.2022 17:11:17</t>
  </si>
  <si>
    <t>15.06.2022 17:11:19</t>
  </si>
  <si>
    <t>15.06.2022 17:11:20</t>
  </si>
  <si>
    <t>15.06.2022 17:11:21</t>
  </si>
  <si>
    <t>15.06.2022 17:11:39</t>
  </si>
  <si>
    <t>15.06.2022 17:11:40</t>
  </si>
  <si>
    <t>15.06.2022 17:11:42</t>
  </si>
  <si>
    <t>15.06.2022 17:11:43</t>
  </si>
  <si>
    <t>15.06.2022 17:11:44</t>
  </si>
  <si>
    <t>15.06.2022 17:11:50</t>
  </si>
  <si>
    <t>15.06.2022 17:11:51</t>
  </si>
  <si>
    <t>15.06.2022 17:11:53</t>
  </si>
  <si>
    <t>15.06.2022 17:11:54</t>
  </si>
  <si>
    <t>15.06.2022 17:11:56</t>
  </si>
  <si>
    <t>15.06.2022 17:11:57</t>
  </si>
  <si>
    <t>15.06.2022 17:11:59</t>
  </si>
  <si>
    <t>15.06.2022 17:12:00</t>
  </si>
  <si>
    <t>15.06.2022 17:12:02</t>
  </si>
  <si>
    <t>15.06.2022 17:12:03</t>
  </si>
  <si>
    <t>15.06.2022 17:12:05</t>
  </si>
  <si>
    <t>15.06.2022 17:12:06</t>
  </si>
  <si>
    <t>15.06.2022 17:12:08</t>
  </si>
  <si>
    <t>15.06.2022 17:12:45</t>
  </si>
  <si>
    <t>15.06.2022 17:12:48</t>
  </si>
  <si>
    <t>15.06.2022 17:12:53</t>
  </si>
  <si>
    <t>15.06.2022 17:12:56</t>
  </si>
  <si>
    <t>15.06.2022 17:13:02</t>
  </si>
  <si>
    <t>15.06.2022 17:13:06</t>
  </si>
  <si>
    <t>15.06.2022 17:13:08</t>
  </si>
  <si>
    <t>15.06.2022 17:13:09</t>
  </si>
  <si>
    <t>15.06.2022 17:13:11</t>
  </si>
  <si>
    <t>15.06.2022 17:13:27</t>
  </si>
  <si>
    <t>15.06.2022 17:13:29</t>
  </si>
  <si>
    <t>15.06.2022 17:13:30</t>
  </si>
  <si>
    <t>15.06.2022 17:13:32</t>
  </si>
  <si>
    <t>15.06.2022 17:13:33</t>
  </si>
  <si>
    <t>15.06.2022 17:13:35</t>
  </si>
  <si>
    <t>15.06.2022 17:13:36</t>
  </si>
  <si>
    <t>15.06.2022 17:13:38</t>
  </si>
  <si>
    <t>15.06.2022 17:13:39</t>
  </si>
  <si>
    <t>15.06.2022 17:13:51</t>
  </si>
  <si>
    <t>15.06.2022 17:13:53</t>
  </si>
  <si>
    <t>15.06.2022 17:13:54</t>
  </si>
  <si>
    <t>15.06.2022 17:13:55</t>
  </si>
  <si>
    <t>15.06.2022 17:13:56</t>
  </si>
  <si>
    <t>15.06.2022 17:13:58</t>
  </si>
  <si>
    <t>15.06.2022 17:13:59</t>
  </si>
  <si>
    <t>15.06.2022 17:14:30</t>
  </si>
  <si>
    <t>15.06.2022 17:14:32</t>
  </si>
  <si>
    <t>15.06.2022 17:14:33</t>
  </si>
  <si>
    <t>15.06.2022 17:14:35</t>
  </si>
  <si>
    <t>15.06.2022 17:14:36</t>
  </si>
  <si>
    <t>15.06.2022 17:14:38</t>
  </si>
  <si>
    <t>15.06.2022 17:14:39</t>
  </si>
  <si>
    <t>15.06.2022 17:14:41</t>
  </si>
  <si>
    <t>15.06.2022 17:14:44</t>
  </si>
  <si>
    <t>15.06.2022 17:14:47</t>
  </si>
  <si>
    <t>15.06.2022 17:14:48</t>
  </si>
  <si>
    <t>15.06.2022 17:14:54</t>
  </si>
  <si>
    <t>15.06.2022 17:14:55</t>
  </si>
  <si>
    <t>15.06.2022 17:14:57</t>
  </si>
  <si>
    <t>15.06.2022 17:14:58</t>
  </si>
  <si>
    <t>15.06.2022 17:15:00</t>
  </si>
  <si>
    <t>15.06.2022 17:15:01</t>
  </si>
  <si>
    <t>15.06.2022 17:15:03</t>
  </si>
  <si>
    <t>15.06.2022 17:15:04</t>
  </si>
  <si>
    <t>15.06.2022 17:15:46</t>
  </si>
  <si>
    <t>15.06.2022 17:16:11</t>
  </si>
  <si>
    <t>15.06.2022 17:16:13</t>
  </si>
  <si>
    <t>15.06.2022 17:16:14</t>
  </si>
  <si>
    <t>15.06.2022 17:16:16</t>
  </si>
  <si>
    <t>15.06.2022 17:16:17</t>
  </si>
  <si>
    <t>15.06.2022 17:16:19</t>
  </si>
  <si>
    <t>15.06.2022 17:16:20</t>
  </si>
  <si>
    <t>15.06.2022 17:16:22</t>
  </si>
  <si>
    <t>15.06.2022 17:16:40</t>
  </si>
  <si>
    <t>15.06.2022 17:16:41</t>
  </si>
  <si>
    <t>15.06.2022 17:16:43</t>
  </si>
  <si>
    <t>15.06.2022 17:16:44</t>
  </si>
  <si>
    <t>15.06.2022 17:16:46</t>
  </si>
  <si>
    <t>15.06.2022 17:17:43</t>
  </si>
  <si>
    <t>15.06.2022 17:17:44</t>
  </si>
  <si>
    <t>15.06.2022 17:17:46</t>
  </si>
  <si>
    <t>15.06.2022 17:17:47</t>
  </si>
  <si>
    <t>15.06.2022 17:17:49</t>
  </si>
  <si>
    <t>15.06.2022 17:17:50</t>
  </si>
  <si>
    <t>15.06.2022 17:17:52</t>
  </si>
  <si>
    <t>15.06.2022 17:17:53</t>
  </si>
  <si>
    <t>15.06.2022 17:17:55</t>
  </si>
  <si>
    <t>15.06.2022 17:17:58</t>
  </si>
  <si>
    <t>15.06.2022 17:18:01</t>
  </si>
  <si>
    <t>15.06.2022 17:18:02</t>
  </si>
  <si>
    <t>15.06.2022 17:18:17</t>
  </si>
  <si>
    <t>15.06.2022 17:18:18</t>
  </si>
  <si>
    <t>15.06.2022 17:18:20</t>
  </si>
  <si>
    <t>15.06.2022 17:18:21</t>
  </si>
  <si>
    <t>15.06.2022 17:18:22</t>
  </si>
  <si>
    <t>15.06.2022 17:18:23</t>
  </si>
  <si>
    <t>15.06.2022 17:18:25</t>
  </si>
  <si>
    <t>15.06.2022 17:18:26</t>
  </si>
  <si>
    <t>15.06.2022 17:18:29</t>
  </si>
  <si>
    <t>15.06.2022 17:18:30</t>
  </si>
  <si>
    <t>15.06.2022 17:18:31</t>
  </si>
  <si>
    <t>15.06.2022 17:18:33</t>
  </si>
  <si>
    <t>15.06.2022 17:18:34</t>
  </si>
  <si>
    <t>15.06.2022 17:18:35</t>
  </si>
  <si>
    <t>15.06.2022 17:18:36</t>
  </si>
  <si>
    <t>15.06.2022 17:18:38</t>
  </si>
  <si>
    <t>15.06.2022 17:18:39</t>
  </si>
  <si>
    <t>15.06.2022 17:18:46</t>
  </si>
  <si>
    <t>15.06.2022 17:18:48</t>
  </si>
  <si>
    <t>15.06.2022 17:18:49</t>
  </si>
  <si>
    <t>15.06.2022 17:18:51</t>
  </si>
  <si>
    <t>15.06.2022 17:18:52</t>
  </si>
  <si>
    <t>15.06.2022 17:18:54</t>
  </si>
  <si>
    <t>15.06.2022 17:18:55</t>
  </si>
  <si>
    <t>15.06.2022 17:18:57</t>
  </si>
  <si>
    <t>15.06.2022 17:18:58</t>
  </si>
  <si>
    <t>15.06.2022 17:19:00</t>
  </si>
  <si>
    <t>15.06.2022 17:19:04</t>
  </si>
  <si>
    <t>15.06.2022 17:19:10</t>
  </si>
  <si>
    <t>15.06.2022 17:19:12</t>
  </si>
  <si>
    <t>15.06.2022 17:19:13</t>
  </si>
  <si>
    <t>15.06.2022 17:19:15</t>
  </si>
  <si>
    <t>15.06.2022 17:19:16</t>
  </si>
  <si>
    <t>15.06.2022 17:19:18</t>
  </si>
  <si>
    <t>15.06.2022 17:19:19</t>
  </si>
  <si>
    <t>15.06.2022 17:19:21</t>
  </si>
  <si>
    <t>15.06.2022 17:19:37</t>
  </si>
  <si>
    <t>15.06.2022 17:19:39</t>
  </si>
  <si>
    <t>15.06.2022 17:19:40</t>
  </si>
  <si>
    <t>15.06.2022 17:19:42</t>
  </si>
  <si>
    <t>15.06.2022 17:19:43</t>
  </si>
  <si>
    <t>15.06.2022 17:19:45</t>
  </si>
  <si>
    <t>15.06.2022 17:19:46</t>
  </si>
  <si>
    <t>15.06.2022 17:19:55</t>
  </si>
  <si>
    <t>15.06.2022 17:19:57</t>
  </si>
  <si>
    <t>15.06.2022 17:19:58</t>
  </si>
  <si>
    <t>15.06.2022 17:20:00</t>
  </si>
  <si>
    <t>15.06.2022 17:20:01</t>
  </si>
  <si>
    <t>15.06.2022 17:20:03</t>
  </si>
  <si>
    <t>15.06.2022 17:20:25</t>
  </si>
  <si>
    <t>15.06.2022 17:20:27</t>
  </si>
  <si>
    <t>15.06.2022 17:20:28</t>
  </si>
  <si>
    <t>15.06.2022 17:20:31</t>
  </si>
  <si>
    <t>15.06.2022 17:20:33</t>
  </si>
  <si>
    <t>15.06.2022 17:20:34</t>
  </si>
  <si>
    <t>15.06.2022 17:20:36</t>
  </si>
  <si>
    <t>15.06.2022 17:20:37</t>
  </si>
  <si>
    <t>15.06.2022 17:20:39</t>
  </si>
  <si>
    <t>15.06.2022 17:20:40</t>
  </si>
  <si>
    <t>15.06.2022 17:20:42</t>
  </si>
  <si>
    <t>15.06.2022 17:20:53</t>
  </si>
  <si>
    <t>15.06.2022 17:21:37</t>
  </si>
  <si>
    <t>15.06.2022 17:21:38</t>
  </si>
  <si>
    <t>15.06.2022 17:21:40</t>
  </si>
  <si>
    <t>15.06.2022 17:21:41</t>
  </si>
  <si>
    <t>15.06.2022 17:21:43</t>
  </si>
  <si>
    <t>15.06.2022 17:21:44</t>
  </si>
  <si>
    <t>15.06.2022 17:21:46</t>
  </si>
  <si>
    <t>15.06.2022 17:21:47</t>
  </si>
  <si>
    <t>15.06.2022 17:21:49</t>
  </si>
  <si>
    <t>15.06.2022 17:21:50</t>
  </si>
  <si>
    <t>15.06.2022 17:21:52</t>
  </si>
  <si>
    <t>15.06.2022 17:21:53</t>
  </si>
  <si>
    <t>15.06.2022 17:21:55</t>
  </si>
  <si>
    <t>15.06.2022 17:22:04</t>
  </si>
  <si>
    <t>15.06.2022 17:22:07</t>
  </si>
  <si>
    <t>15.06.2022 17:22:08</t>
  </si>
  <si>
    <t>15.06.2022 17:22:13</t>
  </si>
  <si>
    <t>15.06.2022 17:22:16</t>
  </si>
  <si>
    <t>15.06.2022 17:22:53</t>
  </si>
  <si>
    <t>15.06.2022 17:22:55</t>
  </si>
  <si>
    <t>15.06.2022 17:22:56</t>
  </si>
  <si>
    <t>15.06.2022 17:22:58</t>
  </si>
  <si>
    <t>15.06.2022 17:22:59</t>
  </si>
  <si>
    <t>15.06.2022 17:23:01</t>
  </si>
  <si>
    <t>15.06.2022 17:23:02</t>
  </si>
  <si>
    <t>15.06.2022 17:23:04</t>
  </si>
  <si>
    <t>15.06.2022 17:23:05</t>
  </si>
  <si>
    <t>15.06.2022 17:23:19</t>
  </si>
  <si>
    <t>15.06.2022 17:23:20</t>
  </si>
  <si>
    <t>15.06.2022 17:23:22</t>
  </si>
  <si>
    <t>15.06.2022 17:23:23</t>
  </si>
  <si>
    <t>15.06.2022 17:23:25</t>
  </si>
  <si>
    <t>15.06.2022 17:23:26</t>
  </si>
  <si>
    <t>15.06.2022 17:24:02</t>
  </si>
  <si>
    <t>15.06.2022 17:24:04</t>
  </si>
  <si>
    <t>15.06.2022 17:24:07</t>
  </si>
  <si>
    <t>15.06.2022 17:24:08</t>
  </si>
  <si>
    <t>15.06.2022 17:24:10</t>
  </si>
  <si>
    <t>15.06.2022 17:24:11</t>
  </si>
  <si>
    <t>15.06.2022 17:24:28</t>
  </si>
  <si>
    <t>15.06.2022 17:24:29</t>
  </si>
  <si>
    <t>15.06.2022 17:24:31</t>
  </si>
  <si>
    <t>15.06.2022 17:24:32</t>
  </si>
  <si>
    <t>15.06.2022 17:24:34</t>
  </si>
  <si>
    <t>15.06.2022 17:24:35</t>
  </si>
  <si>
    <t>15.06.2022 17:24:37</t>
  </si>
  <si>
    <t>15.06.2022 17:24:38</t>
  </si>
  <si>
    <t>15.06.2022 17:24:55</t>
  </si>
  <si>
    <t>15.06.2022 17:24:56</t>
  </si>
  <si>
    <t>15.06.2022 17:24:57</t>
  </si>
  <si>
    <t>15.06.2022 17:24:59</t>
  </si>
  <si>
    <t>15.06.2022 17:25:00</t>
  </si>
  <si>
    <t>15.06.2022 17:25:01</t>
  </si>
  <si>
    <t>15.06.2022 17:25:02</t>
  </si>
  <si>
    <t>15.06.2022 17:25:04</t>
  </si>
  <si>
    <t>15.06.2022 17:25:05</t>
  </si>
  <si>
    <t>15.06.2022 17:25:06</t>
  </si>
  <si>
    <t>15.06.2022 17:25:16</t>
  </si>
  <si>
    <t>15.06.2022 17:25:18</t>
  </si>
  <si>
    <t>15.06.2022 17:25:19</t>
  </si>
  <si>
    <t>15.06.2022 17:25:21</t>
  </si>
  <si>
    <t>15.06.2022 17:25:22</t>
  </si>
  <si>
    <t>15.06.2022 17:25:24</t>
  </si>
  <si>
    <t>15.06.2022 17:25:25</t>
  </si>
  <si>
    <t>15.06.2022 17:25:34</t>
  </si>
  <si>
    <t>15.06.2022 17:25:36</t>
  </si>
  <si>
    <t>15.06.2022 17:25:37</t>
  </si>
  <si>
    <t>15.06.2022 17:25:39</t>
  </si>
  <si>
    <t>15.06.2022 17:25:40</t>
  </si>
  <si>
    <t>15.06.2022 17:25:42</t>
  </si>
  <si>
    <t>15.06.2022 17:25:43</t>
  </si>
  <si>
    <t>15.06.2022 17:25:45</t>
  </si>
  <si>
    <t>15.06.2022 17:26:34</t>
  </si>
  <si>
    <t>15.06.2022 17:26:36</t>
  </si>
  <si>
    <t>15.06.2022 17:26:37</t>
  </si>
  <si>
    <t>15.06.2022 17:26:39</t>
  </si>
  <si>
    <t>15.06.2022 17:26:40</t>
  </si>
  <si>
    <t>15.06.2022 17:26:42</t>
  </si>
  <si>
    <t>15.06.2022 17:26:43</t>
  </si>
  <si>
    <t>15.06.2022 17:26:45</t>
  </si>
  <si>
    <t>15.06.2022 17:26:46</t>
  </si>
  <si>
    <t>15.06.2022 17:26:48</t>
  </si>
  <si>
    <t>15.06.2022 17:26:49</t>
  </si>
  <si>
    <t>15.06.2022 17:27:22</t>
  </si>
  <si>
    <t>15.06.2022 17:27:33</t>
  </si>
  <si>
    <t>15.06.2022 17:27:37</t>
  </si>
  <si>
    <t>15.06.2022 17:27:39</t>
  </si>
  <si>
    <t>15.06.2022 17:27:40</t>
  </si>
  <si>
    <t>15.06.2022 17:27:41</t>
  </si>
  <si>
    <t>15.06.2022 17:27:43</t>
  </si>
  <si>
    <t>15.06.2022 17:27:44</t>
  </si>
  <si>
    <t>15.06.2022 17:27:45</t>
  </si>
  <si>
    <t>15.06.2022 17:27:46</t>
  </si>
  <si>
    <t>15.06.2022 17:27:48</t>
  </si>
  <si>
    <t>15.06.2022 17:27:49</t>
  </si>
  <si>
    <t>15.06.2022 17:27:51</t>
  </si>
  <si>
    <t>15.06.2022 17:27:52</t>
  </si>
  <si>
    <t>15.06.2022 17:27:54</t>
  </si>
  <si>
    <t>15.06.2022 17:27:55</t>
  </si>
  <si>
    <t>15.06.2022 17:27:57</t>
  </si>
  <si>
    <t>15.06.2022 17:28:10</t>
  </si>
  <si>
    <t>15.06.2022 17:28:39</t>
  </si>
  <si>
    <t>15.06.2022 17:28:40</t>
  </si>
  <si>
    <t>15.06.2022 17:28:42</t>
  </si>
  <si>
    <t>15.06.2022 17:28:43</t>
  </si>
  <si>
    <t>15.06.2022 17:28:45</t>
  </si>
  <si>
    <t>15.06.2022 17:28:46</t>
  </si>
  <si>
    <t>15.06.2022 17:28:48</t>
  </si>
  <si>
    <t>15.06.2022 17:28:49</t>
  </si>
  <si>
    <t>15.06.2022 17:28:51</t>
  </si>
  <si>
    <t>15.06.2022 17:29:58</t>
  </si>
  <si>
    <t>15.06.2022 17:30:00</t>
  </si>
  <si>
    <t>15.06.2022 17:30:01</t>
  </si>
  <si>
    <t>15.06.2022 17:30:02</t>
  </si>
  <si>
    <t>15.06.2022 17:30:03</t>
  </si>
  <si>
    <t>15.06.2022 17:30:05</t>
  </si>
  <si>
    <t>15.06.2022 17:30:06</t>
  </si>
  <si>
    <t>15.06.2022 17:30:07</t>
  </si>
  <si>
    <t>15.06.2022 17:30:09</t>
  </si>
  <si>
    <t>15.06.2022 17:30:30</t>
  </si>
  <si>
    <t>15.06.2022 17:30:31</t>
  </si>
  <si>
    <t>15.06.2022 17:30:33</t>
  </si>
  <si>
    <t>15.06.2022 17:30:34</t>
  </si>
  <si>
    <t>15.06.2022 17:30:36</t>
  </si>
  <si>
    <t>15.06.2022 17:30:37</t>
  </si>
  <si>
    <t>15.06.2022 17:30:39</t>
  </si>
  <si>
    <t>15.06.2022 17:30:42</t>
  </si>
  <si>
    <t>15.06.2022 17:30:43</t>
  </si>
  <si>
    <t>15.06.2022 17:30:45</t>
  </si>
  <si>
    <t>15.06.2022 17:30:46</t>
  </si>
  <si>
    <t>15.06.2022 17:30:49</t>
  </si>
  <si>
    <t>15.06.2022 17:30:50</t>
  </si>
  <si>
    <t>15.06.2022 17:30:52</t>
  </si>
  <si>
    <t>15.06.2022 17:30:53</t>
  </si>
  <si>
    <t>15.06.2022 17:30:55</t>
  </si>
  <si>
    <t>15.06.2022 17:30:56</t>
  </si>
  <si>
    <t>15.06.2022 17:30:58</t>
  </si>
  <si>
    <t>15.06.2022 17:31:07</t>
  </si>
  <si>
    <t>15.06.2022 17:31:08</t>
  </si>
  <si>
    <t>15.06.2022 17:31:10</t>
  </si>
  <si>
    <t>15.06.2022 17:31:11</t>
  </si>
  <si>
    <t>15.06.2022 17:31:12</t>
  </si>
  <si>
    <t>15.06.2022 17:31:14</t>
  </si>
  <si>
    <t>15.06.2022 17:31:15</t>
  </si>
  <si>
    <t>15.06.2022 17:31:16</t>
  </si>
  <si>
    <t>15.06.2022 17:31:46</t>
  </si>
  <si>
    <t>15.06.2022 17:31:48</t>
  </si>
  <si>
    <t>15.06.2022 17:31:49</t>
  </si>
  <si>
    <t>15.06.2022 17:31:51</t>
  </si>
  <si>
    <t>15.06.2022 17:31:52</t>
  </si>
  <si>
    <t>15.06.2022 17:31:54</t>
  </si>
  <si>
    <t>15.06.2022 17:31:55</t>
  </si>
  <si>
    <t>15.06.2022 17:31:57</t>
  </si>
  <si>
    <t>15.06.2022 17:31:58</t>
  </si>
  <si>
    <t>15.06.2022 17:32:00</t>
  </si>
  <si>
    <t>15.06.2022 17:32:25</t>
  </si>
  <si>
    <t>15.06.2022 17:32:26</t>
  </si>
  <si>
    <t>15.06.2022 17:32:28</t>
  </si>
  <si>
    <t>15.06.2022 17:32:29</t>
  </si>
  <si>
    <t>15.06.2022 17:32:31</t>
  </si>
  <si>
    <t>15.06.2022 17:33:14</t>
  </si>
  <si>
    <t>15.06.2022 17:33:16</t>
  </si>
  <si>
    <t>15.06.2022 17:33:17</t>
  </si>
  <si>
    <t>15.06.2022 17:33:19</t>
  </si>
  <si>
    <t>15.06.2022 17:33:20</t>
  </si>
  <si>
    <t>15.06.2022 17:33:22</t>
  </si>
  <si>
    <t>15.06.2022 17:33:23</t>
  </si>
  <si>
    <t>15.06.2022 17:33:25</t>
  </si>
  <si>
    <t>15.06.2022 17:34:46</t>
  </si>
  <si>
    <t>15.06.2022 17:34:47</t>
  </si>
  <si>
    <t>15.06.2022 17:34:49</t>
  </si>
  <si>
    <t>15.06.2022 17:34:50</t>
  </si>
  <si>
    <t>15.06.2022 17:34:52</t>
  </si>
  <si>
    <t>15.06.2022 17:34:53</t>
  </si>
  <si>
    <t>15.06.2022 17:34:55</t>
  </si>
  <si>
    <t>15.06.2022 17:34:56</t>
  </si>
  <si>
    <t>15.06.2022 17:34:58</t>
  </si>
  <si>
    <t>15.06.2022 17:35:10</t>
  </si>
  <si>
    <t>15.06.2022 17:35:11</t>
  </si>
  <si>
    <t>15.06.2022 17:35:12</t>
  </si>
  <si>
    <t>15.06.2022 17:35:14</t>
  </si>
  <si>
    <t>15.06.2022 17:35:15</t>
  </si>
  <si>
    <t>15.06.2022 17:35:16</t>
  </si>
  <si>
    <t>15.06.2022 17:35:17</t>
  </si>
  <si>
    <t>15.06.2022 17:35:19</t>
  </si>
  <si>
    <t>15.06.2022 17:35:20</t>
  </si>
  <si>
    <t>15.06.2022 17:35:21</t>
  </si>
  <si>
    <t>15.06.2022 17:35:22</t>
  </si>
  <si>
    <t>15.06.2022 17:35:45</t>
  </si>
  <si>
    <t>15.06.2022 17:35:46</t>
  </si>
  <si>
    <t>15.06.2022 17:35:49</t>
  </si>
  <si>
    <t>15.06.2022 17:35:51</t>
  </si>
  <si>
    <t>15.06.2022 17:35:52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</si>
  <si>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</si>
  <si>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</si>
  <si>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</si>
  <si>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</si>
  <si>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</si>
  <si>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</si>
  <si>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17:36:39</t>
  </si>
  <si>
    <t>15.06.2022 17:36:40</t>
  </si>
  <si>
    <t>15.06.2022 17:36:42</t>
  </si>
  <si>
    <t>15.06.2022 17:36:54</t>
  </si>
  <si>
    <t>15.06.2022 17:37:33</t>
  </si>
  <si>
    <t>15.06.2022 17:37:42</t>
  </si>
  <si>
    <t>15.06.2022 17:37:43</t>
  </si>
  <si>
    <t>15.06.2022 17:37:45</t>
  </si>
  <si>
    <t>15.06.2022 17:37:46</t>
  </si>
  <si>
    <t>15.06.2022 17:37:48</t>
  </si>
  <si>
    <t>15.06.2022 17:37:49</t>
  </si>
  <si>
    <t>15.06.2022 17:37:51</t>
  </si>
  <si>
    <t>15.06.2022 17:37:52</t>
  </si>
  <si>
    <t>15.06.2022 17:38:28</t>
  </si>
  <si>
    <t>15.06.2022 17:38:30</t>
  </si>
  <si>
    <t>15.06.2022 17:38:31</t>
  </si>
  <si>
    <t>15.06.2022 17:38:33</t>
  </si>
  <si>
    <t>15.06.2022 17:38:34</t>
  </si>
  <si>
    <t>15.06.2022 17:38:36</t>
  </si>
  <si>
    <t>15.06.2022 17:38:37</t>
  </si>
  <si>
    <t>15.06.2022 17:38:39</t>
  </si>
  <si>
    <t>15.06.2022 17:38:40</t>
  </si>
  <si>
    <t>15.06.2022 17:38:43</t>
  </si>
  <si>
    <t>15.06.2022 17:39:29</t>
  </si>
  <si>
    <t>15.06.2022 17:39:31</t>
  </si>
  <si>
    <t>15.06.2022 17:39:32</t>
  </si>
  <si>
    <t>15.06.2022 17:39:33</t>
  </si>
  <si>
    <t>15.06.2022 17:39:35</t>
  </si>
  <si>
    <t>15.06.2022 17:39:36</t>
  </si>
  <si>
    <t>15.06.2022 17:39:37</t>
  </si>
  <si>
    <t>15.06.2022 17:39:38</t>
  </si>
  <si>
    <t>15.06.2022 17:39:40</t>
  </si>
  <si>
    <t>15.06.2022 17:40:36</t>
  </si>
  <si>
    <t>15.06.2022 17:40:38</t>
  </si>
  <si>
    <t>15.06.2022 17:40:39</t>
  </si>
  <si>
    <t>15.06.2022 17:40:41</t>
  </si>
  <si>
    <t>15.06.2022 17:40:42</t>
  </si>
  <si>
    <t>15.06.2022 17:40:44</t>
  </si>
  <si>
    <t>15.06.2022 17:40:45</t>
  </si>
  <si>
    <t>15.06.2022 17:40:47</t>
  </si>
  <si>
    <t>15.06.2022 17:40:48</t>
  </si>
  <si>
    <t>15.06.2022 17:41:02</t>
  </si>
  <si>
    <t>15.06.2022 17:41:03</t>
  </si>
  <si>
    <t>15.06.2022 17:41:04</t>
  </si>
  <si>
    <t>15.06.2022 17:41:06</t>
  </si>
  <si>
    <t>15.06.2022 17:41:07</t>
  </si>
  <si>
    <t>15.06.2022 17:41:08</t>
  </si>
  <si>
    <t>15.06.2022 17:41:10</t>
  </si>
  <si>
    <t>15.06.2022 17:41:11</t>
  </si>
  <si>
    <t>15.06.2022 17:41:12</t>
  </si>
  <si>
    <t>15.06.2022 17:41:13</t>
  </si>
  <si>
    <t>15.06.2022 17:41:15</t>
  </si>
  <si>
    <t>15.06.2022 17:41:16</t>
  </si>
  <si>
    <t>15.06.2022 17:41:17</t>
  </si>
  <si>
    <t>15.06.2022 17:41:18</t>
  </si>
  <si>
    <t>15.06.2022 17:41:42</t>
  </si>
  <si>
    <t>15.06.2022 17:41:57</t>
  </si>
  <si>
    <t>15.06.2022 17:41:59</t>
  </si>
  <si>
    <t>15.06.2022 17:42:00</t>
  </si>
  <si>
    <t>15.06.2022 17:42:02</t>
  </si>
  <si>
    <t>15.06.2022 17:42:03</t>
  </si>
  <si>
    <t>15.06.2022 17:42:05</t>
  </si>
  <si>
    <t>15.06.2022 17:42:15</t>
  </si>
  <si>
    <t>15.06.2022 17:42:17</t>
  </si>
  <si>
    <t>15.06.2022 17:42:18</t>
  </si>
  <si>
    <t>15.06.2022 17:42:20</t>
  </si>
  <si>
    <t>15.06.2022 17:42:23</t>
  </si>
  <si>
    <t>15.06.2022 17:42:24</t>
  </si>
  <si>
    <t>15.06.2022 17:42:26</t>
  </si>
  <si>
    <t>15.06.2022 17:42:39</t>
  </si>
  <si>
    <t>15.06.2022 17:42:41</t>
  </si>
  <si>
    <t>15.06.2022 17:42:42</t>
  </si>
  <si>
    <t>15.06.2022 17:42:45</t>
  </si>
  <si>
    <t>15.06.2022 17:42:47</t>
  </si>
  <si>
    <t>15.06.2022 17:42:48</t>
  </si>
  <si>
    <t>15.06.2022 17:42:50</t>
  </si>
  <si>
    <t>15.06.2022 17:43:02</t>
  </si>
  <si>
    <t>15.06.2022 17:43:03</t>
  </si>
  <si>
    <t>15.06.2022 17:43:04</t>
  </si>
  <si>
    <t>15.06.2022 17:43:06</t>
  </si>
  <si>
    <t>15.06.2022 17:43:07</t>
  </si>
  <si>
    <t>15.06.2022 17:43:08</t>
  </si>
  <si>
    <t>15.06.2022 17:43:10</t>
  </si>
  <si>
    <t>15.06.2022 17:43:11</t>
  </si>
  <si>
    <t>15.06.2022 17:43:12</t>
  </si>
  <si>
    <t>15.06.2022 17:43:13</t>
  </si>
  <si>
    <t>15.06.2022 17:43:16</t>
  </si>
  <si>
    <t>15.06.2022 17:43:19</t>
  </si>
  <si>
    <t>15.06.2022 17:43:21</t>
  </si>
  <si>
    <t>15.06.2022 17:43:22</t>
  </si>
  <si>
    <t>15.06.2022 17:43:23</t>
  </si>
  <si>
    <t>15.06.2022 17:43:51</t>
  </si>
  <si>
    <t>15.06.2022 17:43:56</t>
  </si>
  <si>
    <t>15.06.2022 17:43:57</t>
  </si>
  <si>
    <t>15.06.2022 17:44:00</t>
  </si>
  <si>
    <t>15.06.2022 17:44:02</t>
  </si>
  <si>
    <t>15.06.2022 17:44:03</t>
  </si>
  <si>
    <t>15.06.2022 17:44:06</t>
  </si>
  <si>
    <t>15.06.2022 17:44:07</t>
  </si>
  <si>
    <t>15.06.2022 17:44:08</t>
  </si>
  <si>
    <t>15.06.2022 17:44:10</t>
  </si>
  <si>
    <t>15.06.2022 17:44:11</t>
  </si>
  <si>
    <t>15.06.2022 17:44:12</t>
  </si>
  <si>
    <t>15.06.2022 17:44:14</t>
  </si>
  <si>
    <t>15.06.2022 17:44:16</t>
  </si>
  <si>
    <t>15.06.2022 17:44:19</t>
  </si>
  <si>
    <t>15.06.2022 17:44:21</t>
  </si>
  <si>
    <t>15.06.2022 17:44:22</t>
  </si>
  <si>
    <t>15.06.2022 17:44:24</t>
  </si>
  <si>
    <t>15.06.2022 17:44:25</t>
  </si>
  <si>
    <t>15.06.2022 17:44:27</t>
  </si>
  <si>
    <t>15.06.2022 17:44:28</t>
  </si>
  <si>
    <t>15.06.2022 17:44:30</t>
  </si>
  <si>
    <t>15.06.2022 17:44:49</t>
  </si>
  <si>
    <t>15.06.2022 17:45:30</t>
  </si>
  <si>
    <t>15.06.2022 17:45:33</t>
  </si>
  <si>
    <t>15.06.2022 17:45:34</t>
  </si>
  <si>
    <t>15.06.2022 17:45:36</t>
  </si>
  <si>
    <t>15.06.2022 17:45:37</t>
  </si>
  <si>
    <t>15.06.2022 17:45:39</t>
  </si>
  <si>
    <t>15.06.2022 17:45:40</t>
  </si>
  <si>
    <t>15.06.2022 17:45:42</t>
  </si>
  <si>
    <t>15.06.2022 17:45:43</t>
  </si>
  <si>
    <t>15.06.2022 17:45:52</t>
  </si>
  <si>
    <t>15.06.2022 17:45:54</t>
  </si>
  <si>
    <t>15.06.2022 17:45:55</t>
  </si>
  <si>
    <t>15.06.2022 17:45:57</t>
  </si>
  <si>
    <t>15.06.2022 17:45:58</t>
  </si>
  <si>
    <t>15.06.2022 17:46:00</t>
  </si>
  <si>
    <t>15.06.2022 17:46:01</t>
  </si>
  <si>
    <t>15.06.2022 17:46:03</t>
  </si>
  <si>
    <t>15.06.2022 17:46:04</t>
  </si>
  <si>
    <t>15.06.2022 17:46:06</t>
  </si>
  <si>
    <t>15.06.2022 17:46:31</t>
  </si>
  <si>
    <t>15.06.2022 17:46:54</t>
  </si>
  <si>
    <t>15.06.2022 17:46:57</t>
  </si>
  <si>
    <t>15.06.2022 17:46:58</t>
  </si>
  <si>
    <t>15.06.2022 17:47:00</t>
  </si>
  <si>
    <t>15.06.2022 17:47:01</t>
  </si>
  <si>
    <t>15.06.2022 17:47:02</t>
  </si>
  <si>
    <t>15.06.2022 17:47:03</t>
  </si>
  <si>
    <t>15.06.2022 17:47:05</t>
  </si>
  <si>
    <t>15.06.2022 17:47:06</t>
  </si>
  <si>
    <t>15.06.2022 17:47:07</t>
  </si>
  <si>
    <t>15.06.2022 17:47:23</t>
  </si>
  <si>
    <t>15.06.2022 17:47:59</t>
  </si>
  <si>
    <t>15.06.2022 17:48:01</t>
  </si>
  <si>
    <t>15.06.2022 17:48:02</t>
  </si>
  <si>
    <t>15.06.2022 17:48:04</t>
  </si>
  <si>
    <t>15.06.2022 17:48:05</t>
  </si>
  <si>
    <t>15.06.2022 17:48:07</t>
  </si>
  <si>
    <t>15.06.2022 17:48:08</t>
  </si>
  <si>
    <t>15.06.2022 17:48:10</t>
  </si>
  <si>
    <t>15.06.2022 17:48:11</t>
  </si>
  <si>
    <t>15.06.2022 17:48:29</t>
  </si>
  <si>
    <t>15.06.2022 17:48:44</t>
  </si>
  <si>
    <t>15.06.2022 17:48:46</t>
  </si>
  <si>
    <t>15.06.2022 17:48:47</t>
  </si>
  <si>
    <t>15.06.2022 17:48:49</t>
  </si>
  <si>
    <t>15.06.2022 17:48:50</t>
  </si>
  <si>
    <t>15.06.2022 17:48:52</t>
  </si>
  <si>
    <t>15.06.2022 17:48:53</t>
  </si>
  <si>
    <t>15.06.2022 17:48:55</t>
  </si>
  <si>
    <t>15.06.2022 17:48:59</t>
  </si>
  <si>
    <t>15.06.2022 17:49:01</t>
  </si>
  <si>
    <t>15.06.2022 17:49:02</t>
  </si>
  <si>
    <t>15.06.2022 17:49:03</t>
  </si>
  <si>
    <t>15.06.2022 17:49:05</t>
  </si>
  <si>
    <t>15.06.2022 17:49:06</t>
  </si>
  <si>
    <t>15.06.2022 17:49:07</t>
  </si>
  <si>
    <t>15.06.2022 17:49:08</t>
  </si>
  <si>
    <t>15.06.2022 17:49:10</t>
  </si>
  <si>
    <t>15.06.2022 17:49:11</t>
  </si>
  <si>
    <t>15.06.2022 17:49:12</t>
  </si>
  <si>
    <t>15.06.2022 17:49:54</t>
  </si>
  <si>
    <t>15.06.2022 17:49:56</t>
  </si>
  <si>
    <t>15.06.2022 17:50:00</t>
  </si>
  <si>
    <t>15.06.2022 17:50:03</t>
  </si>
  <si>
    <t>15.06.2022 17:50:04</t>
  </si>
  <si>
    <t>15.06.2022 17:50:34</t>
  </si>
  <si>
    <t>15.06.2022 17:50:39</t>
  </si>
  <si>
    <t>15.06.2022 17:50:40</t>
  </si>
  <si>
    <t>15.06.2022 17:50:41</t>
  </si>
  <si>
    <t>15.06.2022 17:50:43</t>
  </si>
  <si>
    <t>15.06.2022 17:50:44</t>
  </si>
  <si>
    <t>15.06.2022 17:50:45</t>
  </si>
  <si>
    <t>15.06.2022 17:50:46</t>
  </si>
  <si>
    <t>15.06.2022 17:50:48</t>
  </si>
  <si>
    <t>15.06.2022 17:50:49</t>
  </si>
  <si>
    <t>15.06.2022 17:50:50</t>
  </si>
  <si>
    <t>15.06.2022 17:50:51</t>
  </si>
  <si>
    <t>15.06.2022 17:50:53</t>
  </si>
  <si>
    <t>15.06.2022 17:50:54</t>
  </si>
  <si>
    <t>15.06.2022 17:50:55</t>
  </si>
  <si>
    <t>15.06.2022 17:50:56</t>
  </si>
  <si>
    <t>15.06.2022 17:51:11</t>
  </si>
  <si>
    <t>15.06.2022 17:51:13</t>
  </si>
  <si>
    <t>15.06.2022 17:51:14</t>
  </si>
  <si>
    <t>15.06.2022 17:51:16</t>
  </si>
  <si>
    <t>15.06.2022 17:51:19</t>
  </si>
  <si>
    <t>15.06.2022 17:51:20</t>
  </si>
  <si>
    <t>15.06.2022 17:51:22</t>
  </si>
  <si>
    <t>15.06.2022 17:51:23</t>
  </si>
  <si>
    <t>15.06.2022 17:51:25</t>
  </si>
  <si>
    <t>15.06.2022 17:51:26</t>
  </si>
  <si>
    <t>15.06.2022 17:51:28</t>
  </si>
  <si>
    <t>15.06.2022 17:51:29</t>
  </si>
  <si>
    <t>15.06.2022 17:51:31</t>
  </si>
  <si>
    <t>15.06.2022 17:51:32</t>
  </si>
  <si>
    <t>15.06.2022 17:51:34</t>
  </si>
  <si>
    <t>15.06.2022 17:51:35</t>
  </si>
  <si>
    <t>15.06.2022 17:51:37</t>
  </si>
  <si>
    <t>15.06.2022 17:51:38</t>
  </si>
  <si>
    <t>15.06.2022 17:51:40</t>
  </si>
  <si>
    <t>15.06.2022 17:51:41</t>
  </si>
  <si>
    <t>15.06.2022 17:51:43</t>
  </si>
  <si>
    <t>15.06.2022 17:51:44</t>
  </si>
  <si>
    <t>15.06.2022 17:51:45</t>
  </si>
  <si>
    <t>15.06.2022 17:51:47</t>
  </si>
  <si>
    <t>15.06.2022 17:51:48</t>
  </si>
  <si>
    <t>15.06.2022 17:51:50</t>
  </si>
  <si>
    <t>15.06.2022 17:51:51</t>
  </si>
  <si>
    <t>15.06.2022 17:51:52</t>
  </si>
  <si>
    <t>15.06.2022 17:51:54</t>
  </si>
  <si>
    <t>15.06.2022 17:51:55</t>
  </si>
  <si>
    <t>15.06.2022 17:51:56</t>
  </si>
  <si>
    <t>15.06.2022 17:51:57</t>
  </si>
  <si>
    <t>15.06.2022 17:52:18</t>
  </si>
  <si>
    <t>15.06.2022 17:52:20</t>
  </si>
  <si>
    <t>15.06.2022 17:52:21</t>
  </si>
  <si>
    <t>15.06.2022 17:52:22</t>
  </si>
  <si>
    <t>15.06.2022 17:52:23</t>
  </si>
  <si>
    <t>15.06.2022 17:52:25</t>
  </si>
  <si>
    <t>15.06.2022 17:52:26</t>
  </si>
  <si>
    <t>15.06.2022 17:52:27</t>
  </si>
  <si>
    <t>15.06.2022 17:52:28</t>
  </si>
  <si>
    <t>15.06.2022 17:52:42</t>
  </si>
  <si>
    <t>15.06.2022 17:52:44</t>
  </si>
  <si>
    <t>15.06.2022 17:52:46</t>
  </si>
  <si>
    <t>15.06.2022 17:52:49</t>
  </si>
  <si>
    <t>15.06.2022 17:52:50</t>
  </si>
  <si>
    <t>15.06.2022 17:52:52</t>
  </si>
  <si>
    <t>15.06.2022 17:53:08</t>
  </si>
  <si>
    <t>15.06.2022 17:53:10</t>
  </si>
  <si>
    <t>15.06.2022 17:53:11</t>
  </si>
  <si>
    <t>15.06.2022 17:53:13</t>
  </si>
  <si>
    <t>15.06.2022 17:53:14</t>
  </si>
  <si>
    <t>15.06.2022 17:53:16</t>
  </si>
  <si>
    <t>15.06.2022 17:53:17</t>
  </si>
  <si>
    <t>15.06.2022 17:53:19</t>
  </si>
  <si>
    <t>15.06.2022 17:53:20</t>
  </si>
  <si>
    <t>15.06.2022 17:53:48</t>
  </si>
  <si>
    <t>15.06.2022 17:53:57</t>
  </si>
  <si>
    <t>15.06.2022 17:53:59</t>
  </si>
  <si>
    <t>15.06.2022 17:54:00</t>
  </si>
  <si>
    <t>15.06.2022 17:54:02</t>
  </si>
  <si>
    <t>15.06.2022 17:54:03</t>
  </si>
  <si>
    <t>15.06.2022 17:54:05</t>
  </si>
  <si>
    <t>15.06.2022 17:54:06</t>
  </si>
  <si>
    <t>15.06.2022 17:54:08</t>
  </si>
  <si>
    <t>15.06.2022 17:54:12</t>
  </si>
  <si>
    <t>15.06.2022 17:54:21</t>
  </si>
  <si>
    <t>15.06.2022 17:54:23</t>
  </si>
  <si>
    <t>15.06.2022 17:54:24</t>
  </si>
  <si>
    <t>15.06.2022 17:54:26</t>
  </si>
  <si>
    <t>15.06.2022 17:54:27</t>
  </si>
  <si>
    <t>15.06.2022 17:54:29</t>
  </si>
  <si>
    <t>15.06.2022 17:54:30</t>
  </si>
  <si>
    <t>15.06.2022 17:54:44</t>
  </si>
  <si>
    <t>15.06.2022 17:54:45</t>
  </si>
  <si>
    <t>15.06.2022 17:54:47</t>
  </si>
  <si>
    <t>15.06.2022 17:54:48</t>
  </si>
  <si>
    <t>15.06.2022 17:54:51</t>
  </si>
  <si>
    <t>15.06.2022 17:55:32</t>
  </si>
  <si>
    <t>15.06.2022 17:55:39</t>
  </si>
  <si>
    <t>15.06.2022 17:55:41</t>
  </si>
  <si>
    <t>15.06.2022 17:55:42</t>
  </si>
  <si>
    <t>15.06.2022 17:55:43</t>
  </si>
  <si>
    <t>15.06.2022 17:55:45</t>
  </si>
  <si>
    <t>15.06.2022 17:55:46</t>
  </si>
  <si>
    <t>15.06.2022 17:55:47</t>
  </si>
  <si>
    <t>15.06.2022 17:55:48</t>
  </si>
  <si>
    <t>15.06.2022 17:55:53</t>
  </si>
  <si>
    <t>15.06.2022 17:56:15</t>
  </si>
  <si>
    <t>15.06.2022 17:56:39</t>
  </si>
  <si>
    <t>15.06.2022 17:56:43</t>
  </si>
  <si>
    <t>15.06.2022 17:56:45</t>
  </si>
  <si>
    <t>15.06.2022 17:56:46</t>
  </si>
  <si>
    <t>15.06.2022 17:56:48</t>
  </si>
  <si>
    <t>15.06.2022 17:56:49</t>
  </si>
  <si>
    <t>15.06.2022 17:56:51</t>
  </si>
  <si>
    <t>15.06.2022 17:56:52</t>
  </si>
  <si>
    <t>15.06.2022 17:56:54</t>
  </si>
  <si>
    <t>15.06.2022 17:56:57</t>
  </si>
  <si>
    <t>15.06.2022 17:56:58</t>
  </si>
  <si>
    <t>15.06.2022 17:57:00</t>
  </si>
  <si>
    <t>15.06.2022 17:57:01</t>
  </si>
  <si>
    <t>15.06.2022 17:57:06</t>
  </si>
  <si>
    <t>15.06.2022 17:57:09</t>
  </si>
  <si>
    <t>15.06.2022 17:57:10</t>
  </si>
  <si>
    <t>15.06.2022 17:57:12</t>
  </si>
  <si>
    <t>15.06.2022 17:57:13</t>
  </si>
  <si>
    <t>15.06.2022 17:57:16</t>
  </si>
  <si>
    <t>15.06.2022 17:57:18</t>
  </si>
  <si>
    <t>15.06.2022 17:57:19</t>
  </si>
  <si>
    <t>15.06.2022 17:58:13</t>
  </si>
  <si>
    <t>15.06.2022 17:58:15</t>
  </si>
  <si>
    <t>15.06.2022 17:58:16</t>
  </si>
  <si>
    <t>15.06.2022 17:58:17</t>
  </si>
  <si>
    <t>15.06.2022 17:58:19</t>
  </si>
  <si>
    <t>15.06.2022 17:58:20</t>
  </si>
  <si>
    <t>15.06.2022 17:58:21</t>
  </si>
  <si>
    <t>15.06.2022 17:59:06</t>
  </si>
  <si>
    <t>15.06.2022 17:59:07</t>
  </si>
  <si>
    <t>15.06.2022 17:59:09</t>
  </si>
  <si>
    <t>15.06.2022 17:59:10</t>
  </si>
  <si>
    <t>15.06.2022 17:59:12</t>
  </si>
  <si>
    <t>15.06.2022 17:59:13</t>
  </si>
  <si>
    <t>15.06.2022 17:59:15</t>
  </si>
  <si>
    <t>15.06.2022 17:59:16</t>
  </si>
  <si>
    <t>15.06.2022 17:59:25</t>
  </si>
  <si>
    <t>15.06.2022 17:59:30</t>
  </si>
  <si>
    <t>15.06.2022 17:59:37</t>
  </si>
  <si>
    <t>15.06.2022 17:59:39</t>
  </si>
  <si>
    <t>15.06.2022 17:59:40</t>
  </si>
  <si>
    <t>15.06.2022 18:00:16</t>
  </si>
  <si>
    <t>15.06.2022 18:00:18</t>
  </si>
  <si>
    <t>15.06.2022 18:00:19</t>
  </si>
  <si>
    <t>15.06.2022 18:00:21</t>
  </si>
  <si>
    <t>15.06.2022 18:00:24</t>
  </si>
  <si>
    <t>15.06.2022 18:00:25</t>
  </si>
  <si>
    <t>15.06.2022 18:00:27</t>
  </si>
  <si>
    <t>15.06.2022 18:00:30</t>
  </si>
  <si>
    <t>15.06.2022 18:00:33</t>
  </si>
  <si>
    <t>15.06.2022 18:00:42</t>
  </si>
  <si>
    <t>15.06.2022 18:00:43</t>
  </si>
  <si>
    <t>15.06.2022 18:00:45</t>
  </si>
  <si>
    <t>15.06.2022 18:00:46</t>
  </si>
  <si>
    <t>15.06.2022 18:00:52</t>
  </si>
  <si>
    <t>15.06.2022 18:01:03</t>
  </si>
  <si>
    <t>15.06.2022 18:01:04</t>
  </si>
  <si>
    <t>15.06.2022 18:01:05</t>
  </si>
  <si>
    <t>15.06.2022 18:01:07</t>
  </si>
  <si>
    <t>15.06.2022 18:01:08</t>
  </si>
  <si>
    <t>15.06.2022 18:01:09</t>
  </si>
  <si>
    <t>15.06.2022 18:01:11</t>
  </si>
  <si>
    <t>15.06.2022 18:01:12</t>
  </si>
  <si>
    <t>15.06.2022 18:01:14</t>
  </si>
  <si>
    <t>15.06.2022 18:01:38</t>
  </si>
  <si>
    <t>15.06.2022 18:01:39</t>
  </si>
  <si>
    <t>15.06.2022 18:01:41</t>
  </si>
  <si>
    <t>15.06.2022 18:01:42</t>
  </si>
  <si>
    <t>15.06.2022 18:01:44</t>
  </si>
  <si>
    <t>15.06.2022 18:01:45</t>
  </si>
  <si>
    <t>15.06.2022 18:01:47</t>
  </si>
  <si>
    <t>15.06.2022 18:02:18</t>
  </si>
  <si>
    <t>15.06.2022 18:02:20</t>
  </si>
  <si>
    <t>15.06.2022 18:02:21</t>
  </si>
  <si>
    <t>15.06.2022 18:02:22</t>
  </si>
  <si>
    <t>15.06.2022 18:02:23</t>
  </si>
  <si>
    <t>15.06.2022 18:02:25</t>
  </si>
  <si>
    <t>15.06.2022 18:02:26</t>
  </si>
  <si>
    <t>15.06.2022 18:02:28</t>
  </si>
  <si>
    <t>15.06.2022 18:02:29</t>
  </si>
  <si>
    <t>15.06.2022 18:02:31</t>
  </si>
  <si>
    <t>15.06.2022 18:02:32</t>
  </si>
  <si>
    <t>15.06.2022 18:02:46</t>
  </si>
  <si>
    <t>15.06.2022 18:02:47</t>
  </si>
  <si>
    <t>15.06.2022 18:02:49</t>
  </si>
  <si>
    <t>15.06.2022 18:02:50</t>
  </si>
  <si>
    <t>15.06.2022 18:02:51</t>
  </si>
  <si>
    <t>15.06.2022 18:02:52</t>
  </si>
  <si>
    <t>15.06.2022 18:02:54</t>
  </si>
  <si>
    <t>15.06.2022 18:03:02</t>
  </si>
  <si>
    <t>15.06.2022 18:03:04</t>
  </si>
  <si>
    <t>15.06.2022 18:03:05</t>
  </si>
  <si>
    <t>15.06.2022 18:03:07</t>
  </si>
  <si>
    <t>15.06.2022 18:03:08</t>
  </si>
  <si>
    <t>15.06.2022 18:03:10</t>
  </si>
  <si>
    <t>15.06.2022 18:03:11</t>
  </si>
  <si>
    <t>15.06.2022 18:03:13</t>
  </si>
  <si>
    <t>15.06.2022 18:03:14</t>
  </si>
  <si>
    <t>15.06.2022 18:03:16</t>
  </si>
  <si>
    <t>15.06.2022 18:04:35</t>
  </si>
  <si>
    <t>15.06.2022 18:04:37</t>
  </si>
  <si>
    <t>15.06.2022 18:04:38</t>
  </si>
  <si>
    <t>15.06.2022 18:04:40</t>
  </si>
  <si>
    <t>15.06.2022 18:04:41</t>
  </si>
  <si>
    <t>15.06.2022 18:04:43</t>
  </si>
  <si>
    <t>15.06.2022 18:04:44</t>
  </si>
  <si>
    <t>15.06.2022 18:04:46</t>
  </si>
  <si>
    <t>15.06.2022 18:04:47</t>
  </si>
  <si>
    <t>15.06.2022 18:04:49</t>
  </si>
  <si>
    <t>15.06.2022 18:04:50</t>
  </si>
  <si>
    <t>15.06.2022 18:04:52</t>
  </si>
  <si>
    <t>15.06.2022 18:05:29</t>
  </si>
  <si>
    <t>15.06.2022 18:05:31</t>
  </si>
  <si>
    <t>15.06.2022 18:05:32</t>
  </si>
  <si>
    <t>15.06.2022 18:05:37</t>
  </si>
  <si>
    <t>15.06.2022 18:05:38</t>
  </si>
  <si>
    <t>15.06.2022 18:05:40</t>
  </si>
  <si>
    <t>15.06.2022 18:05:41</t>
  </si>
  <si>
    <t>15.06.2022 18:05:43</t>
  </si>
  <si>
    <t>15.06.2022 18:05:46</t>
  </si>
  <si>
    <t>15.06.2022 18:05:47</t>
  </si>
  <si>
    <t>15.06.2022 18:05:49</t>
  </si>
  <si>
    <t>15.06.2022 18:05:50</t>
  </si>
  <si>
    <t>15.06.2022 18:05:52</t>
  </si>
  <si>
    <t>15.06.2022 18:05:53</t>
  </si>
  <si>
    <t>15.06.2022 18:05:55</t>
  </si>
  <si>
    <t>15.06.2022 18:05:59</t>
  </si>
  <si>
    <t>15.06.2022 18:06:01</t>
  </si>
  <si>
    <t>15.06.2022 18:06:02</t>
  </si>
  <si>
    <t>15.06.2022 18:06:03</t>
  </si>
  <si>
    <t>15.06.2022 18:06:05</t>
  </si>
  <si>
    <t>15.06.2022 18:06:46</t>
  </si>
  <si>
    <t>15.06.2022 18:06:55</t>
  </si>
  <si>
    <t>15.06.2022 18:07:31</t>
  </si>
  <si>
    <t>15.06.2022 18:07:33</t>
  </si>
  <si>
    <t>15.06.2022 18:07:34</t>
  </si>
  <si>
    <t>15.06.2022 18:07:35</t>
  </si>
  <si>
    <t>15.06.2022 18:07:37</t>
  </si>
  <si>
    <t>15.06.2022 18:07:38</t>
  </si>
  <si>
    <t>15.06.2022 18:07:39</t>
  </si>
  <si>
    <t>15.06.2022 18:07:42</t>
  </si>
  <si>
    <t>15.06.2022 18:07:43</t>
  </si>
  <si>
    <t>15.06.2022 18:07:45</t>
  </si>
  <si>
    <t>15.06.2022 18:07:46</t>
  </si>
  <si>
    <t>15.06.2022 18:07:48</t>
  </si>
  <si>
    <t>15.06.2022 18:07:49</t>
  </si>
  <si>
    <t>15.06.2022 18:08:18</t>
  </si>
  <si>
    <t>15.06.2022 18:08:19</t>
  </si>
  <si>
    <t>15.06.2022 18:08:21</t>
  </si>
  <si>
    <t>15.06.2022 18:08:22</t>
  </si>
  <si>
    <t>15.06.2022 18:08:23</t>
  </si>
  <si>
    <t>15.06.2022 18:08:24</t>
  </si>
  <si>
    <t>15.06.2022 18:08:26</t>
  </si>
  <si>
    <t>15.06.2022 18:08:27</t>
  </si>
  <si>
    <t>15.06.2022 18:08:28</t>
  </si>
  <si>
    <t>15.06.2022 18:08:29</t>
  </si>
  <si>
    <t>15.06.2022 18:08:31</t>
  </si>
  <si>
    <t>15.06.2022 18:08:32</t>
  </si>
  <si>
    <t>15.06.2022 18:08:33</t>
  </si>
  <si>
    <t>15.06.2022 18:08:34</t>
  </si>
  <si>
    <t>15.06.2022 18:08:36</t>
  </si>
  <si>
    <t>15.06.2022 18:08:37</t>
  </si>
  <si>
    <t>15.06.2022 18:08:43</t>
  </si>
  <si>
    <t>15.06.2022 18:08:44</t>
  </si>
  <si>
    <t>15.06.2022 18:08:46</t>
  </si>
  <si>
    <t>15.06.2022 18:08:47</t>
  </si>
  <si>
    <t>15.06.2022 18:08:49</t>
  </si>
  <si>
    <t>15.06.2022 18:08:50</t>
  </si>
  <si>
    <t>15.06.2022 18:08:52</t>
  </si>
  <si>
    <t>15.06.2022 18:09:19</t>
  </si>
  <si>
    <t>15.06.2022 18:09:20</t>
  </si>
  <si>
    <t>15.06.2022 18:09:22</t>
  </si>
  <si>
    <t>15.06.2022 18:09:23</t>
  </si>
  <si>
    <t>15.06.2022 18:09:25</t>
  </si>
  <si>
    <t>15.06.2022 18:09:26</t>
  </si>
  <si>
    <t>15.06.2022 18:09:28</t>
  </si>
  <si>
    <t>15.06.2022 18:09:59</t>
  </si>
  <si>
    <t>15.06.2022 18:10:01</t>
  </si>
  <si>
    <t>15.06.2022 18:10:02</t>
  </si>
  <si>
    <t>15.06.2022 18:10:04</t>
  </si>
  <si>
    <t>15.06.2022 18:10:05</t>
  </si>
  <si>
    <t>15.06.2022 18:10:07</t>
  </si>
  <si>
    <t>15.06.2022 18:10:08</t>
  </si>
  <si>
    <t>15.06.2022 18:10:10</t>
  </si>
  <si>
    <t>15.06.2022 18:10:11</t>
  </si>
  <si>
    <t>15.06.2022 18:10:22</t>
  </si>
  <si>
    <t>15.06.2022 18:10:23</t>
  </si>
  <si>
    <t>15.06.2022 18:10:25</t>
  </si>
  <si>
    <t>15.06.2022 18:10:30</t>
  </si>
  <si>
    <t>15.06.2022 18:10:33</t>
  </si>
  <si>
    <t>15.06.2022 18:10:35</t>
  </si>
  <si>
    <t>15.06.2022 18:10:38</t>
  </si>
  <si>
    <t>15.06.2022 18:10:39</t>
  </si>
  <si>
    <t>15.06.2022 18:10:41</t>
  </si>
  <si>
    <t>15.06.2022 18:10:42</t>
  </si>
  <si>
    <t>15.06.2022 18:10:44</t>
  </si>
  <si>
    <t>15.06.2022 18:11:06</t>
  </si>
  <si>
    <t>15.06.2022 18:11:09</t>
  </si>
  <si>
    <t>15.06.2022 18:11:11</t>
  </si>
  <si>
    <t>15.06.2022 18:11:12</t>
  </si>
  <si>
    <t>15.06.2022 18:11:15</t>
  </si>
  <si>
    <t>15.06.2022 18:11:18</t>
  </si>
  <si>
    <t>15.06.2022 18:11:20</t>
  </si>
  <si>
    <t>15.06.2022 18:11:21</t>
  </si>
  <si>
    <t>15.06.2022 18:11:24</t>
  </si>
  <si>
    <t>15.06.2022 18:11:26</t>
  </si>
  <si>
    <t>15.06.2022 18:12:12</t>
  </si>
  <si>
    <t>15.06.2022 18:12:23</t>
  </si>
  <si>
    <t>15.06.2022 18:12:24</t>
  </si>
  <si>
    <t>15.06.2022 18:12:26</t>
  </si>
  <si>
    <t>15.06.2022 18:12:27</t>
  </si>
  <si>
    <t>15.06.2022 18:12:29</t>
  </si>
  <si>
    <t>15.06.2022 18:12:30</t>
  </si>
  <si>
    <t>15.06.2022 18:12:32</t>
  </si>
  <si>
    <t>15.06.2022 18:12:33</t>
  </si>
  <si>
    <t>15.06.2022 18:12:35</t>
  </si>
  <si>
    <t>15.06.2022 18:12:39</t>
  </si>
  <si>
    <t>15.06.2022 18:12:41</t>
  </si>
  <si>
    <t>15.06.2022 18:12:42</t>
  </si>
  <si>
    <t>15.06.2022 18:12:44</t>
  </si>
  <si>
    <t>15.06.2022 18:12:45</t>
  </si>
  <si>
    <t>15.06.2022 18:12:47</t>
  </si>
  <si>
    <t>15.06.2022 18:12:48</t>
  </si>
  <si>
    <t>15.06.2022 18:12:50</t>
  </si>
  <si>
    <t>15.06.2022 18:12:51</t>
  </si>
  <si>
    <t>15.06.2022 18:13:17</t>
  </si>
  <si>
    <t>15.06.2022 18:13:18</t>
  </si>
  <si>
    <t>15.06.2022 18:13:20</t>
  </si>
  <si>
    <t>15.06.2022 18:13:21</t>
  </si>
  <si>
    <t>15.06.2022 18:13:23</t>
  </si>
  <si>
    <t>15.06.2022 18:13:24</t>
  </si>
  <si>
    <t>15.06.2022 18:13:26</t>
  </si>
  <si>
    <t>15.06.2022 18:13:27</t>
  </si>
  <si>
    <t>15.06.2022 18:14:02</t>
  </si>
  <si>
    <t>15.06.2022 18:14:06</t>
  </si>
  <si>
    <t>15.06.2022 18:14:07</t>
  </si>
  <si>
    <t>15.06.2022 18:14:09</t>
  </si>
  <si>
    <t>15.06.2022 18:14:10</t>
  </si>
  <si>
    <t>15.06.2022 18:14:11</t>
  </si>
  <si>
    <t>15.06.2022 18:14:13</t>
  </si>
  <si>
    <t>15.06.2022 18:14:15</t>
  </si>
  <si>
    <t>15.06.2022 18:14:17</t>
  </si>
  <si>
    <t>15.06.2022 18:14:23</t>
  </si>
  <si>
    <t>15.06.2022 18:14:53</t>
  </si>
  <si>
    <t>15.06.2022 18:14:54</t>
  </si>
  <si>
    <t>15.06.2022 18:14:56</t>
  </si>
  <si>
    <t>15.06.2022 18:15:56</t>
  </si>
  <si>
    <t>15.06.2022 18:16:06</t>
  </si>
  <si>
    <t>15.06.2022 18:16:09</t>
  </si>
  <si>
    <t>15.06.2022 18:16:11</t>
  </si>
  <si>
    <t>15.06.2022 18:16:12</t>
  </si>
  <si>
    <t>15.06.2022 18:16:13</t>
  </si>
  <si>
    <t>15.06.2022 18:16:14</t>
  </si>
  <si>
    <t>15.06.2022 18:16:16</t>
  </si>
  <si>
    <t>15.06.2022 18:16:17</t>
  </si>
  <si>
    <t>15.06.2022 18:16:20</t>
  </si>
  <si>
    <t>15.06.2022 18:16:23</t>
  </si>
  <si>
    <t>15.06.2022 18:16:24</t>
  </si>
  <si>
    <t>15.06.2022 18:16:26</t>
  </si>
  <si>
    <t>15.06.2022 18:16:57</t>
  </si>
  <si>
    <t>15.06.2022 18:17:00</t>
  </si>
  <si>
    <t>15.06.2022 18:17:02</t>
  </si>
  <si>
    <t>15.06.2022 18:17:03</t>
  </si>
  <si>
    <t>15.06.2022 18:17:05</t>
  </si>
  <si>
    <t>15.06.2022 18:17:06</t>
  </si>
  <si>
    <t>15.06.2022 18:17:11</t>
  </si>
  <si>
    <t>15.06.2022 18:17:12</t>
  </si>
  <si>
    <t>15.06.2022 18:17:17</t>
  </si>
  <si>
    <t>15.06.2022 18:17:18</t>
  </si>
  <si>
    <t>15.06.2022 18:17:19</t>
  </si>
  <si>
    <t>15.06.2022 18:17:21</t>
  </si>
  <si>
    <t>15.06.2022 18:17:22</t>
  </si>
  <si>
    <t>15.06.2022 18:17:23</t>
  </si>
  <si>
    <t>15.06.2022 18:17:25</t>
  </si>
  <si>
    <t>15.06.2022 18:17:26</t>
  </si>
  <si>
    <t>15.06.2022 18:17:28</t>
  </si>
  <si>
    <t>15.06.2022 18:17:41</t>
  </si>
  <si>
    <t>15.06.2022 18:17:47</t>
  </si>
  <si>
    <t>15.06.2022 18:17:49</t>
  </si>
  <si>
    <t>15.06.2022 18:17:50</t>
  </si>
  <si>
    <t>15.06.2022 18:17:53</t>
  </si>
  <si>
    <t>15.06.2022 18:17:55</t>
  </si>
  <si>
    <t>15.06.2022 18:17:56</t>
  </si>
  <si>
    <t>15.06.2022 18:17:58</t>
  </si>
  <si>
    <t>15.06.2022 18:17:59</t>
  </si>
  <si>
    <t>15.06.2022 18:19:20</t>
  </si>
  <si>
    <t>15.06.2022 18:19:22</t>
  </si>
  <si>
    <t>15.06.2022 18:19:23</t>
  </si>
  <si>
    <t>15.06.2022 18:19:24</t>
  </si>
  <si>
    <t>15.06.2022 18:19:25</t>
  </si>
  <si>
    <t>15.06.2022 18:19:27</t>
  </si>
  <si>
    <t>15.06.2022 18:19:28</t>
  </si>
  <si>
    <t>15.06.2022 18:19:29</t>
  </si>
  <si>
    <t>15.06.2022 18:19:30</t>
  </si>
  <si>
    <t>15.06.2022 18:19:32</t>
  </si>
  <si>
    <t>15.06.2022 18:19:39</t>
  </si>
  <si>
    <t>15.06.2022 18:19:40</t>
  </si>
  <si>
    <t>15.06.2022 18:19:43</t>
  </si>
  <si>
    <t>15.06.2022 18:19:45</t>
  </si>
  <si>
    <t>15.06.2022 18:19:49</t>
  </si>
  <si>
    <t>15.06.2022 18:19:51</t>
  </si>
  <si>
    <t>15.06.2022 18:19:52</t>
  </si>
  <si>
    <t>15.06.2022 18:19:54</t>
  </si>
  <si>
    <t>15.06.2022 18:19:55</t>
  </si>
  <si>
    <t>15.06.2022 18:19:57</t>
  </si>
  <si>
    <t>15.06.2022 18:19:58</t>
  </si>
  <si>
    <t>15.06.2022 18:20:00</t>
  </si>
  <si>
    <t>15.06.2022 18:20:16</t>
  </si>
  <si>
    <t>15.06.2022 18:20:18</t>
  </si>
  <si>
    <t>15.06.2022 18:20:19</t>
  </si>
  <si>
    <t>15.06.2022 18:20:20</t>
  </si>
  <si>
    <t>15.06.2022 18:20:22</t>
  </si>
  <si>
    <t>15.06.2022 18:20:23</t>
  </si>
  <si>
    <t>15.06.2022 18:20:24</t>
  </si>
  <si>
    <t>15.06.2022 18:20:25</t>
  </si>
  <si>
    <t>15.06.2022 18:20:27</t>
  </si>
  <si>
    <t>15.06.2022 18:20:29</t>
  </si>
  <si>
    <t>15.06.2022 18:20:59</t>
  </si>
  <si>
    <t>15.06.2022 18:21:50</t>
  </si>
  <si>
    <t>15.06.2022 18:21:52</t>
  </si>
  <si>
    <t>15.06.2022 18:21:53</t>
  </si>
  <si>
    <t>15.06.2022 18:21:54</t>
  </si>
  <si>
    <t>15.06.2022 18:21:56</t>
  </si>
  <si>
    <t>15.06.2022 18:21:57</t>
  </si>
  <si>
    <t>15.06.2022 18:21:58</t>
  </si>
  <si>
    <t>15.06.2022 18:21:59</t>
  </si>
  <si>
    <t>15.06.2022 18:22:01</t>
  </si>
  <si>
    <t>15.06.2022 18:22:02</t>
  </si>
  <si>
    <t>15.06.2022 18:22:03</t>
  </si>
  <si>
    <t>15.06.2022 18:22:04</t>
  </si>
  <si>
    <t>15.06.2022 18:22:22</t>
  </si>
  <si>
    <t>15.06.2022 18:22:31</t>
  </si>
  <si>
    <t>15.06.2022 18:22:33</t>
  </si>
  <si>
    <t>15.06.2022 18:22:34</t>
  </si>
  <si>
    <t>15.06.2022 18:22:36</t>
  </si>
  <si>
    <t>15.06.2022 18:22:37</t>
  </si>
  <si>
    <t>15.06.2022 18:22:39</t>
  </si>
  <si>
    <t>15.06.2022 18:22:45</t>
  </si>
  <si>
    <t>15.06.2022 18:22:46</t>
  </si>
  <si>
    <t>15.06.2022 18:22:52</t>
  </si>
  <si>
    <t>15.06.2022 18:22:54</t>
  </si>
  <si>
    <t>15.06.2022 18:22:55</t>
  </si>
  <si>
    <t>15.06.2022 18:22:57</t>
  </si>
  <si>
    <t>15.06.2022 18:22:58</t>
  </si>
  <si>
    <t>15.06.2022 18:23:00</t>
  </si>
  <si>
    <t>15.06.2022 18:23:01</t>
  </si>
  <si>
    <t>15.06.2022 18:24:13</t>
  </si>
  <si>
    <t>15.06.2022 18:25:15</t>
  </si>
  <si>
    <t>15.06.2022 18:25:16</t>
  </si>
  <si>
    <t>15.06.2022 18:25:17</t>
  </si>
  <si>
    <t>15.06.2022 18:25:19</t>
  </si>
  <si>
    <t>15.06.2022 18:25:20</t>
  </si>
  <si>
    <t>15.06.2022 18:25:21</t>
  </si>
  <si>
    <t>15.06.2022 18:25:22</t>
  </si>
  <si>
    <t>15.06.2022 18:25:24</t>
  </si>
  <si>
    <t>15.06.2022 18:25:25</t>
  </si>
  <si>
    <t>15.06.2022 18:25:26</t>
  </si>
  <si>
    <t>15.06.2022 18:25:27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</si>
  <si>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</si>
  <si>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</si>
  <si>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</si>
  <si>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</si>
  <si>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</si>
  <si>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</si>
  <si>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</si>
  <si>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18:26:08</t>
  </si>
  <si>
    <t>15.06.2022 18:26:09</t>
  </si>
  <si>
    <t>15.06.2022 18:26:11</t>
  </si>
  <si>
    <t>15.06.2022 18:26:12</t>
  </si>
  <si>
    <t>15.06.2022 18:26:14</t>
  </si>
  <si>
    <t>15.06.2022 18:26:15</t>
  </si>
  <si>
    <t>15.06.2022 18:26:17</t>
  </si>
  <si>
    <t>15.06.2022 18:26:18</t>
  </si>
  <si>
    <t>15.06.2022 18:26:20</t>
  </si>
  <si>
    <t>15.06.2022 18:26:21</t>
  </si>
  <si>
    <t>15.06.2022 18:26:23</t>
  </si>
  <si>
    <t>15.06.2022 18:26:24</t>
  </si>
  <si>
    <t>15.06.2022 18:26:27</t>
  </si>
  <si>
    <t>15.06.2022 18:26:28</t>
  </si>
  <si>
    <t>15.06.2022 18:26:30</t>
  </si>
  <si>
    <t>15.06.2022 18:26:31</t>
  </si>
  <si>
    <t>15.06.2022 18:26:32</t>
  </si>
  <si>
    <t>15.06.2022 18:26:33</t>
  </si>
  <si>
    <t>15.06.2022 18:26:35</t>
  </si>
  <si>
    <t>15.06.2022 18:26:36</t>
  </si>
  <si>
    <t>15.06.2022 18:26:39</t>
  </si>
  <si>
    <t>15.06.2022 18:26:41</t>
  </si>
  <si>
    <t>15.06.2022 18:26:42</t>
  </si>
  <si>
    <t>15.06.2022 18:26:44</t>
  </si>
  <si>
    <t>15.06.2022 18:27:00</t>
  </si>
  <si>
    <t>15.06.2022 18:27:01</t>
  </si>
  <si>
    <t>15.06.2022 18:27:03</t>
  </si>
  <si>
    <t>15.06.2022 18:27:04</t>
  </si>
  <si>
    <t>15.06.2022 18:27:06</t>
  </si>
  <si>
    <t>15.06.2022 18:27:16</t>
  </si>
  <si>
    <t>15.06.2022 18:27:18</t>
  </si>
  <si>
    <t>15.06.2022 18:27:19</t>
  </si>
  <si>
    <t>15.06.2022 18:27:21</t>
  </si>
  <si>
    <t>15.06.2022 18:27:22</t>
  </si>
  <si>
    <t>15.06.2022 18:27:24</t>
  </si>
  <si>
    <t>15.06.2022 18:27:25</t>
  </si>
  <si>
    <t>15.06.2022 18:27:27</t>
  </si>
  <si>
    <t>15.06.2022 18:27:28</t>
  </si>
  <si>
    <t>15.06.2022 18:27:30</t>
  </si>
  <si>
    <t>15.06.2022 18:27:33</t>
  </si>
  <si>
    <t>15.06.2022 18:28:43</t>
  </si>
  <si>
    <t>15.06.2022 18:28:52</t>
  </si>
  <si>
    <t>15.06.2022 18:28:54</t>
  </si>
  <si>
    <t>15.06.2022 18:28:55</t>
  </si>
  <si>
    <t>15.06.2022 18:28:56</t>
  </si>
  <si>
    <t>15.06.2022 18:28:58</t>
  </si>
  <si>
    <t>15.06.2022 18:28:59</t>
  </si>
  <si>
    <t>15.06.2022 18:29:00</t>
  </si>
  <si>
    <t>15.06.2022 18:29:01</t>
  </si>
  <si>
    <t>15.06.2022 18:29:03</t>
  </si>
  <si>
    <t>15.06.2022 18:29:04</t>
  </si>
  <si>
    <t>15.06.2022 18:29:26</t>
  </si>
  <si>
    <t>15.06.2022 18:29:28</t>
  </si>
  <si>
    <t>15.06.2022 18:29:29</t>
  </si>
  <si>
    <t>15.06.2022 18:29:30</t>
  </si>
  <si>
    <t>15.06.2022 18:29:31</t>
  </si>
  <si>
    <t>15.06.2022 18:29:33</t>
  </si>
  <si>
    <t>15.06.2022 18:29:34</t>
  </si>
  <si>
    <t>15.06.2022 18:29:35</t>
  </si>
  <si>
    <t>15.06.2022 18:29:38</t>
  </si>
  <si>
    <t>15.06.2022 18:30:26</t>
  </si>
  <si>
    <t>15.06.2022 18:30:27</t>
  </si>
  <si>
    <t>15.06.2022 18:30:29</t>
  </si>
  <si>
    <t>15.06.2022 18:30:30</t>
  </si>
  <si>
    <t>15.06.2022 18:30:32</t>
  </si>
  <si>
    <t>15.06.2022 18:30:33</t>
  </si>
  <si>
    <t>15.06.2022 18:30:35</t>
  </si>
  <si>
    <t>15.06.2022 18:30:36</t>
  </si>
  <si>
    <t>15.06.2022 18:31:00</t>
  </si>
  <si>
    <t>15.06.2022 18:31:39</t>
  </si>
  <si>
    <t>15.06.2022 18:31:47</t>
  </si>
  <si>
    <t>15.06.2022 18:31:48</t>
  </si>
  <si>
    <t>15.06.2022 18:31:50</t>
  </si>
  <si>
    <t>15.06.2022 18:31:51</t>
  </si>
  <si>
    <t>15.06.2022 18:31:52</t>
  </si>
  <si>
    <t>15.06.2022 18:31:53</t>
  </si>
  <si>
    <t>15.06.2022 18:31:55</t>
  </si>
  <si>
    <t>15.06.2022 18:31:56</t>
  </si>
  <si>
    <t>15.06.2022 18:32:51</t>
  </si>
  <si>
    <t>15.06.2022 18:33:44</t>
  </si>
  <si>
    <t>15.06.2022 18:33:45</t>
  </si>
  <si>
    <t>15.06.2022 18:33:47</t>
  </si>
  <si>
    <t>15.06.2022 18:33:48</t>
  </si>
  <si>
    <t>15.06.2022 18:33:50</t>
  </si>
  <si>
    <t>15.06.2022 18:33:51</t>
  </si>
  <si>
    <t>15.06.2022 18:33:53</t>
  </si>
  <si>
    <t>15.06.2022 18:35:09</t>
  </si>
  <si>
    <t>15.06.2022 18:35:10</t>
  </si>
  <si>
    <t>15.06.2022 18:35:11</t>
  </si>
  <si>
    <t>15.06.2022 18:35:13</t>
  </si>
  <si>
    <t>15.06.2022 18:35:14</t>
  </si>
  <si>
    <t>15.06.2022 18:35:15</t>
  </si>
  <si>
    <t>15.06.2022 18:35:16</t>
  </si>
  <si>
    <t>15.06.2022 18:35:18</t>
  </si>
  <si>
    <t>15.06.2022 18:35:19</t>
  </si>
  <si>
    <t>15.06.2022 18:35:32</t>
  </si>
  <si>
    <t>15.06.2022 18:36:16</t>
  </si>
  <si>
    <t>15.06.2022 18:37:11</t>
  </si>
  <si>
    <t>15.06.2022 18:37:13</t>
  </si>
  <si>
    <t>15.06.2022 18:37:14</t>
  </si>
  <si>
    <t>15.06.2022 18:37:16</t>
  </si>
  <si>
    <t>15.06.2022 18:37:17</t>
  </si>
  <si>
    <t>15.06.2022 18:37:19</t>
  </si>
  <si>
    <t>15.06.2022 18:37:20</t>
  </si>
  <si>
    <t>15.06.2022 18:37:22</t>
  </si>
  <si>
    <t>15.06.2022 18:37:23</t>
  </si>
  <si>
    <t>15.06.2022 18:37:34</t>
  </si>
  <si>
    <t>15.06.2022 18:37:35</t>
  </si>
  <si>
    <t>15.06.2022 18:37:36</t>
  </si>
  <si>
    <t>15.06.2022 18:37:38</t>
  </si>
  <si>
    <t>15.06.2022 18:37:39</t>
  </si>
  <si>
    <t>15.06.2022 18:37:40</t>
  </si>
  <si>
    <t>15.06.2022 18:37:41</t>
  </si>
  <si>
    <t>15.06.2022 18:37:43</t>
  </si>
  <si>
    <t>15.06.2022 18:38:00</t>
  </si>
  <si>
    <t>15.06.2022 18:38:35</t>
  </si>
  <si>
    <t>15.06.2022 18:38:36</t>
  </si>
  <si>
    <t>15.06.2022 18:38:38</t>
  </si>
  <si>
    <t>15.06.2022 18:38:39</t>
  </si>
  <si>
    <t>15.06.2022 18:38:41</t>
  </si>
  <si>
    <t>15.06.2022 18:38:42</t>
  </si>
  <si>
    <t>15.06.2022 18:38:44</t>
  </si>
  <si>
    <t>15.06.2022 18:38:45</t>
  </si>
  <si>
    <t>15.06.2022 18:38:47</t>
  </si>
  <si>
    <t>15.06.2022 18:38:48</t>
  </si>
  <si>
    <t>15.06.2022 18:38:51</t>
  </si>
  <si>
    <t>15.06.2022 18:38:53</t>
  </si>
  <si>
    <t>15.06.2022 18:38:54</t>
  </si>
  <si>
    <t>15.06.2022 18:38:56</t>
  </si>
  <si>
    <t>15.06.2022 18:38:57</t>
  </si>
  <si>
    <t>15.06.2022 18:38:58</t>
  </si>
  <si>
    <t>15.06.2022 18:38:59</t>
  </si>
  <si>
    <t>15.06.2022 18:39:01</t>
  </si>
  <si>
    <t>15.06.2022 18:39:02</t>
  </si>
  <si>
    <t>15.06.2022 18:39:15</t>
  </si>
  <si>
    <t>15.06.2022 18:39:17</t>
  </si>
  <si>
    <t>15.06.2022 18:39:18</t>
  </si>
  <si>
    <t>15.06.2022 18:39:20</t>
  </si>
  <si>
    <t>15.06.2022 18:39:21</t>
  </si>
  <si>
    <t>15.06.2022 18:39:23</t>
  </si>
  <si>
    <t>15.06.2022 18:39:24</t>
  </si>
  <si>
    <t>15.06.2022 18:39:26</t>
  </si>
  <si>
    <t>15.06.2022 18:39:39</t>
  </si>
  <si>
    <t>15.06.2022 18:40:51</t>
  </si>
  <si>
    <t>15.06.2022 18:40:53</t>
  </si>
  <si>
    <t>15.06.2022 18:40:54</t>
  </si>
  <si>
    <t>15.06.2022 18:40:57</t>
  </si>
  <si>
    <t>15.06.2022 18:41:02</t>
  </si>
  <si>
    <t>15.06.2022 18:41:03</t>
  </si>
  <si>
    <t>15.06.2022 18:41:08</t>
  </si>
  <si>
    <t>15.06.2022 18:41:09</t>
  </si>
  <si>
    <t>15.06.2022 18:41:11</t>
  </si>
  <si>
    <t>15.06.2022 18:41:21</t>
  </si>
  <si>
    <t>15.06.2022 18:41:32</t>
  </si>
  <si>
    <t>15.06.2022 18:41:33</t>
  </si>
  <si>
    <t>15.06.2022 18:41:35</t>
  </si>
  <si>
    <t>15.06.2022 18:41:36</t>
  </si>
  <si>
    <t>15.06.2022 18:41:38</t>
  </si>
  <si>
    <t>15.06.2022 18:41:39</t>
  </si>
  <si>
    <t>15.06.2022 18:41:41</t>
  </si>
  <si>
    <t>15.06.2022 18:42:21</t>
  </si>
  <si>
    <t>15.06.2022 18:42:47</t>
  </si>
  <si>
    <t>15.06.2022 18:42:48</t>
  </si>
  <si>
    <t>15.06.2022 18:42:49</t>
  </si>
  <si>
    <t>15.06.2022 18:42:51</t>
  </si>
  <si>
    <t>15.06.2022 18:42:52</t>
  </si>
  <si>
    <t>15.06.2022 18:42:53</t>
  </si>
  <si>
    <t>15.06.2022 18:42:54</t>
  </si>
  <si>
    <t>15.06.2022 18:42:56</t>
  </si>
  <si>
    <t>15.06.2022 18:43:48</t>
  </si>
  <si>
    <t>15.06.2022 18:43:49</t>
  </si>
  <si>
    <t>15.06.2022 18:43:51</t>
  </si>
  <si>
    <t>15.06.2022 18:43:52</t>
  </si>
  <si>
    <t>15.06.2022 18:43:54</t>
  </si>
  <si>
    <t>15.06.2022 18:43:55</t>
  </si>
  <si>
    <t>15.06.2022 18:43:57</t>
  </si>
  <si>
    <t>15.06.2022 18:43:58</t>
  </si>
  <si>
    <t>15.06.2022 18:44:24</t>
  </si>
  <si>
    <t>15.06.2022 18:44:25</t>
  </si>
  <si>
    <t>15.06.2022 18:44:27</t>
  </si>
  <si>
    <t>15.06.2022 18:44:28</t>
  </si>
  <si>
    <t>15.06.2022 18:44:30</t>
  </si>
  <si>
    <t>15.06.2022 18:44:31</t>
  </si>
  <si>
    <t>15.06.2022 18:44:33</t>
  </si>
  <si>
    <t>15.06.2022 18:44:34</t>
  </si>
  <si>
    <t>15.06.2022 18:44:37</t>
  </si>
  <si>
    <t>15.06.2022 18:44:42</t>
  </si>
  <si>
    <t>15.06.2022 18:44:43</t>
  </si>
  <si>
    <t>15.06.2022 18:44:45</t>
  </si>
  <si>
    <t>15.06.2022 18:44:46</t>
  </si>
  <si>
    <t>15.06.2022 18:44:48</t>
  </si>
  <si>
    <t>15.06.2022 18:44:49</t>
  </si>
  <si>
    <t>15.06.2022 18:44:51</t>
  </si>
  <si>
    <t>15.06.2022 18:44:52</t>
  </si>
  <si>
    <t>15.06.2022 18:46:16</t>
  </si>
  <si>
    <t>15.06.2022 18:46:18</t>
  </si>
  <si>
    <t>15.06.2022 18:46:19</t>
  </si>
  <si>
    <t>15.06.2022 18:46:20</t>
  </si>
  <si>
    <t>15.06.2022 18:46:21</t>
  </si>
  <si>
    <t>15.06.2022 18:46:23</t>
  </si>
  <si>
    <t>15.06.2022 18:46:42</t>
  </si>
  <si>
    <t>15.06.2022 18:46:43</t>
  </si>
  <si>
    <t>15.06.2022 18:46:45</t>
  </si>
  <si>
    <t>15.06.2022 18:46:46</t>
  </si>
  <si>
    <t>15.06.2022 18:46:48</t>
  </si>
  <si>
    <t>15.06.2022 18:46:49</t>
  </si>
  <si>
    <t>15.06.2022 18:46:51</t>
  </si>
  <si>
    <t>15.06.2022 18:47:06</t>
  </si>
  <si>
    <t>15.06.2022 18:47:07</t>
  </si>
  <si>
    <t>15.06.2022 18:47:09</t>
  </si>
  <si>
    <t>15.06.2022 18:47:10</t>
  </si>
  <si>
    <t>15.06.2022 18:47:12</t>
  </si>
  <si>
    <t>15.06.2022 18:47:13</t>
  </si>
  <si>
    <t>15.06.2022 18:47:15</t>
  </si>
  <si>
    <t>15.06.2022 18:49:09</t>
  </si>
  <si>
    <t>15.06.2022 18:49:10</t>
  </si>
  <si>
    <t>15.06.2022 18:49:12</t>
  </si>
  <si>
    <t>15.06.2022 18:49:13</t>
  </si>
  <si>
    <t>15.06.2022 18:49:25</t>
  </si>
  <si>
    <t>15.06.2022 18:51:33</t>
  </si>
  <si>
    <t>15.06.2022 18:51:34</t>
  </si>
  <si>
    <t>15.06.2022 18:51:36</t>
  </si>
  <si>
    <t>15.06.2022 18:51:37</t>
  </si>
  <si>
    <t>15.06.2022 18:51:39</t>
  </si>
  <si>
    <t>15.06.2022 18:51:40</t>
  </si>
  <si>
    <t>15.06.2022 18:51:54</t>
  </si>
  <si>
    <t>15.06.2022 18:51:55</t>
  </si>
  <si>
    <t>15.06.2022 18:51:57</t>
  </si>
  <si>
    <t>15.06.2022 18:51:58</t>
  </si>
  <si>
    <t>15.06.2022 18:51:59</t>
  </si>
  <si>
    <t>15.06.2022 18:52:00</t>
  </si>
  <si>
    <t>15.06.2022 18:52:02</t>
  </si>
  <si>
    <t>15.06.2022 18:53:40</t>
  </si>
  <si>
    <t>15.06.2022 18:53:42</t>
  </si>
  <si>
    <t>15.06.2022 18:53:43</t>
  </si>
  <si>
    <t>15.06.2022 18:53:44</t>
  </si>
  <si>
    <t>15.06.2022 18:53:46</t>
  </si>
  <si>
    <t>15.06.2022 18:53:47</t>
  </si>
  <si>
    <t>15.06.2022 18:53:48</t>
  </si>
  <si>
    <t>15.06.2022 18:53:49</t>
  </si>
  <si>
    <t>15.06.2022 18:53:51</t>
  </si>
  <si>
    <t>15.06.2022 18:54:31</t>
  </si>
  <si>
    <t>15.06.2022 18:54:32</t>
  </si>
  <si>
    <t>15.06.2022 18:54:34</t>
  </si>
  <si>
    <t>15.06.2022 18:54:35</t>
  </si>
  <si>
    <t>15.06.2022 18:54:37</t>
  </si>
  <si>
    <t>15.06.2022 18:54:38</t>
  </si>
  <si>
    <t>15.06.2022 18:54:40</t>
  </si>
  <si>
    <t>15.06.2022 18:54:41</t>
  </si>
  <si>
    <t>15.06.2022 18:54:43</t>
  </si>
  <si>
    <t>15.06.2022 18:54:44</t>
  </si>
  <si>
    <t>15.06.2022 18:55:20</t>
  </si>
  <si>
    <t>15.06.2022 18:55:22</t>
  </si>
  <si>
    <t>15.06.2022 18:55:25</t>
  </si>
  <si>
    <t>15.06.2022 18:55:26</t>
  </si>
  <si>
    <t>15.06.2022 18:55:29</t>
  </si>
  <si>
    <t>15.06.2022 18:56:27</t>
  </si>
  <si>
    <t>15.06.2022 18:56:29</t>
  </si>
  <si>
    <t>15.06.2022 18:56:30</t>
  </si>
  <si>
    <t>15.06.2022 18:56:31</t>
  </si>
  <si>
    <t>15.06.2022 18:56:33</t>
  </si>
  <si>
    <t>15.06.2022 18:56:34</t>
  </si>
  <si>
    <t>15.06.2022 18:56:35</t>
  </si>
  <si>
    <t>15.06.2022 18:56:36</t>
  </si>
  <si>
    <t>15.06.2022 18:56:38</t>
  </si>
  <si>
    <t>15.06.2022 18:56:39</t>
  </si>
  <si>
    <t>15.06.2022 18:56:40</t>
  </si>
  <si>
    <t>15.06.2022 18:56:56</t>
  </si>
  <si>
    <t>15.06.2022 18:56:58</t>
  </si>
  <si>
    <t>15.06.2022 18:56:59</t>
  </si>
  <si>
    <t>15.06.2022 18:57:01</t>
  </si>
  <si>
    <t>15.06.2022 18:57:02</t>
  </si>
  <si>
    <t>15.06.2022 18:57:04</t>
  </si>
  <si>
    <t>15.06.2022 18:57:05</t>
  </si>
  <si>
    <t>15.06.2022 18:58:40</t>
  </si>
  <si>
    <t>15.06.2022 18:58:41</t>
  </si>
  <si>
    <t>15.06.2022 18:58:43</t>
  </si>
  <si>
    <t>15.06.2022 18:58:44</t>
  </si>
  <si>
    <t>15.06.2022 18:58:46</t>
  </si>
  <si>
    <t>15.06.2022 18:58:47</t>
  </si>
  <si>
    <t>15.06.2022 18:59:23</t>
  </si>
  <si>
    <t>15.06.2022 18:59:46</t>
  </si>
  <si>
    <t>15.06.2022 18:59:47</t>
  </si>
  <si>
    <t>15.06.2022 18:59:49</t>
  </si>
  <si>
    <t>15.06.2022 18:59:50</t>
  </si>
  <si>
    <t>15.06.2022 18:59:52</t>
  </si>
  <si>
    <t>15.06.2022 18:59:53</t>
  </si>
  <si>
    <t>15.06.2022 18:59:55</t>
  </si>
  <si>
    <t>15.06.2022 18:59:56</t>
  </si>
  <si>
    <t>15.06.2022 19:00:31</t>
  </si>
  <si>
    <t>15.06.2022 19:01:11</t>
  </si>
  <si>
    <t>15.06.2022 19:01:13</t>
  </si>
  <si>
    <t>15.06.2022 19:01:14</t>
  </si>
  <si>
    <t>15.06.2022 19:01:16</t>
  </si>
  <si>
    <t>15.06.2022 19:01:17</t>
  </si>
  <si>
    <t>15.06.2022 19:01:19</t>
  </si>
  <si>
    <t>15.06.2022 19:01:20</t>
  </si>
  <si>
    <t>15.06.2022 19:02:26</t>
  </si>
  <si>
    <t>15.06.2022 19:03:34</t>
  </si>
  <si>
    <t>15.06.2022 19:03:35</t>
  </si>
  <si>
    <t>15.06.2022 19:03:37</t>
  </si>
  <si>
    <t>15.06.2022 19:03:38</t>
  </si>
  <si>
    <t>15.06.2022 19:03:40</t>
  </si>
  <si>
    <t>15.06.2022 19:03:41</t>
  </si>
  <si>
    <t>15.06.2022 19:03:43</t>
  </si>
  <si>
    <t>15.06.2022 19:03:44</t>
  </si>
  <si>
    <t>15.06.2022 19:04:41</t>
  </si>
  <si>
    <t>15.06.2022 19:04:43</t>
  </si>
  <si>
    <t>15.06.2022 19:04:44</t>
  </si>
  <si>
    <t>15.06.2022 19:04:46</t>
  </si>
  <si>
    <t>15.06.2022 19:04:47</t>
  </si>
  <si>
    <t>15.06.2022 19:04:49</t>
  </si>
  <si>
    <t>15.06.2022 19:04:50</t>
  </si>
  <si>
    <t>15.06.2022 19:04:52</t>
  </si>
  <si>
    <t>15.06.2022 19:05:01</t>
  </si>
  <si>
    <t>15.06.2022 19:05:02</t>
  </si>
  <si>
    <t>15.06.2022 19:05:04</t>
  </si>
  <si>
    <t>15.06.2022 19:05:05</t>
  </si>
  <si>
    <t>15.06.2022 19:05:07</t>
  </si>
  <si>
    <t>15.06.2022 19:05:08</t>
  </si>
  <si>
    <t>15.06.2022 19:05:10</t>
  </si>
  <si>
    <t>15.06.2022 19:05:11</t>
  </si>
  <si>
    <t>15.06.2022 19:05:37</t>
  </si>
  <si>
    <t>15.06.2022 19:05:38</t>
  </si>
  <si>
    <t>15.06.2022 19:05:40</t>
  </si>
  <si>
    <t>15.06.2022 19:05:41</t>
  </si>
  <si>
    <t>15.06.2022 19:05:43</t>
  </si>
  <si>
    <t>15.06.2022 19:05:44</t>
  </si>
  <si>
    <t>15.06.2022 19:05:46</t>
  </si>
  <si>
    <t>15.06.2022 19:05:47</t>
  </si>
  <si>
    <t>15.06.2022 19:05:57</t>
  </si>
  <si>
    <t>15.06.2022 19:05:59</t>
  </si>
  <si>
    <t>15.06.2022 19:06:00</t>
  </si>
  <si>
    <t>15.06.2022 19:06:01</t>
  </si>
  <si>
    <t>15.06.2022 19:06:03</t>
  </si>
  <si>
    <t>15.06.2022 19:06:04</t>
  </si>
  <si>
    <t>15.06.2022 19:06:05</t>
  </si>
  <si>
    <t>15.06.2022 19:06:06</t>
  </si>
  <si>
    <t>15.06.2022 19:06:08</t>
  </si>
  <si>
    <t>15.06.2022 19:06:09</t>
  </si>
  <si>
    <t>15.06.2022 19:06:10</t>
  </si>
  <si>
    <t>15.06.2022 19:06:12</t>
  </si>
  <si>
    <t>15.06.2022 19:06:19</t>
  </si>
  <si>
    <t>15.06.2022 19:06:20</t>
  </si>
  <si>
    <t>15.06.2022 19:06:22</t>
  </si>
  <si>
    <t>15.06.2022 19:06:23</t>
  </si>
  <si>
    <t>15.06.2022 19:06:24</t>
  </si>
  <si>
    <t>15.06.2022 19:06:25</t>
  </si>
  <si>
    <t>15.06.2022 19:06:27</t>
  </si>
  <si>
    <t>15.06.2022 19:06:28</t>
  </si>
  <si>
    <t>15.06.2022 19:06:29</t>
  </si>
  <si>
    <t>15.06.2022 19:07:11</t>
  </si>
  <si>
    <t>15.06.2022 19:07:15</t>
  </si>
  <si>
    <t>15.06.2022 19:07:17</t>
  </si>
  <si>
    <t>15.06.2022 19:07:18</t>
  </si>
  <si>
    <t>15.06.2022 19:09:41</t>
  </si>
  <si>
    <t>15.06.2022 19:09:42</t>
  </si>
  <si>
    <t>15.06.2022 19:09:44</t>
  </si>
  <si>
    <t>15.06.2022 19:09:45</t>
  </si>
  <si>
    <t>15.06.2022 19:09:46</t>
  </si>
  <si>
    <t>15.06.2022 19:09:47</t>
  </si>
  <si>
    <t>15.06.2022 19:09:49</t>
  </si>
  <si>
    <t>15.06.2022 19:09:50</t>
  </si>
  <si>
    <t>15.06.2022 19:10:05</t>
  </si>
  <si>
    <t>15.06.2022 19:10:06</t>
  </si>
  <si>
    <t>15.06.2022 19:10:08</t>
  </si>
  <si>
    <t>15.06.2022 19:10:09</t>
  </si>
  <si>
    <t>15.06.2022 19:10:11</t>
  </si>
  <si>
    <t>15.06.2022 19:10:12</t>
  </si>
  <si>
    <t>15.06.2022 19:10:14</t>
  </si>
  <si>
    <t>15.06.2022 19:10:15</t>
  </si>
  <si>
    <t>15.06.2022 19:10:17</t>
  </si>
  <si>
    <t>15.06.2022 19:10:18</t>
  </si>
  <si>
    <t>15.06.2022 19:10:39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</si>
  <si>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</si>
  <si>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</si>
  <si>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</si>
  <si>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</si>
  <si>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</si>
  <si>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</si>
  <si>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</si>
  <si>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</si>
  <si>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19:11:00</t>
  </si>
  <si>
    <t>15.06.2022 19:11:02</t>
  </si>
  <si>
    <t>15.06.2022 19:11:03</t>
  </si>
  <si>
    <t>15.06.2022 19:11:05</t>
  </si>
  <si>
    <t>15.06.2022 19:11:06</t>
  </si>
  <si>
    <t>15.06.2022 19:11:08</t>
  </si>
  <si>
    <t>15.06.2022 19:11:20</t>
  </si>
  <si>
    <t>15.06.2022 19:11:21</t>
  </si>
  <si>
    <t>15.06.2022 19:11:23</t>
  </si>
  <si>
    <t>15.06.2022 19:11:24</t>
  </si>
  <si>
    <t>15.06.2022 19:11:26</t>
  </si>
  <si>
    <t>15.06.2022 19:11:27</t>
  </si>
  <si>
    <t>15.06.2022 19:11:29</t>
  </si>
  <si>
    <t>15.06.2022 19:11:30</t>
  </si>
  <si>
    <t>15.06.2022 19:11:32</t>
  </si>
  <si>
    <t>15.06.2022 19:11:33</t>
  </si>
  <si>
    <t>15.06.2022 19:11:35</t>
  </si>
  <si>
    <t>15.06.2022 19:11:36</t>
  </si>
  <si>
    <t>15.06.2022 19:11:38</t>
  </si>
  <si>
    <t>15.06.2022 19:11:39</t>
  </si>
  <si>
    <t>15.06.2022 19:11:41</t>
  </si>
  <si>
    <t>15.06.2022 19:11:42</t>
  </si>
  <si>
    <t>15.06.2022 19:11:43</t>
  </si>
  <si>
    <t>15.06.2022 19:11:56</t>
  </si>
  <si>
    <t>15.06.2022 19:12:01</t>
  </si>
  <si>
    <t>15.06.2022 19:12:11</t>
  </si>
  <si>
    <t>15.06.2022 19:12:13</t>
  </si>
  <si>
    <t>15.06.2022 19:12:14</t>
  </si>
  <si>
    <t>15.06.2022 19:12:15</t>
  </si>
  <si>
    <t>15.06.2022 19:12:17</t>
  </si>
  <si>
    <t>15.06.2022 19:12:18</t>
  </si>
  <si>
    <t>15.06.2022 19:12:19</t>
  </si>
  <si>
    <t>15.06.2022 19:12:20</t>
  </si>
  <si>
    <t>15.06.2022 19:12:32</t>
  </si>
  <si>
    <t>15.06.2022 19:12:34</t>
  </si>
  <si>
    <t>15.06.2022 19:12:35</t>
  </si>
  <si>
    <t>15.06.2022 19:12:37</t>
  </si>
  <si>
    <t>15.06.2022 19:12:38</t>
  </si>
  <si>
    <t>15.06.2022 19:12:40</t>
  </si>
  <si>
    <t>15.06.2022 19:12:41</t>
  </si>
  <si>
    <t>15.06.2022 19:12:43</t>
  </si>
  <si>
    <t>15.06.2022 19:12:46</t>
  </si>
  <si>
    <t>15.06.2022 19:12:47</t>
  </si>
  <si>
    <t>15.06.2022 19:12:55</t>
  </si>
  <si>
    <t>15.06.2022 19:12:56</t>
  </si>
  <si>
    <t>15.06.2022 19:12:58</t>
  </si>
  <si>
    <t>15.06.2022 19:12:59</t>
  </si>
  <si>
    <t>15.06.2022 19:13:32</t>
  </si>
  <si>
    <t>15.06.2022 19:13:34</t>
  </si>
  <si>
    <t>15.06.2022 19:13:35</t>
  </si>
  <si>
    <t>15.06.2022 19:13:36</t>
  </si>
  <si>
    <t>15.06.2022 19:13:37</t>
  </si>
  <si>
    <t>15.06.2022 19:13:39</t>
  </si>
  <si>
    <t>15.06.2022 19:13:40</t>
  </si>
  <si>
    <t>15.06.2022 19:13:41</t>
  </si>
  <si>
    <t>15.06.2022 19:14:18</t>
  </si>
  <si>
    <t>15.06.2022 19:14:35</t>
  </si>
  <si>
    <t>15.06.2022 19:14:36</t>
  </si>
  <si>
    <t>15.06.2022 19:14:38</t>
  </si>
  <si>
    <t>15.06.2022 19:14:39</t>
  </si>
  <si>
    <t>15.06.2022 19:14:40</t>
  </si>
  <si>
    <t>15.06.2022 19:14:41</t>
  </si>
  <si>
    <t>15.06.2022 19:14:43</t>
  </si>
  <si>
    <t>15.06.2022 19:16:51</t>
  </si>
  <si>
    <t>15.06.2022 19:16:53</t>
  </si>
  <si>
    <t>15.06.2022 19:16:54</t>
  </si>
  <si>
    <t>15.06.2022 19:16:56</t>
  </si>
  <si>
    <t>15.06.2022 19:16:57</t>
  </si>
  <si>
    <t>15.06.2022 19:16:59</t>
  </si>
  <si>
    <t>15.06.2022 19:17:00</t>
  </si>
  <si>
    <t>15.06.2022 19:17:02</t>
  </si>
  <si>
    <t>15.06.2022 19:17:12</t>
  </si>
  <si>
    <t>15.06.2022 19:17:23</t>
  </si>
  <si>
    <t>15.06.2022 19:17:24</t>
  </si>
  <si>
    <t>15.06.2022 19:17:26</t>
  </si>
  <si>
    <t>15.06.2022 19:17:29</t>
  </si>
  <si>
    <t>15.06.2022 19:17:33</t>
  </si>
  <si>
    <t>15.06.2022 19:18:54</t>
  </si>
  <si>
    <t>15.06.2022 19:18:56</t>
  </si>
  <si>
    <t>15.06.2022 19:18:57</t>
  </si>
  <si>
    <t>15.06.2022 19:18:59</t>
  </si>
  <si>
    <t>15.06.2022 19:19:00</t>
  </si>
  <si>
    <t>15.06.2022 19:19:02</t>
  </si>
  <si>
    <t>15.06.2022 19:19:03</t>
  </si>
  <si>
    <t>15.06.2022 19:19:12</t>
  </si>
  <si>
    <t>15.06.2022 19:19:14</t>
  </si>
  <si>
    <t>15.06.2022 19:19:15</t>
  </si>
  <si>
    <t>15.06.2022 19:19:17</t>
  </si>
  <si>
    <t>15.06.2022 19:19:18</t>
  </si>
  <si>
    <t>15.06.2022 19:19:20</t>
  </si>
  <si>
    <t>15.06.2022 19:19:21</t>
  </si>
  <si>
    <t>15.06.2022 19:19:23</t>
  </si>
  <si>
    <t>15.06.2022 19:19:24</t>
  </si>
  <si>
    <t>15.06.2022 19:19:26</t>
  </si>
  <si>
    <t>15.06.2022 19:20:42</t>
  </si>
  <si>
    <t>15.06.2022 19:20:44</t>
  </si>
  <si>
    <t>15.06.2022 19:20:45</t>
  </si>
  <si>
    <t>15.06.2022 19:20:46</t>
  </si>
  <si>
    <t>15.06.2022 19:20:48</t>
  </si>
  <si>
    <t>15.06.2022 19:20:49</t>
  </si>
  <si>
    <t>15.06.2022 19:20:50</t>
  </si>
  <si>
    <t>15.06.2022 19:20:51</t>
  </si>
  <si>
    <t>15.06.2022 19:20:53</t>
  </si>
  <si>
    <t>15.06.2022 19:20:54</t>
  </si>
  <si>
    <t>15.06.2022 19:21:15</t>
  </si>
  <si>
    <t>15.06.2022 19:21:16</t>
  </si>
  <si>
    <t>15.06.2022 19:21:18</t>
  </si>
  <si>
    <t>15.06.2022 19:21:19</t>
  </si>
  <si>
    <t>15.06.2022 19:21:21</t>
  </si>
  <si>
    <t>15.06.2022 19:21:22</t>
  </si>
  <si>
    <t>15.06.2022 19:21:24</t>
  </si>
  <si>
    <t>15.06.2022 19:21:25</t>
  </si>
  <si>
    <t>15.06.2022 19:21:27</t>
  </si>
  <si>
    <t>15.06.2022 19:21:28</t>
  </si>
  <si>
    <t>15.06.2022 19:21:37</t>
  </si>
  <si>
    <t>15.06.2022 19:24:14</t>
  </si>
  <si>
    <t>15.06.2022 19:24:16</t>
  </si>
  <si>
    <t>15.06.2022 19:24:17</t>
  </si>
  <si>
    <t>15.06.2022 19:24:19</t>
  </si>
  <si>
    <t>15.06.2022 19:24:20</t>
  </si>
  <si>
    <t>15.06.2022 19:24:22</t>
  </si>
  <si>
    <t>15.06.2022 19:24:23</t>
  </si>
  <si>
    <t>15.06.2022 19:24:43</t>
  </si>
  <si>
    <t>15.06.2022 19:25:38</t>
  </si>
  <si>
    <t>15.06.2022 19:25:43</t>
  </si>
  <si>
    <t>15.06.2022 19:25:46</t>
  </si>
  <si>
    <t>15.06.2022 19:25:47</t>
  </si>
  <si>
    <t>15.06.2022 19:25:49</t>
  </si>
  <si>
    <t>15.06.2022 19:26:08</t>
  </si>
  <si>
    <t>15.06.2022 19:26:11</t>
  </si>
  <si>
    <t>15.06.2022 19:26:14</t>
  </si>
  <si>
    <t>15.06.2022 19:26:15</t>
  </si>
  <si>
    <t>15.06.2022 19:26:17</t>
  </si>
  <si>
    <t>15.06.2022 19:26:18</t>
  </si>
  <si>
    <t>15.06.2022 19:26:21</t>
  </si>
  <si>
    <t>15.06.2022 19:28:07</t>
  </si>
  <si>
    <t>15.06.2022 19:28:09</t>
  </si>
  <si>
    <t>15.06.2022 19:28:12</t>
  </si>
  <si>
    <t>15.06.2022 19:28:13</t>
  </si>
  <si>
    <t>15.06.2022 19:28:15</t>
  </si>
  <si>
    <t>15.06.2022 19:28:16</t>
  </si>
  <si>
    <t>15.06.2022 19:30:09</t>
  </si>
  <si>
    <t>15.06.2022 19:30:10</t>
  </si>
  <si>
    <t>15.06.2022 19:30:13</t>
  </si>
  <si>
    <t>15.06.2022 19:30:15</t>
  </si>
  <si>
    <t>15.06.2022 19:30:16</t>
  </si>
  <si>
    <t>15.06.2022 19:33:12</t>
  </si>
  <si>
    <t>15.06.2022 19:33:13</t>
  </si>
  <si>
    <t>15.06.2022 19:33:14</t>
  </si>
  <si>
    <t>15.06.2022 19:33:15</t>
  </si>
  <si>
    <t>15.06.2022 19:33:32</t>
  </si>
  <si>
    <t>15.06.2022 19:33:33</t>
  </si>
  <si>
    <t>15.06.2022 19:33:34</t>
  </si>
  <si>
    <t>15.06.2022 19:33:36</t>
  </si>
  <si>
    <t>15.06.2022 19:33:37</t>
  </si>
  <si>
    <t>15.06.2022 19:34:47</t>
  </si>
  <si>
    <t>15.06.2022 19:34:50</t>
  </si>
  <si>
    <t>15.06.2022 19:34:56</t>
  </si>
  <si>
    <t>15.06.2022 19:34:58</t>
  </si>
  <si>
    <t>15.06.2022 19:35:01</t>
  </si>
  <si>
    <t>15.06.2022 19:35:02</t>
  </si>
  <si>
    <t>15.06.2022 19:35:04</t>
  </si>
  <si>
    <t>15.06.2022 19:35:05</t>
  </si>
  <si>
    <t>15.06.2022 19:35:07</t>
  </si>
  <si>
    <t>15.06.2022 19:35:59</t>
  </si>
  <si>
    <t>15.06.2022 19:36:01</t>
  </si>
  <si>
    <t>15.06.2022 19:36:02</t>
  </si>
  <si>
    <t>15.06.2022 19:36:03</t>
  </si>
  <si>
    <t>15.06.2022 19:36:06</t>
  </si>
  <si>
    <t>15.06.2022 19:36:07</t>
  </si>
  <si>
    <t>15.06.2022 19:36:09</t>
  </si>
  <si>
    <t>15.06.2022 19:36:18</t>
  </si>
  <si>
    <t>15.06.2022 19:36:27</t>
  </si>
  <si>
    <t>15.06.2022 19:36:28</t>
  </si>
  <si>
    <t>15.06.2022 19:36:29</t>
  </si>
  <si>
    <t>15.06.2022 19:36:31</t>
  </si>
  <si>
    <t>15.06.2022 19:36:32</t>
  </si>
  <si>
    <t>15.06.2022 19:36:33</t>
  </si>
  <si>
    <t>15.06.2022 19:36:34</t>
  </si>
  <si>
    <t>15.06.2022 19:36:36</t>
  </si>
  <si>
    <t>15.06.2022 19:36:37</t>
  </si>
  <si>
    <t>15.06.2022 19:36:41</t>
  </si>
  <si>
    <t>15.06.2022 19:36:53</t>
  </si>
  <si>
    <t>15.06.2022 19:36:55</t>
  </si>
  <si>
    <t>15.06.2022 19:36:56</t>
  </si>
  <si>
    <t>15.06.2022 19:36:58</t>
  </si>
  <si>
    <t>15.06.2022 19:37:01</t>
  </si>
  <si>
    <t>15.06.2022 19:37:02</t>
  </si>
  <si>
    <t>15.06.2022 19:37:04</t>
  </si>
  <si>
    <t>15.06.2022 19:37:05</t>
  </si>
  <si>
    <t>15.06.2022 19:37:07</t>
  </si>
  <si>
    <t>15.06.2022 19:37:08</t>
  </si>
  <si>
    <t>15.06.2022 19:38:31</t>
  </si>
  <si>
    <t>15.06.2022 19:38:32</t>
  </si>
  <si>
    <t>15.06.2022 19:38:34</t>
  </si>
  <si>
    <t>15.06.2022 19:38:35</t>
  </si>
  <si>
    <t>15.06.2022 19:38:37</t>
  </si>
  <si>
    <t>15.06.2022 19:38:38</t>
  </si>
  <si>
    <t>15.06.2022 19:38:40</t>
  </si>
  <si>
    <t>15.06.2022 19:38:41</t>
  </si>
  <si>
    <t>15.06.2022 19:38:43</t>
  </si>
  <si>
    <t>15.06.2022 19:38:44</t>
  </si>
  <si>
    <t>15.06.2022 19:39:01</t>
  </si>
  <si>
    <t>15.06.2022 19:40:23</t>
  </si>
  <si>
    <t>15.06.2022 19:40:43</t>
  </si>
  <si>
    <t>15.06.2022 19:40:44</t>
  </si>
  <si>
    <t>15.06.2022 19:40:45</t>
  </si>
  <si>
    <t>15.06.2022 19:40:47</t>
  </si>
  <si>
    <t>15.06.2022 19:40:48</t>
  </si>
  <si>
    <t>15.06.2022 19:42:12</t>
  </si>
  <si>
    <t>15.06.2022 19:42:13</t>
  </si>
  <si>
    <t>15.06.2022 19:42:14</t>
  </si>
  <si>
    <t>15.06.2022 19:42:16</t>
  </si>
  <si>
    <t>15.06.2022 19:42:17</t>
  </si>
  <si>
    <t>15.06.2022 19:42:18</t>
  </si>
  <si>
    <t>15.06.2022 19:42:19</t>
  </si>
  <si>
    <t>15.06.2022 19:42:21</t>
  </si>
  <si>
    <t>15.06.2022 19:43:04</t>
  </si>
  <si>
    <t>15.06.2022 19:43:05</t>
  </si>
  <si>
    <t>15.06.2022 19:43:07</t>
  </si>
  <si>
    <t>15.06.2022 19:43:08</t>
  </si>
  <si>
    <t>15.06.2022 19:43:10</t>
  </si>
  <si>
    <t>15.06.2022 19:43:11</t>
  </si>
  <si>
    <t>15.06.2022 19:43:13</t>
  </si>
  <si>
    <t>15.06.2022 19:43:16</t>
  </si>
  <si>
    <t>15.06.2022 19:44:22</t>
  </si>
  <si>
    <t>15.06.2022 19:44:25</t>
  </si>
  <si>
    <t>15.06.2022 19:44:26</t>
  </si>
  <si>
    <t>15.06.2022 19:44:27</t>
  </si>
  <si>
    <t>15.06.2022 19:44:38</t>
  </si>
  <si>
    <t>15.06.2022 19:44:42</t>
  </si>
  <si>
    <t>15.06.2022 19:44:45</t>
  </si>
  <si>
    <t>15.06.2022 19:44:47</t>
  </si>
  <si>
    <t>15.06.2022 19:44:48</t>
  </si>
  <si>
    <t>15.06.2022 19:45:53</t>
  </si>
  <si>
    <t>15.06.2022 19:45:54</t>
  </si>
  <si>
    <t>15.06.2022 19:45:55</t>
  </si>
  <si>
    <t>15.06.2022 19:45:57</t>
  </si>
  <si>
    <t>15.06.2022 19:45:58</t>
  </si>
  <si>
    <t>15.06.2022 19:45:59</t>
  </si>
  <si>
    <t>15.06.2022 19:46:00</t>
  </si>
  <si>
    <t>15.06.2022 19:46:02</t>
  </si>
  <si>
    <t>15.06.2022 19:46:03</t>
  </si>
  <si>
    <t>15.06.2022 19:46:06</t>
  </si>
  <si>
    <t>15.06.2022 19:46:07</t>
  </si>
  <si>
    <t>15.06.2022 19:46:08</t>
  </si>
  <si>
    <t>15.06.2022 19:46:11</t>
  </si>
  <si>
    <t>15.06.2022 19:46:13</t>
  </si>
  <si>
    <t>15.06.2022 19:46:14</t>
  </si>
  <si>
    <t>15.06.2022 19:46:16</t>
  </si>
  <si>
    <t>15.06.2022 19:46:17</t>
  </si>
  <si>
    <t>15.06.2022 19:46:19</t>
  </si>
  <si>
    <t>15.06.2022 19:46:20</t>
  </si>
  <si>
    <t>15.06.2022 19:46:44</t>
  </si>
  <si>
    <t>15.06.2022 19:46:49</t>
  </si>
  <si>
    <t>15.06.2022 19:46:50</t>
  </si>
  <si>
    <t>15.06.2022 19:46:51</t>
  </si>
  <si>
    <t>15.06.2022 19:46:53</t>
  </si>
  <si>
    <t>15.06.2022 19:46:54</t>
  </si>
  <si>
    <t>15.06.2022 19:48:21</t>
  </si>
  <si>
    <t>15.06.2022 19:48:22</t>
  </si>
  <si>
    <t>15.06.2022 19:48:23</t>
  </si>
  <si>
    <t>15.06.2022 19:48:25</t>
  </si>
  <si>
    <t>15.06.2022 19:48:26</t>
  </si>
  <si>
    <t>15.06.2022 19:48:27</t>
  </si>
  <si>
    <t>15.06.2022 19:48:28</t>
  </si>
  <si>
    <t>15.06.2022 19:48:30</t>
  </si>
  <si>
    <t>15.06.2022 19:48:32</t>
  </si>
  <si>
    <t>15.06.2022 19:48:34</t>
  </si>
  <si>
    <t>15.06.2022 19:48:35</t>
  </si>
  <si>
    <t>15.06.2022 19:48:37</t>
  </si>
  <si>
    <t>15.06.2022 19:48:38</t>
  </si>
  <si>
    <t>15.06.2022 19:48:40</t>
  </si>
  <si>
    <t>15.06.2022 19:48:41</t>
  </si>
  <si>
    <t>15.06.2022 19:50:56</t>
  </si>
  <si>
    <t>15.06.2022 19:50:58</t>
  </si>
  <si>
    <t>15.06.2022 19:50:59</t>
  </si>
  <si>
    <t>15.06.2022 19:51:01</t>
  </si>
  <si>
    <t>15.06.2022 19:51:02</t>
  </si>
  <si>
    <t>15.06.2022 19:51:04</t>
  </si>
  <si>
    <t>15.06.2022 19:51:05</t>
  </si>
  <si>
    <t>15.06.2022 19:51:07</t>
  </si>
  <si>
    <t>15.06.2022 19:51:08</t>
  </si>
  <si>
    <t>15.06.2022 19:51:10</t>
  </si>
  <si>
    <t>15.06.2022 19:51:11</t>
  </si>
  <si>
    <t>15.06.2022 19:51:13</t>
  </si>
  <si>
    <t>15.06.2022 19:51:44</t>
  </si>
  <si>
    <t>15.06.2022 19:51:46</t>
  </si>
  <si>
    <t>15.06.2022 19:51:47</t>
  </si>
  <si>
    <t>15.06.2022 19:51:48</t>
  </si>
  <si>
    <t>15.06.2022 19:51:50</t>
  </si>
  <si>
    <t>15.06.2022 19:51:51</t>
  </si>
  <si>
    <t>15.06.2022 19:51:52</t>
  </si>
  <si>
    <t>15.06.2022 19:51:53</t>
  </si>
  <si>
    <t>15.06.2022 19:51:55</t>
  </si>
  <si>
    <t>15.06.2022 19:52:59</t>
  </si>
  <si>
    <t>15.06.2022 19:53:00</t>
  </si>
  <si>
    <t>15.06.2022 19:53:02</t>
  </si>
  <si>
    <t>15.06.2022 19:53:03</t>
  </si>
  <si>
    <t>15.06.2022 19:53:04</t>
  </si>
  <si>
    <t>15.06.2022 19:53:05</t>
  </si>
  <si>
    <t>15.06.2022 19:53:07</t>
  </si>
  <si>
    <t>15.06.2022 19:53:08</t>
  </si>
  <si>
    <t>15.06.2022 19:53:09</t>
  </si>
  <si>
    <t>15.06.2022 19:53:17</t>
  </si>
  <si>
    <t>15.06.2022 19:53:18</t>
  </si>
  <si>
    <t>15.06.2022 19:55:00</t>
  </si>
  <si>
    <t>15.06.2022 19:55:02</t>
  </si>
  <si>
    <t>15.06.2022 19:55:03</t>
  </si>
  <si>
    <t>15.06.2022 19:55:05</t>
  </si>
  <si>
    <t>15.06.2022 19:55:06</t>
  </si>
  <si>
    <t>15.06.2022 19:55:08</t>
  </si>
  <si>
    <t>15.06.2022 19:55:09</t>
  </si>
  <si>
    <t>15.06.2022 19:55:11</t>
  </si>
  <si>
    <t>15.06.2022 19:55:12</t>
  </si>
  <si>
    <t>15.06.2022 19:55:14</t>
  </si>
  <si>
    <t>15.06.2022 19:55:17</t>
  </si>
  <si>
    <t>15.06.2022 19:55:18</t>
  </si>
  <si>
    <t>15.06.2022 19:57:54</t>
  </si>
  <si>
    <t>15.06.2022 19:57:55</t>
  </si>
  <si>
    <t>15.06.2022 19:57:57</t>
  </si>
  <si>
    <t>15.06.2022 19:57:58</t>
  </si>
  <si>
    <t>15.06.2022 19:58:00</t>
  </si>
  <si>
    <t>15.06.2022 19:58:01</t>
  </si>
  <si>
    <t>15.06.2022 19:58:03</t>
  </si>
  <si>
    <t>15.06.2022 19:58:04</t>
  </si>
  <si>
    <t>15.06.2022 19:58:06</t>
  </si>
  <si>
    <t>15.06.2022 19:58:07</t>
  </si>
  <si>
    <t>15.06.2022 19:58:08</t>
  </si>
  <si>
    <t>15.06.2022 19:58:10</t>
  </si>
  <si>
    <t>15.06.2022 19:58:34</t>
  </si>
  <si>
    <t>15.06.2022 19:58:35</t>
  </si>
  <si>
    <t>15.06.2022 19:58:37</t>
  </si>
  <si>
    <t>15.06.2022 19:58:38</t>
  </si>
  <si>
    <t>15.06.2022 19:58:40</t>
  </si>
  <si>
    <t>15.06.2022 19:58:41</t>
  </si>
  <si>
    <t>15.06.2022 19:58:43</t>
  </si>
  <si>
    <t>15.06.2022 19:58:44</t>
  </si>
  <si>
    <t>15.06.2022 19:59:25</t>
  </si>
  <si>
    <t>15.06.2022 19:59:26</t>
  </si>
  <si>
    <t>15.06.2022 19:59:28</t>
  </si>
  <si>
    <t>15.06.2022 19:59:29</t>
  </si>
  <si>
    <t>15.06.2022 19:59:31</t>
  </si>
  <si>
    <t>15.06.2022 19:59:32</t>
  </si>
  <si>
    <t>15.06.2022 19:59:34</t>
  </si>
  <si>
    <t>15.06.2022 19:59:35</t>
  </si>
  <si>
    <t>15.06.2022 19:59:53</t>
  </si>
  <si>
    <t>15.06.2022 19:59:55</t>
  </si>
  <si>
    <t>15.06.2022 19:59:56</t>
  </si>
  <si>
    <t>15.06.2022 19:59:58</t>
  </si>
  <si>
    <t>15.06.2022 19:59:59</t>
  </si>
  <si>
    <t>15.06.2022 20:00:01</t>
  </si>
  <si>
    <t>15.06.2022 20:00:02</t>
  </si>
  <si>
    <t>15.06.2022 20:00:08</t>
  </si>
  <si>
    <t>15.06.2022 20:00:10</t>
  </si>
  <si>
    <t>15.06.2022 20:00:11</t>
  </si>
  <si>
    <t>15.06.2022 20:00:12</t>
  </si>
  <si>
    <t>15.06.2022 20:00:13</t>
  </si>
  <si>
    <t>15.06.2022 20:00:15</t>
  </si>
  <si>
    <t>15.06.2022 20:00:16</t>
  </si>
  <si>
    <t>15.06.2022 20:00:17</t>
  </si>
  <si>
    <t>15.06.2022 20:00:18</t>
  </si>
  <si>
    <t>15.06.2022 20:01:35</t>
  </si>
  <si>
    <t>15.06.2022 20:01:36</t>
  </si>
  <si>
    <t>15.06.2022 20:01:38</t>
  </si>
  <si>
    <t>15.06.2022 20:01:39</t>
  </si>
  <si>
    <t>15.06.2022 20:01:41</t>
  </si>
  <si>
    <t>15.06.2022 20:01:42</t>
  </si>
  <si>
    <t>15.06.2022 20:01:44</t>
  </si>
  <si>
    <t>15.06.2022 20:04:08</t>
  </si>
  <si>
    <t>15.06.2022 20:04:09</t>
  </si>
  <si>
    <t>15.06.2022 20:04:11</t>
  </si>
  <si>
    <t>15.06.2022 20:04:12</t>
  </si>
  <si>
    <t>15.06.2022 20:04:15</t>
  </si>
  <si>
    <t>15.06.2022 20:04:17</t>
  </si>
  <si>
    <t>15.06.2022 20:04:18</t>
  </si>
  <si>
    <t>15.06.2022 20:04:20</t>
  </si>
  <si>
    <t>15.06.2022 20:04:21</t>
  </si>
  <si>
    <t>15.06.2022 20:04:23</t>
  </si>
  <si>
    <t>15.06.2022 20:04:24</t>
  </si>
  <si>
    <t>15.06.2022 20:04:26</t>
  </si>
  <si>
    <t>15.06.2022 20:04:27</t>
  </si>
  <si>
    <t>15.06.2022 20:04:29</t>
  </si>
  <si>
    <t>15.06.2022 20:04:30</t>
  </si>
  <si>
    <t>15.06.2022 20:04:31</t>
  </si>
  <si>
    <t>15.06.2022 20:04:42</t>
  </si>
  <si>
    <t>15.06.2022 20:05:34</t>
  </si>
  <si>
    <t>15.06.2022 20:05:37</t>
  </si>
  <si>
    <t>15.06.2022 20:05:39</t>
  </si>
  <si>
    <t>15.06.2022 20:05:40</t>
  </si>
  <si>
    <t>15.06.2022 20:05:42</t>
  </si>
  <si>
    <t>15.06.2022 20:05:43</t>
  </si>
  <si>
    <t>15.06.2022 20:06:12</t>
  </si>
  <si>
    <t>15.06.2022 20:06:13</t>
  </si>
  <si>
    <t>15.06.2022 20:06:15</t>
  </si>
  <si>
    <t>15.06.2022 20:06:16</t>
  </si>
  <si>
    <t>15.06.2022 20:06:18</t>
  </si>
  <si>
    <t>15.06.2022 20:06:19</t>
  </si>
  <si>
    <t>15.06.2022 20:06:21</t>
  </si>
  <si>
    <t>15.06.2022 20:06:34</t>
  </si>
  <si>
    <t>15.06.2022 20:07:45</t>
  </si>
  <si>
    <t>15.06.2022 20:07:46</t>
  </si>
  <si>
    <t>15.06.2022 20:07:47</t>
  </si>
  <si>
    <t>15.06.2022 20:07:50</t>
  </si>
  <si>
    <t>15.06.2022 20:07:53</t>
  </si>
  <si>
    <t>15.06.2022 20:07:54</t>
  </si>
  <si>
    <t>15.06.2022 20:07:56</t>
  </si>
  <si>
    <t>15.06.2022 20:07:57</t>
  </si>
  <si>
    <t>15.06.2022 20:08:02</t>
  </si>
  <si>
    <t>15.06.2022 20:08:03</t>
  </si>
  <si>
    <t>15.06.2022 20:09:41</t>
  </si>
  <si>
    <t>15.06.2022 20:09:42</t>
  </si>
  <si>
    <t>15.06.2022 20:09:44</t>
  </si>
  <si>
    <t>15.06.2022 20:09:45</t>
  </si>
  <si>
    <t>15.06.2022 20:09:47</t>
  </si>
  <si>
    <t>15.06.2022 20:09:48</t>
  </si>
  <si>
    <t>15.06.2022 20:09:50</t>
  </si>
  <si>
    <t>15.06.2022 20:09:51</t>
  </si>
  <si>
    <t>15.06.2022 20:09:54</t>
  </si>
  <si>
    <t>15.06.2022 20:09:56</t>
  </si>
  <si>
    <t>15.06.2022 20:09:57</t>
  </si>
  <si>
    <t>15.06.2022 20:10:00</t>
  </si>
  <si>
    <t>15.06.2022 20:10:03</t>
  </si>
  <si>
    <t>15.06.2022 20:10:08</t>
  </si>
  <si>
    <t>15.06.2022 20:10:09</t>
  </si>
  <si>
    <t>15.06.2022 20:10:11</t>
  </si>
  <si>
    <t>15.06.2022 20:10:12</t>
  </si>
  <si>
    <t>15.06.2022 20:10:14</t>
  </si>
  <si>
    <t>15.06.2022 20:10:17</t>
  </si>
  <si>
    <t>15.06.2022 20:10:18</t>
  </si>
  <si>
    <t>15.06.2022 20:10:27</t>
  </si>
  <si>
    <t>15.06.2022 20:10:29</t>
  </si>
  <si>
    <t>15.06.2022 20:10:30</t>
  </si>
  <si>
    <t>15.06.2022 20:10:32</t>
  </si>
  <si>
    <t>15.06.2022 20:10:33</t>
  </si>
  <si>
    <t>15.06.2022 20:10:35</t>
  </si>
  <si>
    <t>15.06.2022 20:10:36</t>
  </si>
  <si>
    <t>15.06.2022 20:10:39</t>
  </si>
  <si>
    <t>15.06.2022 20:10:41</t>
  </si>
  <si>
    <t>15.06.2022 20:10:42</t>
  </si>
  <si>
    <t>15.06.2022 20:10:44</t>
  </si>
  <si>
    <t>15.06.2022 20:10:45</t>
  </si>
  <si>
    <t>15.06.2022 20:10:47</t>
  </si>
  <si>
    <t>15.06.2022 20:11:12</t>
  </si>
  <si>
    <t>15.06.2022 20:11:14</t>
  </si>
  <si>
    <t>15.06.2022 20:11:17</t>
  </si>
  <si>
    <t>15.06.2022 20:11:18</t>
  </si>
  <si>
    <t>15.06.2022 20:11:20</t>
  </si>
  <si>
    <t>15.06.2022 20:11:21</t>
  </si>
  <si>
    <t>15.06.2022 20:11:23</t>
  </si>
  <si>
    <t>15.06.2022 20:12:33</t>
  </si>
  <si>
    <t>15.06.2022 20:12:35</t>
  </si>
  <si>
    <t>15.06.2022 20:12:36</t>
  </si>
  <si>
    <t>15.06.2022 20:12:38</t>
  </si>
  <si>
    <t>15.06.2022 20:12:39</t>
  </si>
  <si>
    <t>15.06.2022 20:12:41</t>
  </si>
  <si>
    <t>15.06.2022 20:14:36</t>
  </si>
  <si>
    <t>15.06.2022 20:14:38</t>
  </si>
  <si>
    <t>15.06.2022 20:14:39</t>
  </si>
  <si>
    <t>15.06.2022 20:14:42</t>
  </si>
  <si>
    <t>15.06.2022 20:14:54</t>
  </si>
  <si>
    <t>15.06.2022 20:15:00</t>
  </si>
  <si>
    <t>15.06.2022 20:15:01</t>
  </si>
  <si>
    <t>15.06.2022 20:15:03</t>
  </si>
  <si>
    <t>15.06.2022 20:15:04</t>
  </si>
  <si>
    <t>15.06.2022 20:15:06</t>
  </si>
  <si>
    <t>15.06.2022 20:15:07</t>
  </si>
  <si>
    <t>15.06.2022 20:15:12</t>
  </si>
  <si>
    <t>15.06.2022 20:15:15</t>
  </si>
  <si>
    <t>15.06.2022 20:15:19</t>
  </si>
  <si>
    <t>15.06.2022 20:15:21</t>
  </si>
  <si>
    <t>15.06.2022 20:15:22</t>
  </si>
  <si>
    <t>15.06.2022 20:15:24</t>
  </si>
  <si>
    <t>15.06.2022 20:15:25</t>
  </si>
  <si>
    <t>15.06.2022 20:15:26</t>
  </si>
  <si>
    <t>15.06.2022 20:15:28</t>
  </si>
  <si>
    <t>15.06.2022 20:15:29</t>
  </si>
  <si>
    <t>15.06.2022 20:15:30</t>
  </si>
  <si>
    <t>15.06.2022 20:15:32</t>
  </si>
  <si>
    <t>15.06.2022 20:15:33</t>
  </si>
  <si>
    <t>15.06.2022 20:15:36</t>
  </si>
  <si>
    <t>15.06.2022 20:15:38</t>
  </si>
  <si>
    <t>15.06.2022 20:15:39</t>
  </si>
  <si>
    <t>15.06.2022 20:15:41</t>
  </si>
  <si>
    <t>15.06.2022 20:15:42</t>
  </si>
  <si>
    <t>15.06.2022 20:15:43</t>
  </si>
  <si>
    <t>15.06.2022 20:15:45</t>
  </si>
  <si>
    <t>15.06.2022 20:16:27</t>
  </si>
  <si>
    <t>15.06.2022 20:16:30</t>
  </si>
  <si>
    <t>15.06.2022 20:16:31</t>
  </si>
  <si>
    <t>15.06.2022 20:16:33</t>
  </si>
  <si>
    <t>15.06.2022 20:16:34</t>
  </si>
  <si>
    <t>15.06.2022 20:16:36</t>
  </si>
  <si>
    <t>15.06.2022 20:16:37</t>
  </si>
  <si>
    <t>15.06.2022 20:16:39</t>
  </si>
  <si>
    <t>15.06.2022 20:16:40</t>
  </si>
  <si>
    <t>15.06.2022 20:16:45</t>
  </si>
  <si>
    <t>15.06.2022 20:16:46</t>
  </si>
  <si>
    <t>15.06.2022 20:16:48</t>
  </si>
  <si>
    <t>15.06.2022 20:16:49</t>
  </si>
  <si>
    <t>15.06.2022 20:16:51</t>
  </si>
  <si>
    <t>15.06.2022 20:16:54</t>
  </si>
  <si>
    <t>15.06.2022 20:16:55</t>
  </si>
  <si>
    <t>15.06.2022 20:16:58</t>
  </si>
  <si>
    <t>15.06.2022 20:18:10</t>
  </si>
  <si>
    <t>15.06.2022 20:18:11</t>
  </si>
  <si>
    <t>15.06.2022 20:18:13</t>
  </si>
  <si>
    <t>15.06.2022 20:18:32</t>
  </si>
  <si>
    <t>15.06.2022 20:18:34</t>
  </si>
  <si>
    <t>15.06.2022 20:18:35</t>
  </si>
  <si>
    <t>15.06.2022 20:18:37</t>
  </si>
  <si>
    <t>15.06.2022 20:18:38</t>
  </si>
  <si>
    <t>15.06.2022 20:18:41</t>
  </si>
  <si>
    <t>15.06.2022 20:18:43</t>
  </si>
  <si>
    <t>15.06.2022 20:20:01</t>
  </si>
  <si>
    <t>15.06.2022 20:20:02</t>
  </si>
  <si>
    <t>15.06.2022 20:20:04</t>
  </si>
  <si>
    <t>15.06.2022 20:20:05</t>
  </si>
  <si>
    <t>15.06.2022 20:20:07</t>
  </si>
  <si>
    <t>15.06.2022 20:20:08</t>
  </si>
  <si>
    <t>15.06.2022 20:20:10</t>
  </si>
  <si>
    <t>15.06.2022 20:20:11</t>
  </si>
  <si>
    <t>15.06.2022 20:20:32</t>
  </si>
  <si>
    <t>15.06.2022 20:20:34</t>
  </si>
  <si>
    <t>15.06.2022 20:20:35</t>
  </si>
  <si>
    <t>15.06.2022 20:20:37</t>
  </si>
  <si>
    <t>15.06.2022 20:20:38</t>
  </si>
  <si>
    <t>15.06.2022 20:20:40</t>
  </si>
  <si>
    <t>15.06.2022 20:20:41</t>
  </si>
  <si>
    <t>15.06.2022 20:20:42</t>
  </si>
  <si>
    <t>15.06.2022 20:20:45</t>
  </si>
  <si>
    <t>15.06.2022 20:20:48</t>
  </si>
  <si>
    <t>15.06.2022 20:20:50</t>
  </si>
  <si>
    <t>15.06.2022 20:20:51</t>
  </si>
  <si>
    <t>15.06.2022 20:21:29</t>
  </si>
  <si>
    <t>15.06.2022 20:21:30</t>
  </si>
  <si>
    <t>15.06.2022 20:21:32</t>
  </si>
  <si>
    <t>15.06.2022 20:21:33</t>
  </si>
  <si>
    <t>15.06.2022 20:21:34</t>
  </si>
  <si>
    <t>15.06.2022 20:21:36</t>
  </si>
  <si>
    <t>15.06.2022 20:21:37</t>
  </si>
  <si>
    <t>15.06.2022 20:23:57</t>
  </si>
  <si>
    <t>15.06.2022 20:23:58</t>
  </si>
  <si>
    <t>15.06.2022 20:24:00</t>
  </si>
  <si>
    <t>15.06.2022 20:24:01</t>
  </si>
  <si>
    <t>15.06.2022 20:24:03</t>
  </si>
  <si>
    <t>15.06.2022 20:24:04</t>
  </si>
  <si>
    <t>15.06.2022 20:24:06</t>
  </si>
  <si>
    <t>15.06.2022 20:24:07</t>
  </si>
  <si>
    <t>15.06.2022 20:24:09</t>
  </si>
  <si>
    <t>15.06.2022 20:24:10</t>
  </si>
  <si>
    <t>15.06.2022 20:26:16</t>
  </si>
  <si>
    <t>15.06.2022 20:26:19</t>
  </si>
  <si>
    <t>15.06.2022 20:26:21</t>
  </si>
  <si>
    <t>15.06.2022 20:26:22</t>
  </si>
  <si>
    <t>15.06.2022 20:26:24</t>
  </si>
  <si>
    <t>15.06.2022 20:26:25</t>
  </si>
  <si>
    <t>15.06.2022 20:26:28</t>
  </si>
  <si>
    <t>15.06.2022 20:26:30</t>
  </si>
  <si>
    <t>15.06.2022 20:26:31</t>
  </si>
  <si>
    <t>15.06.2022 20:26:34</t>
  </si>
  <si>
    <t>15.06.2022 20:26:36</t>
  </si>
  <si>
    <t>15.06.2022 20:26:37</t>
  </si>
  <si>
    <t>15.06.2022 20:26:42</t>
  </si>
  <si>
    <t>15.06.2022 20:26:43</t>
  </si>
  <si>
    <t>15.06.2022 20:26:45</t>
  </si>
  <si>
    <t>15.06.2022 20:26:46</t>
  </si>
  <si>
    <t>15.06.2022 20:26:48</t>
  </si>
  <si>
    <t>15.06.2022 20:27:07</t>
  </si>
  <si>
    <t>15.06.2022 20:27:09</t>
  </si>
  <si>
    <t>15.06.2022 20:27:12</t>
  </si>
  <si>
    <t>15.06.2022 20:27:15</t>
  </si>
  <si>
    <t>15.06.2022 20:27:16</t>
  </si>
  <si>
    <t>15.06.2022 20:27:51</t>
  </si>
  <si>
    <t>15.06.2022 20:27:52</t>
  </si>
  <si>
    <t>15.06.2022 20:27:54</t>
  </si>
  <si>
    <t>15.06.2022 20:27:55</t>
  </si>
  <si>
    <t>15.06.2022 20:27:57</t>
  </si>
  <si>
    <t>15.06.2022 20:27:58</t>
  </si>
  <si>
    <t>15.06.2022 20:28:00</t>
  </si>
  <si>
    <t>15.06.2022 20:28:01</t>
  </si>
  <si>
    <t>15.06.2022 20:28:28</t>
  </si>
  <si>
    <t>15.06.2022 20:28:29</t>
  </si>
  <si>
    <t>15.06.2022 20:28:31</t>
  </si>
  <si>
    <t>15.06.2022 20:28:32</t>
  </si>
  <si>
    <t>15.06.2022 20:28:34</t>
  </si>
  <si>
    <t>15.06.2022 20:28:35</t>
  </si>
  <si>
    <t>15.06.2022 20:28:37</t>
  </si>
  <si>
    <t>15.06.2022 20:28:38</t>
  </si>
  <si>
    <t>15.06.2022 20:28:40</t>
  </si>
  <si>
    <t>15.06.2022 20:29:14</t>
  </si>
  <si>
    <t>15.06.2022 20:29:16</t>
  </si>
  <si>
    <t>15.06.2022 20:29:17</t>
  </si>
  <si>
    <t>15.06.2022 20:29:19</t>
  </si>
  <si>
    <t>15.06.2022 20:29:20</t>
  </si>
  <si>
    <t>15.06.2022 20:29:22</t>
  </si>
  <si>
    <t>15.06.2022 20:29:23</t>
  </si>
  <si>
    <t>15.06.2022 20:29:25</t>
  </si>
  <si>
    <t>15.06.2022 20:32:37</t>
  </si>
  <si>
    <t>15.06.2022 20:32:38</t>
  </si>
  <si>
    <t>15.06.2022 20:32:40</t>
  </si>
  <si>
    <t>15.06.2022 20:32:41</t>
  </si>
  <si>
    <t>15.06.2022 20:32:43</t>
  </si>
  <si>
    <t>15.06.2022 20:32:44</t>
  </si>
  <si>
    <t>15.06.2022 20:32:46</t>
  </si>
  <si>
    <t>15.06.2022 20:32:47</t>
  </si>
  <si>
    <t>15.06.2022 20:32:49</t>
  </si>
  <si>
    <t>15.06.2022 20:32:50</t>
  </si>
  <si>
    <t>15.06.2022 20:32:52</t>
  </si>
  <si>
    <t>15.06.2022 20:32:53</t>
  </si>
  <si>
    <t>15.06.2022 20:32:55</t>
  </si>
  <si>
    <t>15.06.2022 20:32:56</t>
  </si>
  <si>
    <t>15.06.2022 20:33:02</t>
  </si>
  <si>
    <t>15.06.2022 20:33:04</t>
  </si>
  <si>
    <t>15.06.2022 20:33:05</t>
  </si>
  <si>
    <t>15.06.2022 20:33:07</t>
  </si>
  <si>
    <t>15.06.2022 20:33:08</t>
  </si>
  <si>
    <t>15.06.2022 20:33:10</t>
  </si>
  <si>
    <t>15.06.2022 20:33:11</t>
  </si>
  <si>
    <t>15.06.2022 20:33:52</t>
  </si>
  <si>
    <t>15.06.2022 20:33:53</t>
  </si>
  <si>
    <t>15.06.2022 20:33:55</t>
  </si>
  <si>
    <t>15.06.2022 20:33:56</t>
  </si>
  <si>
    <t>15.06.2022 20:33:58</t>
  </si>
  <si>
    <t>15.06.2022 20:33:59</t>
  </si>
  <si>
    <t>15.06.2022 20:34:01</t>
  </si>
  <si>
    <t>15.06.2022 20:34:02</t>
  </si>
  <si>
    <t>15.06.2022 20:34:04</t>
  </si>
  <si>
    <t>15.06.2022 20:34:05</t>
  </si>
  <si>
    <t>15.06.2022 20:34:07</t>
  </si>
  <si>
    <t>15.06.2022 20:36:58</t>
  </si>
  <si>
    <t>15.06.2022 20:36:59</t>
  </si>
  <si>
    <t>15.06.2022 20:37:01</t>
  </si>
  <si>
    <t>15.06.2022 20:37:02</t>
  </si>
  <si>
    <t>15.06.2022 20:37:04</t>
  </si>
  <si>
    <t>15.06.2022 20:37:05</t>
  </si>
  <si>
    <t>15.06.2022 20:38:41</t>
  </si>
  <si>
    <t>15.06.2022 20:38:43</t>
  </si>
  <si>
    <t>15.06.2022 20:38:44</t>
  </si>
  <si>
    <t>15.06.2022 20:38:49</t>
  </si>
  <si>
    <t>15.06.2022 20:38:50</t>
  </si>
  <si>
    <t>15.06.2022 20:38:52</t>
  </si>
  <si>
    <t>15.06.2022 20:40:10</t>
  </si>
  <si>
    <t>15.06.2022 20:40:11</t>
  </si>
  <si>
    <t>15.06.2022 20:40:13</t>
  </si>
  <si>
    <t>15.06.2022 20:40:14</t>
  </si>
  <si>
    <t>15.06.2022 20:40:16</t>
  </si>
  <si>
    <t>15.06.2022 20:40:17</t>
  </si>
  <si>
    <t>15.06.2022 20:40:19</t>
  </si>
  <si>
    <t>15.06.2022 20:40:20</t>
  </si>
  <si>
    <t>15.06.2022 20:40:22</t>
  </si>
  <si>
    <t>15.06.2022 20:40:35</t>
  </si>
  <si>
    <t>15.06.2022 20:40:38</t>
  </si>
  <si>
    <t>15.06.2022 20:40:40</t>
  </si>
  <si>
    <t>15.06.2022 20:40:41</t>
  </si>
  <si>
    <t>15.06.2022 20:40:43</t>
  </si>
  <si>
    <t>15.06.2022 20:40:44</t>
  </si>
  <si>
    <t>15.06.2022 20:40:46</t>
  </si>
  <si>
    <t>15.06.2022 20:40:47</t>
  </si>
  <si>
    <t>15.06.2022 20:40:49</t>
  </si>
  <si>
    <t>15.06.2022 20:42:17</t>
  </si>
  <si>
    <t>15.06.2022 20:42:23</t>
  </si>
  <si>
    <t>15.06.2022 20:42:26</t>
  </si>
  <si>
    <t>15.06.2022 20:42:28</t>
  </si>
  <si>
    <t>15.06.2022 20:42:47</t>
  </si>
  <si>
    <t>15.06.2022 20:42:49</t>
  </si>
  <si>
    <t>15.06.2022 20:42:50</t>
  </si>
  <si>
    <t>15.06.2022 20:42:52</t>
  </si>
  <si>
    <t>15.06.2022 20:42:53</t>
  </si>
  <si>
    <t>15.06.2022 20:42:55</t>
  </si>
  <si>
    <t>15.06.2022 20:42:56</t>
  </si>
  <si>
    <t>15.06.2022 20:42:58</t>
  </si>
  <si>
    <t>15.06.2022 20:42:59</t>
  </si>
  <si>
    <t>15.06.2022 20:45:07</t>
  </si>
  <si>
    <t>15.06.2022 20:45:08</t>
  </si>
  <si>
    <t>15.06.2022 20:45:10</t>
  </si>
  <si>
    <t>15.06.2022 20:45:11</t>
  </si>
  <si>
    <t>15.06.2022 20:45:13</t>
  </si>
  <si>
    <t>15.06.2022 20:45:14</t>
  </si>
  <si>
    <t>15.06.2022 20:45:16</t>
  </si>
  <si>
    <t>15.06.2022 20:45:17</t>
  </si>
  <si>
    <t>15.06.2022 20:45:19</t>
  </si>
  <si>
    <t>15.06.2022 20:45:20</t>
  </si>
  <si>
    <t>15.06.2022 20:45:23</t>
  </si>
  <si>
    <t>15.06.2022 20:51:26</t>
  </si>
  <si>
    <t>15.06.2022 20:51:27</t>
  </si>
  <si>
    <t>15.06.2022 20:51:29</t>
  </si>
  <si>
    <t>15.06.2022 20:51:30</t>
  </si>
  <si>
    <t>15.06.2022 20:51:32</t>
  </si>
  <si>
    <t>15.06.2022 20:51:33</t>
  </si>
  <si>
    <t>15.06.2022 20:51:35</t>
  </si>
  <si>
    <t>15.06.2022 20:51:36</t>
  </si>
  <si>
    <t>15.06.2022 20:51:38</t>
  </si>
  <si>
    <t>15.06.2022 20:51:39</t>
  </si>
  <si>
    <t>15.06.2022 20:53:59</t>
  </si>
  <si>
    <t>15.06.2022 20:55:20</t>
  </si>
  <si>
    <t>15.06.2022 20:55:21</t>
  </si>
  <si>
    <t>15.06.2022 20:55:23</t>
  </si>
  <si>
    <t>15.06.2022 20:55:24</t>
  </si>
  <si>
    <t>15.06.2022 20:55:26</t>
  </si>
  <si>
    <t>15.06.2022 20:55:27</t>
  </si>
  <si>
    <t>15.06.2022 20:55:29</t>
  </si>
  <si>
    <t>15.06.2022 20:55:30</t>
  </si>
  <si>
    <t>15.06.2022 20:55:32</t>
  </si>
  <si>
    <t>15.06.2022 20:55:33</t>
  </si>
  <si>
    <t>15.06.2022 20:55:35</t>
  </si>
  <si>
    <t>15.06.2022 20:55:47</t>
  </si>
  <si>
    <t>15.06.2022 20:56:18</t>
  </si>
  <si>
    <t>15.06.2022 20:56:20</t>
  </si>
  <si>
    <t>15.06.2022 20:56:21</t>
  </si>
  <si>
    <t>15.06.2022 20:56:23</t>
  </si>
  <si>
    <t>15.06.2022 20:56:24</t>
  </si>
  <si>
    <t>15.06.2022 20:56:26</t>
  </si>
  <si>
    <t>15.06.2022 20:56:27</t>
  </si>
  <si>
    <t>15.06.2022 20:59:36</t>
  </si>
  <si>
    <t>15.06.2022 20:59:38</t>
  </si>
  <si>
    <t>15.06.2022 20:59:39</t>
  </si>
  <si>
    <t>15.06.2022 20:59:41</t>
  </si>
  <si>
    <t>15.06.2022 20:59:42</t>
  </si>
  <si>
    <t>15.06.2022 20:59:44</t>
  </si>
  <si>
    <t>15.06.2022 20:59:45</t>
  </si>
  <si>
    <t>15.06.2022 20:59:47</t>
  </si>
  <si>
    <t>15.06.2022 20:59:48</t>
  </si>
  <si>
    <t>15.06.2022 20:59:50</t>
  </si>
  <si>
    <t>15.06.2022 21:03:39</t>
  </si>
  <si>
    <t>15.06.2022 21:03:41</t>
  </si>
  <si>
    <t>15.06.2022 21:03:42</t>
  </si>
  <si>
    <t>15.06.2022 21:03:44</t>
  </si>
  <si>
    <t>15.06.2022 21:03:45</t>
  </si>
  <si>
    <t>15.06.2022 21:03:47</t>
  </si>
  <si>
    <t>15.06.2022 21:03:48</t>
  </si>
  <si>
    <t>15.06.2022 21:03:50</t>
  </si>
  <si>
    <t>15.06.2022 21:03:54</t>
  </si>
  <si>
    <t>15.06.2022 21:05:56</t>
  </si>
  <si>
    <t>15.06.2022 21:05:57</t>
  </si>
  <si>
    <t>15.06.2022 21:05:59</t>
  </si>
  <si>
    <t>15.06.2022 21:06:00</t>
  </si>
  <si>
    <t>15.06.2022 21:06:02</t>
  </si>
  <si>
    <t>15.06.2022 21:06:03</t>
  </si>
  <si>
    <t>15.06.2022 21:06:05</t>
  </si>
  <si>
    <t>15.06.2022 21:06:06</t>
  </si>
  <si>
    <t>15.06.2022 21:06:08</t>
  </si>
  <si>
    <t>15.06.2022 21:07:27</t>
  </si>
  <si>
    <t>15.06.2022 21:07:33</t>
  </si>
  <si>
    <t>15.06.2022 21:07:35</t>
  </si>
  <si>
    <t>15.06.2022 21:07:36</t>
  </si>
  <si>
    <t>15.06.2022 21:07:38</t>
  </si>
  <si>
    <t>15.06.2022 21:07:39</t>
  </si>
  <si>
    <t>15.06.2022 21:07:41</t>
  </si>
  <si>
    <t>15.06.2022 21:07:42</t>
  </si>
  <si>
    <t>15.06.2022 21:07:44</t>
  </si>
  <si>
    <t>15.06.2022 21:10:39</t>
  </si>
  <si>
    <t>15.06.2022 21:10:41</t>
  </si>
  <si>
    <t>15.06.2022 21:10:42</t>
  </si>
  <si>
    <t>15.06.2022 21:10:44</t>
  </si>
  <si>
    <t>15.06.2022 21:10:45</t>
  </si>
  <si>
    <t>15.06.2022 21:10:47</t>
  </si>
  <si>
    <t>15.06.2022 21:10:48</t>
  </si>
  <si>
    <t>15.06.2022 21:11:08</t>
  </si>
  <si>
    <t>15.06.2022 21:11:09</t>
  </si>
  <si>
    <t>15.06.2022 21:11:11</t>
  </si>
  <si>
    <t>15.06.2022 21:11:12</t>
  </si>
  <si>
    <t>15.06.2022 21:11:14</t>
  </si>
  <si>
    <t>15.06.2022 21:11:15</t>
  </si>
  <si>
    <t>15.06.2022 21:11:17</t>
  </si>
  <si>
    <t>15.06.2022 21:11:18</t>
  </si>
  <si>
    <t>15.06.2022 21:11:20</t>
  </si>
  <si>
    <t>15.06.2022 21:11:41</t>
  </si>
  <si>
    <t>15.06.2022 21:11:42</t>
  </si>
  <si>
    <t>15.06.2022 21:11:44</t>
  </si>
  <si>
    <t>15.06.2022 21:11:45</t>
  </si>
  <si>
    <t>15.06.2022 21:11:47</t>
  </si>
  <si>
    <t>15.06.2022 21:11:48</t>
  </si>
  <si>
    <t>15.06.2022 21:11:50</t>
  </si>
  <si>
    <t>15.06.2022 21:11:51</t>
  </si>
  <si>
    <t>15.06.2022 21:11:54</t>
  </si>
  <si>
    <t>15.06.2022 21:11:56</t>
  </si>
  <si>
    <t>15.06.2022 21:11:57</t>
  </si>
  <si>
    <t>15.06.2022 21:11:59</t>
  </si>
  <si>
    <t>15.06.2022 21:12:00</t>
  </si>
  <si>
    <t>15.06.2022 21:12:02</t>
  </si>
  <si>
    <t>15.06.2022 21:12:03</t>
  </si>
  <si>
    <t>15.06.2022 21:12:05</t>
  </si>
  <si>
    <t>15.06.2022 21:12:06</t>
  </si>
  <si>
    <t>15.06.2022 21:12:08</t>
  </si>
  <si>
    <t>15.06.2022 21:12:09</t>
  </si>
  <si>
    <t>15.06.2022 21:12:11</t>
  </si>
  <si>
    <t>15.06.2022 21:12:12</t>
  </si>
  <si>
    <t>15.06.2022 21:12:14</t>
  </si>
  <si>
    <t>15.06.2022 21:12:15</t>
  </si>
  <si>
    <t>15.06.2022 21:12:17</t>
  </si>
  <si>
    <t>15.06.2022 21:12:18</t>
  </si>
  <si>
    <t>15.06.2022 21:12:20</t>
  </si>
  <si>
    <t>15.06.2022 21:12:21</t>
  </si>
  <si>
    <t>15.06.2022 21:13:02</t>
  </si>
  <si>
    <t>15.06.2022 21:13:03</t>
  </si>
  <si>
    <t>15.06.2022 21:13:05</t>
  </si>
  <si>
    <t>15.06.2022 21:13:06</t>
  </si>
  <si>
    <t>15.06.2022 21:13:08</t>
  </si>
  <si>
    <t>15.06.2022 21:13:09</t>
  </si>
  <si>
    <t>15.06.2022 21:13:11</t>
  </si>
  <si>
    <t>15.06.2022 21:14:32</t>
  </si>
  <si>
    <t>15.06.2022 21:14:39</t>
  </si>
  <si>
    <t>15.06.2022 21:14:42</t>
  </si>
  <si>
    <t>15.06.2022 21:14:44</t>
  </si>
  <si>
    <t>15.06.2022 21:15:53</t>
  </si>
  <si>
    <t>15.06.2022 21:15:54</t>
  </si>
  <si>
    <t>15.06.2022 21:15:57</t>
  </si>
  <si>
    <t>15.06.2022 21:15:59</t>
  </si>
  <si>
    <t>15.06.2022 21:16:00</t>
  </si>
  <si>
    <t>15.06.2022 21:16:02</t>
  </si>
  <si>
    <t>15.06.2022 21:16:03</t>
  </si>
  <si>
    <t>15.06.2022 21:16:05</t>
  </si>
  <si>
    <t>15.06.2022 21:16:06</t>
  </si>
  <si>
    <t>15.06.2022 21:20:41</t>
  </si>
  <si>
    <t>15.06.2022 21:20:42</t>
  </si>
  <si>
    <t>15.06.2022 21:20:44</t>
  </si>
  <si>
    <t>15.06.2022 21:20:45</t>
  </si>
  <si>
    <t>15.06.2022 21:20:47</t>
  </si>
  <si>
    <t>15.06.2022 21:20:48</t>
  </si>
  <si>
    <t>15.06.2022 21:20:50</t>
  </si>
  <si>
    <t>15.06.2022 21:20:51</t>
  </si>
  <si>
    <t>15.06.2022 21:20:53</t>
  </si>
  <si>
    <t>15.06.2022 21:20:54</t>
  </si>
  <si>
    <t>15.06.2022 21:24:14</t>
  </si>
  <si>
    <t>15.06.2022 21:24:15</t>
  </si>
  <si>
    <t>15.06.2022 21:24:17</t>
  </si>
  <si>
    <t>15.06.2022 21:24:18</t>
  </si>
  <si>
    <t>15.06.2022 21:24:20</t>
  </si>
  <si>
    <t>15.06.2022 21:24:21</t>
  </si>
  <si>
    <t>15.06.2022 21:24:23</t>
  </si>
  <si>
    <t>15.06.2022 21:24:24</t>
  </si>
  <si>
    <t>15.06.2022 21:26:21</t>
  </si>
  <si>
    <t>15.06.2022 21:26:23</t>
  </si>
  <si>
    <t>15.06.2022 21:26:24</t>
  </si>
  <si>
    <t>15.06.2022 21:26:26</t>
  </si>
  <si>
    <t>15.06.2022 21:26:27</t>
  </si>
  <si>
    <t>15.06.2022 21:26:29</t>
  </si>
  <si>
    <t>15.06.2022 21:29:36</t>
  </si>
  <si>
    <t>15.06.2022 21:29:38</t>
  </si>
  <si>
    <t>15.06.2022 21:29:41</t>
  </si>
  <si>
    <t>15.06.2022 21:29:42</t>
  </si>
  <si>
    <t>15.06.2022 21:29:44</t>
  </si>
  <si>
    <t>15.06.2022 21:29:45</t>
  </si>
  <si>
    <t>15.06.2022 21:29:47</t>
  </si>
  <si>
    <t>15.06.2022 21:30:02</t>
  </si>
  <si>
    <t>15.06.2022 21:30:03</t>
  </si>
  <si>
    <t>15.06.2022 21:30:05</t>
  </si>
  <si>
    <t>15.06.2022 21:30:06</t>
  </si>
  <si>
    <t>15.06.2022 21:30:09</t>
  </si>
  <si>
    <t>15.06.2022 21:30:14</t>
  </si>
  <si>
    <t>15.06.2022 21:30:17</t>
  </si>
  <si>
    <t>15.06.2022 21:30:18</t>
  </si>
  <si>
    <t>15.06.2022 21:30:20</t>
  </si>
  <si>
    <t>15.06.2022 21:30:21</t>
  </si>
  <si>
    <t>15.06.2022 21:30:23</t>
  </si>
  <si>
    <t>15.06.2022 21:30:24</t>
  </si>
  <si>
    <t>15.06.2022 21:30:26</t>
  </si>
  <si>
    <t>15.06.2022 21:30:27</t>
  </si>
  <si>
    <t>15.06.2022 21:30:29</t>
  </si>
  <si>
    <t>15.06.2022 21:30:30</t>
  </si>
  <si>
    <t>15.06.2022 21:30:41</t>
  </si>
  <si>
    <t>15.06.2022 21:30:42</t>
  </si>
  <si>
    <t>15.06.2022 21:30:44</t>
  </si>
  <si>
    <t>15.06.2022 21:30:45</t>
  </si>
  <si>
    <t>15.06.2022 21:30:47</t>
  </si>
  <si>
    <t>15.06.2022 21:30:48</t>
  </si>
  <si>
    <t>15.06.2022 21:30:50</t>
  </si>
  <si>
    <t>15.06.2022 21:30:51</t>
  </si>
  <si>
    <t>15.06.2022 21:30:53</t>
  </si>
  <si>
    <t>15.06.2022 21:30:54</t>
  </si>
  <si>
    <t>15.06.2022 21:31:33</t>
  </si>
  <si>
    <t>15.06.2022 21:31:39</t>
  </si>
  <si>
    <t>15.06.2022 21:31:44</t>
  </si>
  <si>
    <t>15.06.2022 21:31:45</t>
  </si>
  <si>
    <t>15.06.2022 21:33:12</t>
  </si>
  <si>
    <t>15.06.2022 21:33:14</t>
  </si>
  <si>
    <t>15.06.2022 21:33:15</t>
  </si>
  <si>
    <t>15.06.2022 21:33:17</t>
  </si>
  <si>
    <t>15.06.2022 21:33:18</t>
  </si>
  <si>
    <t>15.06.2022 21:33:20</t>
  </si>
  <si>
    <t>15.06.2022 21:33:21</t>
  </si>
  <si>
    <t>15.06.2022 21:33:23</t>
  </si>
  <si>
    <t>15.06.2022 21:33:51</t>
  </si>
  <si>
    <t>15.06.2022 21:33:53</t>
  </si>
  <si>
    <t>15.06.2022 21:33:54</t>
  </si>
  <si>
    <t>15.06.2022 21:33:56</t>
  </si>
  <si>
    <t>15.06.2022 21:33:57</t>
  </si>
  <si>
    <t>15.06.2022 21:33:59</t>
  </si>
  <si>
    <t>15.06.2022 21:34:00</t>
  </si>
  <si>
    <t>15.06.2022 21:34:02</t>
  </si>
  <si>
    <t>15.06.2022 21:34:03</t>
  </si>
  <si>
    <t>15.06.2022 21:34:05</t>
  </si>
  <si>
    <t>15.06.2022 21:34:27</t>
  </si>
  <si>
    <t>15.06.2022 21:34:29</t>
  </si>
  <si>
    <t>15.06.2022 21:34:30</t>
  </si>
  <si>
    <t>15.06.2022 21:34:32</t>
  </si>
  <si>
    <t>15.06.2022 21:34:33</t>
  </si>
  <si>
    <t>15.06.2022 21:34:35</t>
  </si>
  <si>
    <t>15.06.2022 21:34:36</t>
  </si>
  <si>
    <t>15.06.2022 21:35:45</t>
  </si>
  <si>
    <t>15.06.2022 21:35:47</t>
  </si>
  <si>
    <t>15.06.2022 21:35:48</t>
  </si>
  <si>
    <t>15.06.2022 21:35:50</t>
  </si>
  <si>
    <t>15.06.2022 21:35:51</t>
  </si>
  <si>
    <t>15.06.2022 21:35:53</t>
  </si>
  <si>
    <t>15.06.2022 21:35:54</t>
  </si>
  <si>
    <t>15.06.2022 21:35:56</t>
  </si>
  <si>
    <t>15.06.2022 21:36:26</t>
  </si>
  <si>
    <t>15.06.2022 21:36:29</t>
  </si>
  <si>
    <t>15.06.2022 21:36:30</t>
  </si>
  <si>
    <t>15.06.2022 21:36:32</t>
  </si>
  <si>
    <t>15.06.2022 21:36:33</t>
  </si>
  <si>
    <t>15.06.2022 21:36:35</t>
  </si>
  <si>
    <t>15.06.2022 21:36:36</t>
  </si>
  <si>
    <t>15.06.2022 21:36:38</t>
  </si>
  <si>
    <t>15.06.2022 21:36:39</t>
  </si>
  <si>
    <t>15.06.2022 21:36:41</t>
  </si>
  <si>
    <t>15.06.2022 21:36:42</t>
  </si>
  <si>
    <t>15.06.2022 21:36:44</t>
  </si>
  <si>
    <t>15.06.2022 21:36:45</t>
  </si>
  <si>
    <t>15.06.2022 21:36:47</t>
  </si>
  <si>
    <t>15.06.2022 21:36:48</t>
  </si>
  <si>
    <t>15.06.2022 21:36:50</t>
  </si>
  <si>
    <t>15.06.2022 21:36:51</t>
  </si>
  <si>
    <t>15.06.2022 21:36:53</t>
  </si>
  <si>
    <t>15.06.2022 21:36:54</t>
  </si>
  <si>
    <t>15.06.2022 21:36:56</t>
  </si>
  <si>
    <t>15.06.2022 21:36:57</t>
  </si>
  <si>
    <t>15.06.2022 21:36:59</t>
  </si>
  <si>
    <t>15.06.2022 21:37:00</t>
  </si>
  <si>
    <t>15.06.2022 21:37:02</t>
  </si>
  <si>
    <t>15.06.2022 21:37:24</t>
  </si>
  <si>
    <t>15.06.2022 21:37:26</t>
  </si>
  <si>
    <t>15.06.2022 21:37:27</t>
  </si>
  <si>
    <t>15.06.2022 21:37:29</t>
  </si>
  <si>
    <t>15.06.2022 21:37:30</t>
  </si>
  <si>
    <t>15.06.2022 21:37:32</t>
  </si>
  <si>
    <t>15.06.2022 21:37:33</t>
  </si>
  <si>
    <t>15.06.2022 21:37:48</t>
  </si>
  <si>
    <t>15.06.2022 21:37:50</t>
  </si>
  <si>
    <t>15.06.2022 21:37:51</t>
  </si>
  <si>
    <t>15.06.2022 21:37:53</t>
  </si>
  <si>
    <t>15.06.2022 21:37:54</t>
  </si>
  <si>
    <t>15.06.2022 21:37:56</t>
  </si>
  <si>
    <t>15.06.2022 21:37:57</t>
  </si>
  <si>
    <t>15.06.2022 21:37:59</t>
  </si>
  <si>
    <t>15.06.2022 21:38:00</t>
  </si>
  <si>
    <t>15.06.2022 21:38:02</t>
  </si>
  <si>
    <t>15.06.2022 21:39:59</t>
  </si>
  <si>
    <t>15.06.2022 21:40:00</t>
  </si>
  <si>
    <t>15.06.2022 21:40:02</t>
  </si>
  <si>
    <t>15.06.2022 21:40:03</t>
  </si>
  <si>
    <t>15.06.2022 21:40:05</t>
  </si>
  <si>
    <t>15.06.2022 21:40:08</t>
  </si>
  <si>
    <t>15.06.2022 21:40:23</t>
  </si>
  <si>
    <t>15.06.2022 21:40:24</t>
  </si>
  <si>
    <t>15.06.2022 21:40:26</t>
  </si>
  <si>
    <t>15.06.2022 21:40:27</t>
  </si>
  <si>
    <t>15.06.2022 21:40:29</t>
  </si>
  <si>
    <t>15.06.2022 21:40:32</t>
  </si>
  <si>
    <t>15.06.2022 21:40:47</t>
  </si>
  <si>
    <t>15.06.2022 21:40:50</t>
  </si>
  <si>
    <t>15.06.2022 21:40:51</t>
  </si>
  <si>
    <t>15.06.2022 21:40:53</t>
  </si>
  <si>
    <t>15.06.2022 21:40:54</t>
  </si>
  <si>
    <t>15.06.2022 21:40:56</t>
  </si>
  <si>
    <t>15.06.2022 21:40:57</t>
  </si>
  <si>
    <t>15.06.2022 21:41:42</t>
  </si>
  <si>
    <t>15.06.2022 21:41:44</t>
  </si>
  <si>
    <t>15.06.2022 21:41:45</t>
  </si>
  <si>
    <t>15.06.2022 21:41:47</t>
  </si>
  <si>
    <t>15.06.2022 21:49:33</t>
  </si>
  <si>
    <t>15.06.2022 21:49:35</t>
  </si>
  <si>
    <t>15.06.2022 21:49:36</t>
  </si>
  <si>
    <t>15.06.2022 21:49:38</t>
  </si>
  <si>
    <t>15.06.2022 21:49:39</t>
  </si>
  <si>
    <t>15.06.2022 21:49:41</t>
  </si>
  <si>
    <t>15.06.2022 21:49:42</t>
  </si>
  <si>
    <t>15.06.2022 21:49:44</t>
  </si>
  <si>
    <t>15.06.2022 21:49:45</t>
  </si>
  <si>
    <t>15.06.2022 21:49:47</t>
  </si>
  <si>
    <t>15.06.2022 21:50:23</t>
  </si>
  <si>
    <t>15.06.2022 21:50:24</t>
  </si>
  <si>
    <t>15.06.2022 21:50:26</t>
  </si>
  <si>
    <t>15.06.2022 21:50:27</t>
  </si>
  <si>
    <t>15.06.2022 21:50:29</t>
  </si>
  <si>
    <t>15.06.2022 21:50:30</t>
  </si>
  <si>
    <t>15.06.2022 21:50:32</t>
  </si>
  <si>
    <t>15.06.2022 21:50:33</t>
  </si>
  <si>
    <t>15.06.2022 21:50:36</t>
  </si>
  <si>
    <t>15.06.2022 21:50:50</t>
  </si>
  <si>
    <t>15.06.2022 21:50:51</t>
  </si>
  <si>
    <t>15.06.2022 21:50:53</t>
  </si>
  <si>
    <t>15.06.2022 21:50:54</t>
  </si>
  <si>
    <t>15.06.2022 21:50:56</t>
  </si>
  <si>
    <t>15.06.2022 21:50:57</t>
  </si>
  <si>
    <t>15.06.2022 21:55:35</t>
  </si>
  <si>
    <t>15.06.2022 21:55:36</t>
  </si>
  <si>
    <t>15.06.2022 21:55:38</t>
  </si>
  <si>
    <t>15.06.2022 21:55:39</t>
  </si>
  <si>
    <t>15.06.2022 21:55:41</t>
  </si>
  <si>
    <t>15.06.2022 21:55:42</t>
  </si>
  <si>
    <t>15.06.2022 21:55:44</t>
  </si>
  <si>
    <t>15.06.2022 21:55:45</t>
  </si>
  <si>
    <t>15.06.2022 21:55:47</t>
  </si>
  <si>
    <t>15.06.2022 21:55:48</t>
  </si>
  <si>
    <t>15.06.2022 21:58:17</t>
  </si>
  <si>
    <t>15.06.2022 21:58:18</t>
  </si>
  <si>
    <t>15.06.2022 21:58:20</t>
  </si>
  <si>
    <t>15.06.2022 21:58:21</t>
  </si>
  <si>
    <t>15.06.2022 21:58:23</t>
  </si>
  <si>
    <t>15.06.2022 21:58:24</t>
  </si>
  <si>
    <t>15.06.2022 21:58:26</t>
  </si>
  <si>
    <t>15.06.2022 21:58:27</t>
  </si>
  <si>
    <t>15.06.2022 22:01:24</t>
  </si>
  <si>
    <t>15.06.2022 22:01:32</t>
  </si>
  <si>
    <t>15.06.2022 22:01:33</t>
  </si>
  <si>
    <t>15.06.2022 22:01:35</t>
  </si>
  <si>
    <t>15.06.2022 22:01:36</t>
  </si>
  <si>
    <t>15.06.2022 22:01:39</t>
  </si>
  <si>
    <t>15.06.2022 22:02:03</t>
  </si>
  <si>
    <t>15.06.2022 22:02:05</t>
  </si>
  <si>
    <t>15.06.2022 22:02:06</t>
  </si>
  <si>
    <t>15.06.2022 22:02:08</t>
  </si>
  <si>
    <t>15.06.2022 22:02:09</t>
  </si>
  <si>
    <t>15.06.2022 22:05:47</t>
  </si>
  <si>
    <t>15.06.2022 22:05:48</t>
  </si>
  <si>
    <t>15.06.2022 22:05:50</t>
  </si>
  <si>
    <t>15.06.2022 22:05:51</t>
  </si>
  <si>
    <t>15.06.2022 22:05:53</t>
  </si>
  <si>
    <t>15.06.2022 22:05:54</t>
  </si>
  <si>
    <t>15.06.2022 22:05:56</t>
  </si>
  <si>
    <t>15.06.2022 22:08:30</t>
  </si>
  <si>
    <t>15.06.2022 22:08:32</t>
  </si>
  <si>
    <t>15.06.2022 22:08:33</t>
  </si>
  <si>
    <t>15.06.2022 22:08:35</t>
  </si>
  <si>
    <t>15.06.2022 22:08:36</t>
  </si>
  <si>
    <t>15.06.2022 22:11:18</t>
  </si>
  <si>
    <t>15.06.2022 22:11:20</t>
  </si>
  <si>
    <t>15.06.2022 22:11:21</t>
  </si>
  <si>
    <t>15.06.2022 22:11:23</t>
  </si>
  <si>
    <t>15.06.2022 22:11:24</t>
  </si>
  <si>
    <t>15.06.2022 22:11:26</t>
  </si>
  <si>
    <t>15.06.2022 22:11:27</t>
  </si>
  <si>
    <t>15.06.2022 22:11:29</t>
  </si>
  <si>
    <t>15.06.2022 22:11:30</t>
  </si>
  <si>
    <t>15.06.2022 22:11:32</t>
  </si>
  <si>
    <t>15.06.2022 22:15:54</t>
  </si>
  <si>
    <t>15.06.2022 22:15:56</t>
  </si>
  <si>
    <t>15.06.2022 22:15:57</t>
  </si>
  <si>
    <t>15.06.2022 22:15:59</t>
  </si>
  <si>
    <t>15.06.2022 22:16:00</t>
  </si>
  <si>
    <t>15.06.2022 22:16:02</t>
  </si>
  <si>
    <t>15.06.2022 22:16:03</t>
  </si>
  <si>
    <t>15.06.2022 22:16:05</t>
  </si>
  <si>
    <t>15.06.2022 22:16:06</t>
  </si>
  <si>
    <t>15.06.2022 22:16:08</t>
  </si>
  <si>
    <t>15.06.2022 22:16:09</t>
  </si>
  <si>
    <t>15.06.2022 22:16:11</t>
  </si>
  <si>
    <t>15.06.2022 22:17:56</t>
  </si>
  <si>
    <t>15.06.2022 22:17:57</t>
  </si>
  <si>
    <t>15.06.2022 22:17:59</t>
  </si>
  <si>
    <t>15.06.2022 22:18:00</t>
  </si>
  <si>
    <t>15.06.2022 22:18:02</t>
  </si>
  <si>
    <t>15.06.2022 22:18:03</t>
  </si>
  <si>
    <t>15.06.2022 22:18:05</t>
  </si>
  <si>
    <t>15.06.2022 22:18:06</t>
  </si>
  <si>
    <t>15.06.2022 22:21:44</t>
  </si>
  <si>
    <t>15.06.2022 22:23:56</t>
  </si>
  <si>
    <t>15.06.2022 22:23:57</t>
  </si>
  <si>
    <t>15.06.2022 22:23:59</t>
  </si>
  <si>
    <t>15.06.2022 22:24:00</t>
  </si>
  <si>
    <t>15.06.2022 22:24:02</t>
  </si>
  <si>
    <t>15.06.2022 22:24:03</t>
  </si>
  <si>
    <t>15.06.2022 22:24:05</t>
  </si>
  <si>
    <t>15.06.2022 22:24:06</t>
  </si>
  <si>
    <t>15.06.2022 22:27:30</t>
  </si>
  <si>
    <t>15.06.2022 22:27:32</t>
  </si>
  <si>
    <t>15.06.2022 22:27:33</t>
  </si>
  <si>
    <t>15.06.2022 22:27:35</t>
  </si>
  <si>
    <t>15.06.2022 22:27:36</t>
  </si>
  <si>
    <t>15.06.2022 22:27:38</t>
  </si>
  <si>
    <t>15.06.2022 22:27:39</t>
  </si>
  <si>
    <t>15.06.2022 22:27:41</t>
  </si>
  <si>
    <t>15.06.2022 22:29:18</t>
  </si>
  <si>
    <t>15.06.2022 22:29:20</t>
  </si>
  <si>
    <t>15.06.2022 22:29:21</t>
  </si>
  <si>
    <t>15.06.2022 22:29:23</t>
  </si>
  <si>
    <t>15.06.2022 22:29:24</t>
  </si>
  <si>
    <t>15.06.2022 22:29:26</t>
  </si>
  <si>
    <t>15.06.2022 22:29:27</t>
  </si>
  <si>
    <t>15.06.2022 22:29:29</t>
  </si>
  <si>
    <t>15.06.2022 22:29:30</t>
  </si>
  <si>
    <t>15.06.2022 22:30:20</t>
  </si>
  <si>
    <t>15.06.2022 22:30:21</t>
  </si>
  <si>
    <t>15.06.2022 22:30:23</t>
  </si>
  <si>
    <t>15.06.2022 22:30:24</t>
  </si>
  <si>
    <t>15.06.2022 22:30:26</t>
  </si>
  <si>
    <t>15.06.2022 22:30:27</t>
  </si>
  <si>
    <t>15.06.2022 22:30:29</t>
  </si>
  <si>
    <t>15.06.2022 22:37:39</t>
  </si>
  <si>
    <t>15.06.2022 22:37:41</t>
  </si>
  <si>
    <t>15.06.2022 22:37:42</t>
  </si>
  <si>
    <t>15.06.2022 22:37:44</t>
  </si>
  <si>
    <t>15.06.2022 22:37:45</t>
  </si>
  <si>
    <t>15.06.2022 22:37:47</t>
  </si>
  <si>
    <t>15.06.2022 22:37:48</t>
  </si>
  <si>
    <t>15.06.2022 22:37:50</t>
  </si>
  <si>
    <t>15.06.2022 22:37:51</t>
  </si>
  <si>
    <t>15.06.2022 22:37:53</t>
  </si>
  <si>
    <t>15.06.2022 22:37:54</t>
  </si>
  <si>
    <t>15.06.2022 22:37:56</t>
  </si>
  <si>
    <t>15.06.2022 22:37:57</t>
  </si>
  <si>
    <t>15.06.2022 22:50:11</t>
  </si>
  <si>
    <t>15.06.2022 22:50:12</t>
  </si>
  <si>
    <t>15.06.2022 22:50:14</t>
  </si>
  <si>
    <t>15.06.2022 22:50:15</t>
  </si>
  <si>
    <t>15.06.2022 22:50:17</t>
  </si>
  <si>
    <t>15.06.2022 22:50:18</t>
  </si>
  <si>
    <t>15.06.2022 22:50:20</t>
  </si>
  <si>
    <t>15.06.2022 22:50:21</t>
  </si>
  <si>
    <t>15.06.2022 22:52:57</t>
  </si>
  <si>
    <t>15.06.2022 22:52:59</t>
  </si>
  <si>
    <t>15.06.2022 22:53:00</t>
  </si>
  <si>
    <t>15.06.2022 22:53:02</t>
  </si>
  <si>
    <t>15.06.2022 22:53:03</t>
  </si>
  <si>
    <t>15.06.2022 22:53:05</t>
  </si>
  <si>
    <t>15.06.2022 22:53:06</t>
  </si>
  <si>
    <t>15.06.2022 22:53:08</t>
  </si>
  <si>
    <t>15.06.2022 22:53:09</t>
  </si>
  <si>
    <t>15.06.2022 22:54:15</t>
  </si>
  <si>
    <t>15.06.2022 22:54:16</t>
  </si>
  <si>
    <t>15.06.2022 22:54:18</t>
  </si>
  <si>
    <t>15.06.2022 22:54:19</t>
  </si>
  <si>
    <t>15.06.2022 22:54:21</t>
  </si>
  <si>
    <t>15.06.2022 22:54:22</t>
  </si>
  <si>
    <t>15.06.2022 22:54:24</t>
  </si>
  <si>
    <t>15.06.2022 22:54:25</t>
  </si>
  <si>
    <t>15.06.2022 22:54:27</t>
  </si>
  <si>
    <t>15.06.2022 22:55:09</t>
  </si>
  <si>
    <t>15.06.2022 22:55:10</t>
  </si>
  <si>
    <t>15.06.2022 22:55:12</t>
  </si>
  <si>
    <t>15.06.2022 22:55:13</t>
  </si>
  <si>
    <t>15.06.2022 22:55:15</t>
  </si>
  <si>
    <t>15.06.2022 22:55:16</t>
  </si>
  <si>
    <t>15.06.2022 22:55:18</t>
  </si>
  <si>
    <t>15.06.2022 22:55:19</t>
  </si>
  <si>
    <t>15.06.2022 22:55:21</t>
  </si>
  <si>
    <t>15.06.2022 22:55:22</t>
  </si>
  <si>
    <t>15.06.2022 22:55:25</t>
  </si>
  <si>
    <t>15.06.2022 22:55:27</t>
  </si>
  <si>
    <t>15.06.2022 22:55:28</t>
  </si>
  <si>
    <t>15.06.2022 22:55:30</t>
  </si>
  <si>
    <t>15.06.2022 22:55:31</t>
  </si>
  <si>
    <t>15.06.2022 22:55:33</t>
  </si>
  <si>
    <t>15.06.2022 22:58:30</t>
  </si>
  <si>
    <t>15.06.2022 22:58:31</t>
  </si>
  <si>
    <t>15.06.2022 22:58:33</t>
  </si>
  <si>
    <t>15.06.2022 22:58:34</t>
  </si>
  <si>
    <t>15.06.2022 23:00:10</t>
  </si>
  <si>
    <t>15.06.2022 23:00:12</t>
  </si>
  <si>
    <t>15.06.2022 23:00:13</t>
  </si>
  <si>
    <t>15.06.2022 23:00:15</t>
  </si>
  <si>
    <t>15.06.2022 23:00:16</t>
  </si>
  <si>
    <t>15.06.2022 23:00:18</t>
  </si>
  <si>
    <t>15.06.2022 23:00:19</t>
  </si>
  <si>
    <t>15.06.2022 23:00:21</t>
  </si>
  <si>
    <t>15.06.2022 23:00:58</t>
  </si>
  <si>
    <t>15.06.2022 23:01:00</t>
  </si>
  <si>
    <t>15.06.2022 23:01:01</t>
  </si>
  <si>
    <t>15.06.2022 23:01:03</t>
  </si>
  <si>
    <t>15.06.2022 23:01:04</t>
  </si>
  <si>
    <t>15.06.2022 23:01:06</t>
  </si>
  <si>
    <t>15.06.2022 23:01:07</t>
  </si>
  <si>
    <t>15.06.2022 23:01:09</t>
  </si>
  <si>
    <t>15.06.2022 23:01:10</t>
  </si>
  <si>
    <t>15.06.2022 23:02:43</t>
  </si>
  <si>
    <t>15.06.2022 23:02:45</t>
  </si>
  <si>
    <t>15.06.2022 23:02:46</t>
  </si>
  <si>
    <t>15.06.2022 23:02:48</t>
  </si>
  <si>
    <t>15.06.2022 23:02:49</t>
  </si>
  <si>
    <t>15.06.2022 23:02:51</t>
  </si>
  <si>
    <t>15.06.2022 23:02:52</t>
  </si>
  <si>
    <t>15.06.2022 23:02:54</t>
  </si>
  <si>
    <t>15.06.2022 23:02:55</t>
  </si>
  <si>
    <t>15.06.2022 23:02:57</t>
  </si>
  <si>
    <t>15.06.2022 23:02:58</t>
  </si>
  <si>
    <t>15.06.2022 23:03:06</t>
  </si>
  <si>
    <t>15.06.2022 23:03:07</t>
  </si>
  <si>
    <t>15.06.2022 23:03:09</t>
  </si>
  <si>
    <t>15.06.2022 23:03:10</t>
  </si>
  <si>
    <t>15.06.2022 23:03:12</t>
  </si>
  <si>
    <t>15.06.2022 23:03:13</t>
  </si>
  <si>
    <t>15.06.2022 23:03:15</t>
  </si>
  <si>
    <t>15.06.2022 23:03:16</t>
  </si>
  <si>
    <t>15.06.2022 23:05:10</t>
  </si>
  <si>
    <t>15.06.2022 23:05:12</t>
  </si>
  <si>
    <t>15.06.2022 23:05:13</t>
  </si>
  <si>
    <t>15.06.2022 23:05:15</t>
  </si>
  <si>
    <t>15.06.2022 23:05:16</t>
  </si>
  <si>
    <t>15.06.2022 23:05:18</t>
  </si>
  <si>
    <t>15.06.2022 23:05:19</t>
  </si>
  <si>
    <t>15.06.2022 23:05:21</t>
  </si>
  <si>
    <t>15.06.2022 23:05:22</t>
  </si>
  <si>
    <t>15.06.2022 23:05:24</t>
  </si>
  <si>
    <t>15.06.2022 23:06:55</t>
  </si>
  <si>
    <t>15.06.2022 23:06:57</t>
  </si>
  <si>
    <t>15.06.2022 23:06:58</t>
  </si>
  <si>
    <t>15.06.2022 23:07:00</t>
  </si>
  <si>
    <t>15.06.2022 23:07:01</t>
  </si>
  <si>
    <t>15.06.2022 23:07:03</t>
  </si>
  <si>
    <t>15.06.2022 23:07:04</t>
  </si>
  <si>
    <t>15.06.2022 23:07:06</t>
  </si>
  <si>
    <t>15.06.2022 23:07:07</t>
  </si>
  <si>
    <t>15.06.2022 23:07:09</t>
  </si>
  <si>
    <t>15.06.2022 23:07:10</t>
  </si>
  <si>
    <t>15.06.2022 23:07:12</t>
  </si>
  <si>
    <t>15.06.2022 23:07:13</t>
  </si>
  <si>
    <t>15.06.2022 23:07:15</t>
  </si>
  <si>
    <t>15.06.2022 23:11:01</t>
  </si>
  <si>
    <t>15.06.2022 23:13:45</t>
  </si>
  <si>
    <t>15.06.2022 23:13:46</t>
  </si>
  <si>
    <t>15.06.2022 23:13:48</t>
  </si>
  <si>
    <t>15.06.2022 23:13:49</t>
  </si>
  <si>
    <t>15.06.2022 23:13:51</t>
  </si>
  <si>
    <t>15.06.2022 23:13:52</t>
  </si>
  <si>
    <t>15.06.2022 23:13:54</t>
  </si>
  <si>
    <t>15.06.2022 23:13:55</t>
  </si>
  <si>
    <t>15.06.2022 23:20:15</t>
  </si>
  <si>
    <t>15.06.2022 23:20:16</t>
  </si>
  <si>
    <t>15.06.2022 23:20:18</t>
  </si>
  <si>
    <t>15.06.2022 23:20:19</t>
  </si>
  <si>
    <t>15.06.2022 23:20:21</t>
  </si>
  <si>
    <t>15.06.2022 23:20:22</t>
  </si>
  <si>
    <t>15.06.2022 23:20:24</t>
  </si>
  <si>
    <t>15.06.2022 23:20:25</t>
  </si>
  <si>
    <t>15.06.2022 23:24:12</t>
  </si>
  <si>
    <t>15.06.2022 23:24:13</t>
  </si>
  <si>
    <t>15.06.2022 23:24:15</t>
  </si>
  <si>
    <t>15.06.2022 23:24:16</t>
  </si>
  <si>
    <t>15.06.2022 23:24:18</t>
  </si>
  <si>
    <t>15.06.2022 23:24:19</t>
  </si>
  <si>
    <t>15.06.2022 23:25:49</t>
  </si>
  <si>
    <t>15.06.2022 23:25:51</t>
  </si>
  <si>
    <t>15.06.2022 23:25:52</t>
  </si>
  <si>
    <t>15.06.2022 23:25:54</t>
  </si>
  <si>
    <t>15.06.2022 23:25:55</t>
  </si>
  <si>
    <t>15.06.2022 23:25:57</t>
  </si>
  <si>
    <t>15.06.2022 23:25:58</t>
  </si>
  <si>
    <t>15.06.2022 23:26:00</t>
  </si>
  <si>
    <t>15.06.2022 23:27:13</t>
  </si>
  <si>
    <t>15.06.2022 23:27:15</t>
  </si>
  <si>
    <t>15.06.2022 23:27:16</t>
  </si>
  <si>
    <t>15.06.2022 23:27:18</t>
  </si>
  <si>
    <t>15.06.2022 23:27:19</t>
  </si>
  <si>
    <t>15.06.2022 23:27:21</t>
  </si>
  <si>
    <t>15.06.2022 23:27:22</t>
  </si>
  <si>
    <t>15.06.2022 23:27:24</t>
  </si>
  <si>
    <t>15.06.2022 23:27:25</t>
  </si>
  <si>
    <t>15.06.2022 23:27:27</t>
  </si>
  <si>
    <t>15.06.2022 23:27:28</t>
  </si>
  <si>
    <t>15.06.2022 23:29:57</t>
  </si>
  <si>
    <t>15.06.2022 23:29:58</t>
  </si>
  <si>
    <t>15.06.2022 23:30:00</t>
  </si>
  <si>
    <t>15.06.2022 23:30:01</t>
  </si>
  <si>
    <t>15.06.2022 23:30:03</t>
  </si>
  <si>
    <t>15.06.2022 23:30:04</t>
  </si>
  <si>
    <t>15.06.2022 23:30:06</t>
  </si>
  <si>
    <t>15.06.2022 23:30:07</t>
  </si>
  <si>
    <t>15.06.2022 23:30:09</t>
  </si>
  <si>
    <t>15.06.2022 23:32:19</t>
  </si>
  <si>
    <t>15.06.2022 23:32:21</t>
  </si>
  <si>
    <t>15.06.2022 23:32:22</t>
  </si>
  <si>
    <t>15.06.2022 23:32:24</t>
  </si>
  <si>
    <t>15.06.2022 23:32:25</t>
  </si>
  <si>
    <t>15.06.2022 23:32:27</t>
  </si>
  <si>
    <t>15.06.2022 23:33:46</t>
  </si>
  <si>
    <t>15.06.2022 23:33:48</t>
  </si>
  <si>
    <t>15.06.2022 23:33:49</t>
  </si>
  <si>
    <t>15.06.2022 23:33:51</t>
  </si>
  <si>
    <t>15.06.2022 23:33:52</t>
  </si>
  <si>
    <t>15.06.2022 23:33:54</t>
  </si>
  <si>
    <t>15.06.2022 23:33:55</t>
  </si>
  <si>
    <t>15.06.2022 23:33:57</t>
  </si>
  <si>
    <t>15.06.2022 23:33:58</t>
  </si>
  <si>
    <t>15.06.2022 23:34:00</t>
  </si>
  <si>
    <t>15.06.2022 23:34:01</t>
  </si>
  <si>
    <t>15.06.2022 23:36:19</t>
  </si>
  <si>
    <t>15.06.2022 23:36:21</t>
  </si>
  <si>
    <t>15.06.2022 23:36:22</t>
  </si>
  <si>
    <t>15.06.2022 23:36:24</t>
  </si>
  <si>
    <t>15.06.2022 23:36:25</t>
  </si>
  <si>
    <t>15.06.2022 23:36:27</t>
  </si>
  <si>
    <t>15.06.2022 23:36:28</t>
  </si>
  <si>
    <t>15.06.2022 23:36:30</t>
  </si>
  <si>
    <t>15.06.2022 23:38:13</t>
  </si>
  <si>
    <t>15.06.2022 23:38:15</t>
  </si>
  <si>
    <t>15.06.2022 23:38:16</t>
  </si>
  <si>
    <t>15.06.2022 23:38:18</t>
  </si>
  <si>
    <t>15.06.2022 23:38:19</t>
  </si>
  <si>
    <t>15.06.2022 23:38:21</t>
  </si>
  <si>
    <t>15.06.2022 23:39:21</t>
  </si>
  <si>
    <t>15.06.2022 23:39:24</t>
  </si>
  <si>
    <t>15.06.2022 23:39:25</t>
  </si>
  <si>
    <t>15.06.2022 23:39:27</t>
  </si>
  <si>
    <t>15.06.2022 23:39:28</t>
  </si>
  <si>
    <t>15.06.2022 23:39:30</t>
  </si>
  <si>
    <t>15.06.2022 23:48:48</t>
  </si>
  <si>
    <t>15.06.2022 23:48:49</t>
  </si>
  <si>
    <t>15.06.2022 23:48:51</t>
  </si>
  <si>
    <t>15.06.2022 23:48:52</t>
  </si>
  <si>
    <t>15.06.2022 23:48:54</t>
  </si>
  <si>
    <t>15.06.2022 23:48:55</t>
  </si>
  <si>
    <t>15.06.2022 23:54:25</t>
  </si>
  <si>
    <t>15.06.2022 23:54:27</t>
  </si>
  <si>
    <t>15.06.2022 23:54:28</t>
  </si>
  <si>
    <t>15.06.2022 23:54:30</t>
  </si>
  <si>
    <t>15.06.2022 23:54:31</t>
  </si>
  <si>
    <t>15.06.2022 23:54:33</t>
  </si>
  <si>
    <t>15.06.2022 23:54:34</t>
  </si>
  <si>
    <t>15.06.2022 23:54:36</t>
  </si>
  <si>
    <t>16.06.2022 00:04:21</t>
  </si>
  <si>
    <t>16.06.2022 00:04:22</t>
  </si>
  <si>
    <t>16.06.2022 00:04:24</t>
  </si>
  <si>
    <t>16.06.2022 00:04:25</t>
  </si>
  <si>
    <t>16.06.2022 00:04:27</t>
  </si>
  <si>
    <t>16.06.2022 00:04:28</t>
  </si>
  <si>
    <t>16.06.2022 00:04:30</t>
  </si>
  <si>
    <t>16.06.2022 00:12:09</t>
  </si>
  <si>
    <t>16.06.2022 00:12:10</t>
  </si>
  <si>
    <t>16.06.2022 00:12:12</t>
  </si>
  <si>
    <t>16.06.2022 00:12:13</t>
  </si>
  <si>
    <t>16.06.2022 00:12:15</t>
  </si>
  <si>
    <t>16.06.2022 00:12:16</t>
  </si>
  <si>
    <t>16.06.2022 00:12:19</t>
  </si>
  <si>
    <t>16.06.2022 00:12:22</t>
  </si>
  <si>
    <t>16.06.2022 00:12:27</t>
  </si>
  <si>
    <t>16.06.2022 00:12:28</t>
  </si>
  <si>
    <t>16.06.2022 00:16:54</t>
  </si>
  <si>
    <t>16.06.2022 00:16:55</t>
  </si>
  <si>
    <t>16.06.2022 00:16:57</t>
  </si>
  <si>
    <t>16.06.2022 00:16:58</t>
  </si>
  <si>
    <t>16.06.2022 00:17:00</t>
  </si>
  <si>
    <t>16.06.2022 00:17:01</t>
  </si>
  <si>
    <t>16.06.2022 00:17:03</t>
  </si>
  <si>
    <t>16.06.2022 00:24:43</t>
  </si>
  <si>
    <t>16.06.2022 00:24:45</t>
  </si>
  <si>
    <t>16.06.2022 00:24:46</t>
  </si>
  <si>
    <t>16.06.2022 00:24:48</t>
  </si>
  <si>
    <t>16.06.2022 00:24:49</t>
  </si>
  <si>
    <t>16.06.2022 00:24:51</t>
  </si>
  <si>
    <t>16.06.2022 00:24:52</t>
  </si>
  <si>
    <t>16.06.2022 00:26:22</t>
  </si>
  <si>
    <t>16.06.2022 00:26:24</t>
  </si>
  <si>
    <t>16.06.2022 00:26:25</t>
  </si>
  <si>
    <t>16.06.2022 00:26:27</t>
  </si>
  <si>
    <t>16.06.2022 00:26:28</t>
  </si>
  <si>
    <t>16.06.2022 00:26:30</t>
  </si>
  <si>
    <t>16.06.2022 00:26:31</t>
  </si>
  <si>
    <t>16.06.2022 00:26:33</t>
  </si>
  <si>
    <t>16.06.2022 00:26:34</t>
  </si>
  <si>
    <t>16.06.2022 00:27:33</t>
  </si>
  <si>
    <t>16.06.2022 00:27:35</t>
  </si>
  <si>
    <t>16.06.2022 00:27:37</t>
  </si>
  <si>
    <t>16.06.2022 00:28:20</t>
  </si>
  <si>
    <t>16.06.2022 00:28:22</t>
  </si>
  <si>
    <t>16.06.2022 00:28:23</t>
  </si>
  <si>
    <t>16.06.2022 00:28:25</t>
  </si>
  <si>
    <t>16.06.2022 00:28:26</t>
  </si>
  <si>
    <t>16.06.2022 00:28:28</t>
  </si>
  <si>
    <t>16.06.2022 00:28:29</t>
  </si>
  <si>
    <t>16.06.2022 00:35:52</t>
  </si>
  <si>
    <t>16.06.2022 00:35:55</t>
  </si>
  <si>
    <t>16.06.2022 00:35:56</t>
  </si>
  <si>
    <t>16.06.2022 00:35:58</t>
  </si>
  <si>
    <t>16.06.2022 00:35:59</t>
  </si>
  <si>
    <t>16.06.2022 00:36:01</t>
  </si>
  <si>
    <t>16.06.2022 00:36:02</t>
  </si>
  <si>
    <t>16.06.2022 00:36:04</t>
  </si>
  <si>
    <t>16.06.2022 00:36:05</t>
  </si>
  <si>
    <t>16.06.2022 00:36:07</t>
  </si>
  <si>
    <t>16.06.2022 00:39:05</t>
  </si>
  <si>
    <t>16.06.2022 00:39:07</t>
  </si>
  <si>
    <t>16.06.2022 00:39:08</t>
  </si>
  <si>
    <t>16.06.2022 00:39:10</t>
  </si>
  <si>
    <t>16.06.2022 00:39:11</t>
  </si>
  <si>
    <t>16.06.2022 00:39:13</t>
  </si>
  <si>
    <t>16.06.2022 00:39:14</t>
  </si>
  <si>
    <t>16.06.2022 00:39:16</t>
  </si>
  <si>
    <t>16.06.2022 00:39:17</t>
  </si>
  <si>
    <t>16.06.2022 00:39:29</t>
  </si>
  <si>
    <t>16.06.2022 00:44:47</t>
  </si>
  <si>
    <t>16.06.2022 00:44:49</t>
  </si>
  <si>
    <t>16.06.2022 00:44:50</t>
  </si>
  <si>
    <t>16.06.2022 00:44:52</t>
  </si>
  <si>
    <t>16.06.2022 00:44:53</t>
  </si>
  <si>
    <t>16.06.2022 00:44:55</t>
  </si>
  <si>
    <t>16.06.2022 00:44:56</t>
  </si>
  <si>
    <t>16.06.2022 01:00:40</t>
  </si>
  <si>
    <t>16.06.2022 01:00:41</t>
  </si>
  <si>
    <t>16.06.2022 01:00:43</t>
  </si>
  <si>
    <t>16.06.2022 01:00:44</t>
  </si>
  <si>
    <t>16.06.2022 01:00:46</t>
  </si>
  <si>
    <t>16.06.2022 01:00:47</t>
  </si>
  <si>
    <t>16.06.2022 01:00:49</t>
  </si>
  <si>
    <t>16.06.2022 01:20:26</t>
  </si>
  <si>
    <t>16.06.2022 01:20:28</t>
  </si>
  <si>
    <t>16.06.2022 01:20:29</t>
  </si>
  <si>
    <t>16.06.2022 01:20:31</t>
  </si>
  <si>
    <t>16.06.2022 01:20:32</t>
  </si>
  <si>
    <t>16.06.2022 01:20:34</t>
  </si>
  <si>
    <t>16.06.2022 01:20:35</t>
  </si>
  <si>
    <t>16.06.2022 01:20:37</t>
  </si>
  <si>
    <t>16.06.2022 01:30:07</t>
  </si>
  <si>
    <t>16.06.2022 01:30:08</t>
  </si>
  <si>
    <t>16.06.2022 01:30:10</t>
  </si>
  <si>
    <t>16.06.2022 01:30:11</t>
  </si>
  <si>
    <t>16.06.2022 01:30:13</t>
  </si>
  <si>
    <t>16.06.2022 01:30:14</t>
  </si>
  <si>
    <t>16.06.2022 01:30:16</t>
  </si>
  <si>
    <t>16.06.2022 01:30:17</t>
  </si>
  <si>
    <t>16.06.2022 01:36:38</t>
  </si>
  <si>
    <t>16.06.2022 01:36:40</t>
  </si>
  <si>
    <t>16.06.2022 01:36:41</t>
  </si>
  <si>
    <t>16.06.2022 01:36:43</t>
  </si>
  <si>
    <t>16.06.2022 01:36:46</t>
  </si>
  <si>
    <t>16.06.2022 01:38:26</t>
  </si>
  <si>
    <t>16.06.2022 01:38:28</t>
  </si>
  <si>
    <t>16.06.2022 01:38:29</t>
  </si>
  <si>
    <t>16.06.2022 01:38:31</t>
  </si>
  <si>
    <t>16.06.2022 01:38:32</t>
  </si>
  <si>
    <t>16.06.2022 01:38:34</t>
  </si>
  <si>
    <t>16.06.2022 01:38:35</t>
  </si>
  <si>
    <t>16.06.2022 01:38:37</t>
  </si>
  <si>
    <t>16.06.2022 01:38:38</t>
  </si>
  <si>
    <t>16.06.2022 01:38:40</t>
  </si>
  <si>
    <t>16.06.2022 01:38:43</t>
  </si>
  <si>
    <t>16.06.2022 01:38:44</t>
  </si>
  <si>
    <t>16.06.2022 01:41:23</t>
  </si>
  <si>
    <t>16.06.2022 01:41:26</t>
  </si>
  <si>
    <t>16.06.2022 01:41:28</t>
  </si>
  <si>
    <t>16.06.2022 01:41:29</t>
  </si>
  <si>
    <t>16.06.2022 01:41:31</t>
  </si>
  <si>
    <t>16.06.2022 01:41:32</t>
  </si>
  <si>
    <t>16.06.2022 01:41:34</t>
  </si>
  <si>
    <t>16.06.2022 01:41:35</t>
  </si>
  <si>
    <t>16.06.2022 01:41:37</t>
  </si>
  <si>
    <t>16.06.2022 01:42:37</t>
  </si>
  <si>
    <t>16.06.2022 01:42:38</t>
  </si>
  <si>
    <t>16.06.2022 01:42:40</t>
  </si>
  <si>
    <t>16.06.2022 01:42:41</t>
  </si>
  <si>
    <t>16.06.2022 02:03:10</t>
  </si>
  <si>
    <t>16.06.2022 02:03:11</t>
  </si>
  <si>
    <t>16.06.2022 02:03:13</t>
  </si>
  <si>
    <t>16.06.2022 02:03:14</t>
  </si>
  <si>
    <t>16.06.2022 02:03:16</t>
  </si>
  <si>
    <t>16.06.2022 02:03:17</t>
  </si>
  <si>
    <t>16.06.2022 02:03:19</t>
  </si>
  <si>
    <t>16.06.2022 02:10:52</t>
  </si>
  <si>
    <t>16.06.2022 02:10:53</t>
  </si>
  <si>
    <t>16.06.2022 02:10:55</t>
  </si>
  <si>
    <t>16.06.2022 02:10:56</t>
  </si>
  <si>
    <t>16.06.2022 02:10:58</t>
  </si>
  <si>
    <t>16.06.2022 02:28:26</t>
  </si>
  <si>
    <t>16.06.2022 02:28:28</t>
  </si>
  <si>
    <t>16.06.2022 02:28:29</t>
  </si>
  <si>
    <t>16.06.2022 02:28:31</t>
  </si>
  <si>
    <t>16.06.2022 02:28:32</t>
  </si>
  <si>
    <t>16.06.2022 02:28:34</t>
  </si>
  <si>
    <t>16.06.2022 02:28:35</t>
  </si>
  <si>
    <t>16.06.2022 02:28:37</t>
  </si>
  <si>
    <t>16.06.2022 02:32:55</t>
  </si>
  <si>
    <t>16.06.2022 02:32:56</t>
  </si>
  <si>
    <t>16.06.2022 02:32:58</t>
  </si>
  <si>
    <t>16.06.2022 02:32:59</t>
  </si>
  <si>
    <t>16.06.2022 02:33:01</t>
  </si>
  <si>
    <t>16.06.2022 02:33:02</t>
  </si>
  <si>
    <t>16.06.2022 02:33:04</t>
  </si>
  <si>
    <t>16.06.2022 02:33:05</t>
  </si>
  <si>
    <t>16.06.2022 02:33:07</t>
  </si>
  <si>
    <t>16.06.2022 02:38:28</t>
  </si>
  <si>
    <t>16.06.2022 02:38:29</t>
  </si>
  <si>
    <t>16.06.2022 02:38:31</t>
  </si>
  <si>
    <t>16.06.2022 02:38:32</t>
  </si>
  <si>
    <t>16.06.2022 02:38:34</t>
  </si>
  <si>
    <t>16.06.2022 02:38:35</t>
  </si>
  <si>
    <t>16.06.2022 02:38:37</t>
  </si>
  <si>
    <t>16.06.2022 02:45:30</t>
  </si>
  <si>
    <t>16.06.2022 03:04:39</t>
  </si>
  <si>
    <t>16.06.2022 03:04:41</t>
  </si>
  <si>
    <t>16.06.2022 03:04:42</t>
  </si>
  <si>
    <t>16.06.2022 03:04:44</t>
  </si>
  <si>
    <t>16.06.2022 03:04:45</t>
  </si>
  <si>
    <t>16.06.2022 03:04:47</t>
  </si>
  <si>
    <t>16.06.2022 03:04:48</t>
  </si>
  <si>
    <t>16.06.2022 03:04:50</t>
  </si>
  <si>
    <t>16.06.2022 03:13:26</t>
  </si>
  <si>
    <t>16.06.2022 03:33:38</t>
  </si>
  <si>
    <t>16.06.2022 03:33:39</t>
  </si>
  <si>
    <t>16.06.2022 03:33:41</t>
  </si>
  <si>
    <t>16.06.2022 03:33:42</t>
  </si>
  <si>
    <t>16.06.2022 03:33:44</t>
  </si>
  <si>
    <t>16.06.2022 03:33:45</t>
  </si>
  <si>
    <t>16.06.2022 03:36:14</t>
  </si>
  <si>
    <t>16.06.2022 03:36:15</t>
  </si>
  <si>
    <t>16.06.2022 03:36:17</t>
  </si>
  <si>
    <t>16.06.2022 03:36:18</t>
  </si>
  <si>
    <t>16.06.2022 03:36:20</t>
  </si>
  <si>
    <t>16.06.2022 03:36:21</t>
  </si>
  <si>
    <t>16.06.2022 03:36:23</t>
  </si>
  <si>
    <t>16.06.2022 03:46:56</t>
  </si>
  <si>
    <t>16.06.2022 03:46:57</t>
  </si>
  <si>
    <t>16.06.2022 03:46:59</t>
  </si>
  <si>
    <t>16.06.2022 03:47:00</t>
  </si>
  <si>
    <t>16.06.2022 03:47:02</t>
  </si>
  <si>
    <t>16.06.2022 03:47:03</t>
  </si>
  <si>
    <t>16.06.2022 03:47:05</t>
  </si>
  <si>
    <t>16.06.2022 03:47:06</t>
  </si>
  <si>
    <t>16.06.2022 03:47:08</t>
  </si>
  <si>
    <t>16.06.2022 03:57:59</t>
  </si>
  <si>
    <t>16.06.2022 03:58:00</t>
  </si>
  <si>
    <t>16.06.2022 03:58:02</t>
  </si>
  <si>
    <t>16.06.2022 03:58:03</t>
  </si>
  <si>
    <t>16.06.2022 03:58:05</t>
  </si>
  <si>
    <t>16.06.2022 03:58:06</t>
  </si>
  <si>
    <t>16.06.2022 03:58:08</t>
  </si>
  <si>
    <t>16.06.2022 03:58:09</t>
  </si>
  <si>
    <t>16.06.2022 03:58:11</t>
  </si>
  <si>
    <t>16.06.2022 04:02:32</t>
  </si>
  <si>
    <t>16.06.2022 04:03:39</t>
  </si>
  <si>
    <t>16.06.2022 04:03:41</t>
  </si>
  <si>
    <t>16.06.2022 04:03:42</t>
  </si>
  <si>
    <t>16.06.2022 04:03:44</t>
  </si>
  <si>
    <t>16.06.2022 04:03:45</t>
  </si>
  <si>
    <t>16.06.2022 04:03:47</t>
  </si>
  <si>
    <t>16.06.2022 04:03:48</t>
  </si>
  <si>
    <t>16.06.2022 04:03:50</t>
  </si>
  <si>
    <t>16.06.2022 04:13:27</t>
  </si>
  <si>
    <t>16.06.2022 04:13:29</t>
  </si>
  <si>
    <t>16.06.2022 04:13:32</t>
  </si>
  <si>
    <t>16.06.2022 04:13:33</t>
  </si>
  <si>
    <t>16.06.2022 04:13:35</t>
  </si>
  <si>
    <t>16.06.2022 04:13:36</t>
  </si>
  <si>
    <t>16.06.2022 04:14:47</t>
  </si>
  <si>
    <t>16.06.2022 04:14:48</t>
  </si>
  <si>
    <t>16.06.2022 04:14:50</t>
  </si>
  <si>
    <t>16.06.2022 04:14:51</t>
  </si>
  <si>
    <t>16.06.2022 04:14:53</t>
  </si>
  <si>
    <t>16.06.2022 04:14:54</t>
  </si>
  <si>
    <t>16.06.2022 04:14:56</t>
  </si>
  <si>
    <t>16.06.2022 04:14:57</t>
  </si>
  <si>
    <t>16.06.2022 04:14:59</t>
  </si>
  <si>
    <t>16.06.2022 04:15:00</t>
  </si>
  <si>
    <t>16.06.2022 04:23:54</t>
  </si>
  <si>
    <t>16.06.2022 04:24:27</t>
  </si>
  <si>
    <t>16.06.2022 04:24:29</t>
  </si>
  <si>
    <t>16.06.2022 04:24:30</t>
  </si>
  <si>
    <t>16.06.2022 04:24:32</t>
  </si>
  <si>
    <t>16.06.2022 04:24:33</t>
  </si>
  <si>
    <t>16.06.2022 04:24:35</t>
  </si>
  <si>
    <t>16.06.2022 04:32:15</t>
  </si>
  <si>
    <t>16.06.2022 04:34:17</t>
  </si>
  <si>
    <t>16.06.2022 04:34:18</t>
  </si>
  <si>
    <t>16.06.2022 04:34:20</t>
  </si>
  <si>
    <t>16.06.2022 04:34:21</t>
  </si>
  <si>
    <t>16.06.2022 04:34:23</t>
  </si>
  <si>
    <t>16.06.2022 04:34:24</t>
  </si>
  <si>
    <t>16.06.2022 04:34:26</t>
  </si>
  <si>
    <t>16.06.2022 04:36:27</t>
  </si>
  <si>
    <t>16.06.2022 04:36:29</t>
  </si>
  <si>
    <t>16.06.2022 04:36:30</t>
  </si>
  <si>
    <t>16.06.2022 04:36:32</t>
  </si>
  <si>
    <t>16.06.2022 04:36:33</t>
  </si>
  <si>
    <t>16.06.2022 04:36:35</t>
  </si>
  <si>
    <t>16.06.2022 04:36:36</t>
  </si>
  <si>
    <t>16.06.2022 04:36:38</t>
  </si>
  <si>
    <t>16.06.2022 04:43:32</t>
  </si>
  <si>
    <t>16.06.2022 04:43:33</t>
  </si>
  <si>
    <t>16.06.2022 04:43:35</t>
  </si>
  <si>
    <t>16.06.2022 04:43:36</t>
  </si>
  <si>
    <t>16.06.2022 04:43:38</t>
  </si>
  <si>
    <t>16.06.2022 04:43:39</t>
  </si>
  <si>
    <t>16.06.2022 04:43:41</t>
  </si>
  <si>
    <t>16.06.2022 04:43:44</t>
  </si>
  <si>
    <t>16.06.2022 04:47:03</t>
  </si>
  <si>
    <t>16.06.2022 04:47:05</t>
  </si>
  <si>
    <t>16.06.2022 04:47:06</t>
  </si>
  <si>
    <t>16.06.2022 04:47:09</t>
  </si>
  <si>
    <t>16.06.2022 04:47:11</t>
  </si>
  <si>
    <t>16.06.2022 04:47:12</t>
  </si>
  <si>
    <t>16.06.2022 04:47:14</t>
  </si>
  <si>
    <t>16.06.2022 04:47:15</t>
  </si>
  <si>
    <t>16.06.2022 04:47:17</t>
  </si>
  <si>
    <t>16.06.2022 04:47:18</t>
  </si>
  <si>
    <t>16.06.2022 04:47:20</t>
  </si>
  <si>
    <t>16.06.2022 04:47:21</t>
  </si>
  <si>
    <t>16.06.2022 04:47:23</t>
  </si>
  <si>
    <t>16.06.2022 04:47:24</t>
  </si>
  <si>
    <t>16.06.2022 04:47:26</t>
  </si>
  <si>
    <t>16.06.2022 04:47:27</t>
  </si>
  <si>
    <t>16.06.2022 04:47:29</t>
  </si>
  <si>
    <t>16.06.2022 04:48:38</t>
  </si>
  <si>
    <t>16.06.2022 04:48:39</t>
  </si>
  <si>
    <t>16.06.2022 04:48:41</t>
  </si>
  <si>
    <t>16.06.2022 04:48:42</t>
  </si>
  <si>
    <t>16.06.2022 04:48:44</t>
  </si>
  <si>
    <t>16.06.2022 04:48:45</t>
  </si>
  <si>
    <t>16.06.2022 04:48:47</t>
  </si>
  <si>
    <t>16.06.2022 04:48:48</t>
  </si>
  <si>
    <t>16.06.2022 04:48:50</t>
  </si>
  <si>
    <t>16.06.2022 04:48:51</t>
  </si>
  <si>
    <t>16.06.2022 04:48:53</t>
  </si>
  <si>
    <t>16.06.2022 04:48:54</t>
  </si>
  <si>
    <t>16.06.2022 04:48:56</t>
  </si>
  <si>
    <t>16.06.2022 04:48:57</t>
  </si>
  <si>
    <t>16.06.2022 04:48:59</t>
  </si>
  <si>
    <t>16.06.2022 04:49:00</t>
  </si>
  <si>
    <t>16.06.2022 04:49:02</t>
  </si>
  <si>
    <t>16.06.2022 04:49:03</t>
  </si>
  <si>
    <t>16.06.2022 04:49:06</t>
  </si>
  <si>
    <t>16.06.2022 04:49:08</t>
  </si>
  <si>
    <t>16.06.2022 04:53:11</t>
  </si>
  <si>
    <t>16.06.2022 04:56:26</t>
  </si>
  <si>
    <t>16.06.2022 04:56:27</t>
  </si>
  <si>
    <t>16.06.2022 04:56:29</t>
  </si>
  <si>
    <t>16.06.2022 04:56:30</t>
  </si>
  <si>
    <t>16.06.2022 04:56:32</t>
  </si>
  <si>
    <t>16.06.2022 04:56:33</t>
  </si>
  <si>
    <t>16.06.2022 04:56:35</t>
  </si>
  <si>
    <t>16.06.2022 04:58:06</t>
  </si>
  <si>
    <t>16.06.2022 04:58:08</t>
  </si>
  <si>
    <t>16.06.2022 04:58:09</t>
  </si>
  <si>
    <t>16.06.2022 04:58:11</t>
  </si>
  <si>
    <t>16.06.2022 04:58:12</t>
  </si>
  <si>
    <t>16.06.2022 04:58:14</t>
  </si>
  <si>
    <t>16.06.2022 04:58:15</t>
  </si>
  <si>
    <t>16.06.2022 04:58:17</t>
  </si>
  <si>
    <t>16.06.2022 04:59:57</t>
  </si>
  <si>
    <t>16.06.2022 04:59:59</t>
  </si>
  <si>
    <t>16.06.2022 05:00:00</t>
  </si>
  <si>
    <t>16.06.2022 05:00:02</t>
  </si>
  <si>
    <t>16.06.2022 05:00:03</t>
  </si>
  <si>
    <t>16.06.2022 05:00:05</t>
  </si>
  <si>
    <t>16.06.2022 05:00:06</t>
  </si>
  <si>
    <t>16.06.2022 05:00:08</t>
  </si>
  <si>
    <t>16.06.2022 05:00:21</t>
  </si>
  <si>
    <t>16.06.2022 05:00:23</t>
  </si>
  <si>
    <t>16.06.2022 05:00:26</t>
  </si>
  <si>
    <t>16.06.2022 05:00:27</t>
  </si>
  <si>
    <t>16.06.2022 05:00:29</t>
  </si>
  <si>
    <t>16.06.2022 05:00:30</t>
  </si>
  <si>
    <t>16.06.2022 05:05:15</t>
  </si>
  <si>
    <t>16.06.2022 05:05:17</t>
  </si>
  <si>
    <t>16.06.2022 05:05:18</t>
  </si>
  <si>
    <t>16.06.2022 05:05:21</t>
  </si>
  <si>
    <t>16.06.2022 05:05:23</t>
  </si>
  <si>
    <t>16.06.2022 05:05:24</t>
  </si>
  <si>
    <t>16.06.2022 05:10:27</t>
  </si>
  <si>
    <t>16.06.2022 05:16:53</t>
  </si>
  <si>
    <t>16.06.2022 05:16:56</t>
  </si>
  <si>
    <t>16.06.2022 05:16:57</t>
  </si>
  <si>
    <t>16.06.2022 05:16:59</t>
  </si>
  <si>
    <t>16.06.2022 05:17:00</t>
  </si>
  <si>
    <t>16.06.2022 05:17:02</t>
  </si>
  <si>
    <t>16.06.2022 05:22:38</t>
  </si>
  <si>
    <t>16.06.2022 05:23:36</t>
  </si>
  <si>
    <t>16.06.2022 05:23:38</t>
  </si>
  <si>
    <t>16.06.2022 05:23:39</t>
  </si>
  <si>
    <t>16.06.2022 05:23:41</t>
  </si>
  <si>
    <t>16.06.2022 05:23:42</t>
  </si>
  <si>
    <t>16.06.2022 05:23:44</t>
  </si>
  <si>
    <t>16.06.2022 05:23:45</t>
  </si>
  <si>
    <t>16.06.2022 05:23:47</t>
  </si>
  <si>
    <t>16.06.2022 05:23:48</t>
  </si>
  <si>
    <t>16.06.2022 05:23:50</t>
  </si>
  <si>
    <t>16.06.2022 05:27:41</t>
  </si>
  <si>
    <t>16.06.2022 05:28:32</t>
  </si>
  <si>
    <t>16.06.2022 05:28:56</t>
  </si>
  <si>
    <t>16.06.2022 05:28:57</t>
  </si>
  <si>
    <t>16.06.2022 05:28:59</t>
  </si>
  <si>
    <t>16.06.2022 05:29:00</t>
  </si>
  <si>
    <t>16.06.2022 05:29:02</t>
  </si>
  <si>
    <t>16.06.2022 05:29:03</t>
  </si>
  <si>
    <t>16.06.2022 05:29:05</t>
  </si>
  <si>
    <t>16.06.2022 05:29:47</t>
  </si>
  <si>
    <t>16.06.2022 05:32:38</t>
  </si>
  <si>
    <t>16.06.2022 05:33:06</t>
  </si>
  <si>
    <t>16.06.2022 05:33:08</t>
  </si>
  <si>
    <t>16.06.2022 05:33:09</t>
  </si>
  <si>
    <t>16.06.2022 05:33:11</t>
  </si>
  <si>
    <t>16.06.2022 05:33:12</t>
  </si>
  <si>
    <t>16.06.2022 05:33:14</t>
  </si>
  <si>
    <t>16.06.2022 05:33:15</t>
  </si>
  <si>
    <t>16.06.2022 05:33:17</t>
  </si>
  <si>
    <t>16.06.2022 05:33:53</t>
  </si>
  <si>
    <t>16.06.2022 05:33:54</t>
  </si>
  <si>
    <t>16.06.2022 05:33:56</t>
  </si>
  <si>
    <t>16.06.2022 05:33:57</t>
  </si>
  <si>
    <t>16.06.2022 05:33:59</t>
  </si>
  <si>
    <t>16.06.2022 05:34:00</t>
  </si>
  <si>
    <t>16.06.2022 05:36:23</t>
  </si>
  <si>
    <t>16.06.2022 05:36:24</t>
  </si>
  <si>
    <t>16.06.2022 05:36:26</t>
  </si>
  <si>
    <t>16.06.2022 05:36:27</t>
  </si>
  <si>
    <t>16.06.2022 05:36:29</t>
  </si>
  <si>
    <t>16.06.2022 05:36:30</t>
  </si>
  <si>
    <t>16.06.2022 05:36:32</t>
  </si>
  <si>
    <t>16.06.2022 05:36:33</t>
  </si>
  <si>
    <t>16.06.2022 05:40:35</t>
  </si>
  <si>
    <t>16.06.2022 05:44:23</t>
  </si>
  <si>
    <t>16.06.2022 05:44:24</t>
  </si>
  <si>
    <t>16.06.2022 05:44:26</t>
  </si>
  <si>
    <t>16.06.2022 05:44:27</t>
  </si>
  <si>
    <t>16.06.2022 05:44:29</t>
  </si>
  <si>
    <t>16.06.2022 05:44:30</t>
  </si>
  <si>
    <t>16.06.2022 05:46:42</t>
  </si>
  <si>
    <t>16.06.2022 05:49:34</t>
  </si>
  <si>
    <t>16.06.2022 05:49:42</t>
  </si>
  <si>
    <t>16.06.2022 05:50:01</t>
  </si>
  <si>
    <t>16.06.2022 05:53:42</t>
  </si>
  <si>
    <t>16.06.2022 05:53:45</t>
  </si>
  <si>
    <t>16.06.2022 05:53:46</t>
  </si>
  <si>
    <t>16.06.2022 05:53:48</t>
  </si>
  <si>
    <t>16.06.2022 05:53:49</t>
  </si>
  <si>
    <t>16.06.2022 05:53:51</t>
  </si>
  <si>
    <t>16.06.2022 05:53:52</t>
  </si>
  <si>
    <t>16.06.2022 05:53:55</t>
  </si>
  <si>
    <t>16.06.2022 05:54:03</t>
  </si>
  <si>
    <t>16.06.2022 05:54:04</t>
  </si>
  <si>
    <t>16.06.2022 05:54:06</t>
  </si>
  <si>
    <t>16.06.2022 05:54:07</t>
  </si>
  <si>
    <t>16.06.2022 05:54:09</t>
  </si>
  <si>
    <t>16.06.2022 05:54:10</t>
  </si>
  <si>
    <t>16.06.2022 05:54:12</t>
  </si>
  <si>
    <t>16.06.2022 05:54:13</t>
  </si>
  <si>
    <t>16.06.2022 05:55:27</t>
  </si>
  <si>
    <t>16.06.2022 05:57:51</t>
  </si>
  <si>
    <t>16.06.2022 05:58:18</t>
  </si>
  <si>
    <t>16.06.2022 05:59:40</t>
  </si>
  <si>
    <t>16.06.2022 05:59:48</t>
  </si>
  <si>
    <t>16.06.2022 05:59:49</t>
  </si>
  <si>
    <t>16.06.2022 05:59:51</t>
  </si>
  <si>
    <t>16.06.2022 05:59:52</t>
  </si>
  <si>
    <t>16.06.2022 05:59:54</t>
  </si>
  <si>
    <t>16.06.2022 05:59:55</t>
  </si>
  <si>
    <t>16.06.2022 05:59:57</t>
  </si>
  <si>
    <t>16.06.2022 06:00:09</t>
  </si>
  <si>
    <t>16.06.2022 06:00:15</t>
  </si>
  <si>
    <t>16.06.2022 06:01:45</t>
  </si>
  <si>
    <t>16.06.2022 06:03:12</t>
  </si>
  <si>
    <t>16.06.2022 06:03:13</t>
  </si>
  <si>
    <t>16.06.2022 06:03:15</t>
  </si>
  <si>
    <t>16.06.2022 06:03:16</t>
  </si>
  <si>
    <t>16.06.2022 06:03:18</t>
  </si>
  <si>
    <t>16.06.2022 06:03:25</t>
  </si>
  <si>
    <t>16.06.2022 06:03:27</t>
  </si>
  <si>
    <t>16.06.2022 06:03:28</t>
  </si>
  <si>
    <t>16.06.2022 06:03:46</t>
  </si>
  <si>
    <t>16.06.2022 06:03:48</t>
  </si>
  <si>
    <t>16.06.2022 06:03:49</t>
  </si>
  <si>
    <t>16.06.2022 06:03:51</t>
  </si>
  <si>
    <t>16.06.2022 06:03:52</t>
  </si>
  <si>
    <t>16.06.2022 06:03:54</t>
  </si>
  <si>
    <t>16.06.2022 06:07:28</t>
  </si>
  <si>
    <t>16.06.2022 06:07:30</t>
  </si>
  <si>
    <t>16.06.2022 06:07:31</t>
  </si>
  <si>
    <t>16.06.2022 06:07:33</t>
  </si>
  <si>
    <t>16.06.2022 06:07:34</t>
  </si>
  <si>
    <t>16.06.2022 06:07:36</t>
  </si>
  <si>
    <t>16.06.2022 06:07:37</t>
  </si>
  <si>
    <t>16.06.2022 06:07:39</t>
  </si>
  <si>
    <t>16.06.2022 06:07:40</t>
  </si>
  <si>
    <t>16.06.2022 06:07:42</t>
  </si>
  <si>
    <t>16.06.2022 06:08:21</t>
  </si>
  <si>
    <t>16.06.2022 06:08:22</t>
  </si>
  <si>
    <t>16.06.2022 06:08:24</t>
  </si>
  <si>
    <t>16.06.2022 06:08:25</t>
  </si>
  <si>
    <t>16.06.2022 06:08:27</t>
  </si>
  <si>
    <t>16.06.2022 06:08:28</t>
  </si>
  <si>
    <t>16.06.2022 06:10:19</t>
  </si>
  <si>
    <t>16.06.2022 06:12:33</t>
  </si>
  <si>
    <t>16.06.2022 06:12:40</t>
  </si>
  <si>
    <t>16.06.2022 06:14:40</t>
  </si>
  <si>
    <t>16.06.2022 06:16:19</t>
  </si>
  <si>
    <t>16.06.2022 06:16:21</t>
  </si>
  <si>
    <t>16.06.2022 06:16:22</t>
  </si>
  <si>
    <t>16.06.2022 06:16:24</t>
  </si>
  <si>
    <t>16.06.2022 06:16:25</t>
  </si>
  <si>
    <t>16.06.2022 06:16:27</t>
  </si>
  <si>
    <t>16.06.2022 06:16:28</t>
  </si>
  <si>
    <t>16.06.2022 06:18:07</t>
  </si>
  <si>
    <t>16.06.2022 06:18:45</t>
  </si>
  <si>
    <t>16.06.2022 06:19:45</t>
  </si>
  <si>
    <t>16.06.2022 06:20:22</t>
  </si>
  <si>
    <t>16.06.2022 06:20:28</t>
  </si>
  <si>
    <t>16.06.2022 06:20:30</t>
  </si>
  <si>
    <t>16.06.2022 06:20:31</t>
  </si>
  <si>
    <t>16.06.2022 06:20:33</t>
  </si>
  <si>
    <t>16.06.2022 06:20:34</t>
  </si>
  <si>
    <t>16.06.2022 06:20:36</t>
  </si>
  <si>
    <t>16.06.2022 06:21:33</t>
  </si>
  <si>
    <t>16.06.2022 06:22:27</t>
  </si>
  <si>
    <t>16.06.2022 06:22:28</t>
  </si>
  <si>
    <t>16.06.2022 06:22:30</t>
  </si>
  <si>
    <t>16.06.2022 06:22:31</t>
  </si>
  <si>
    <t>16.06.2022 06:22:33</t>
  </si>
  <si>
    <t>16.06.2022 06:22:34</t>
  </si>
  <si>
    <t>16.06.2022 06:22:36</t>
  </si>
  <si>
    <t>16.06.2022 06:22:37</t>
  </si>
  <si>
    <t>16.06.2022 06:22:46</t>
  </si>
  <si>
    <t>16.06.2022 06:22:48</t>
  </si>
  <si>
    <t>16.06.2022 06:22:49</t>
  </si>
  <si>
    <t>16.06.2022 06:22:51</t>
  </si>
  <si>
    <t>16.06.2022 06:22:52</t>
  </si>
  <si>
    <t>16.06.2022 06:22:54</t>
  </si>
  <si>
    <t>16.06.2022 06:23:04</t>
  </si>
  <si>
    <t>16.06.2022 06:23:06</t>
  </si>
  <si>
    <t>16.06.2022 06:23:07</t>
  </si>
  <si>
    <t>16.06.2022 06:23:09</t>
  </si>
  <si>
    <t>16.06.2022 06:23:10</t>
  </si>
  <si>
    <t>16.06.2022 06:26:10</t>
  </si>
  <si>
    <t>16.06.2022 06:27:01</t>
  </si>
  <si>
    <t>16.06.2022 06:27:03</t>
  </si>
  <si>
    <t>16.06.2022 06:27:04</t>
  </si>
  <si>
    <t>16.06.2022 06:27:06</t>
  </si>
  <si>
    <t>16.06.2022 06:27:07</t>
  </si>
  <si>
    <t>16.06.2022 06:27:09</t>
  </si>
  <si>
    <t>16.06.2022 06:27:10</t>
  </si>
  <si>
    <t>16.06.2022 06:27:12</t>
  </si>
  <si>
    <t>16.06.2022 06:27:13</t>
  </si>
  <si>
    <t>16.06.2022 06:27:15</t>
  </si>
  <si>
    <t>16.06.2022 06:27:16</t>
  </si>
  <si>
    <t>16.06.2022 06:27:18</t>
  </si>
  <si>
    <t>16.06.2022 06:27:19</t>
  </si>
  <si>
    <t>16.06.2022 06:27:21</t>
  </si>
  <si>
    <t>16.06.2022 06:27:22</t>
  </si>
  <si>
    <t>16.06.2022 06:27:24</t>
  </si>
  <si>
    <t>16.06.2022 06:27:25</t>
  </si>
  <si>
    <t>16.06.2022 06:27:30</t>
  </si>
  <si>
    <t>16.06.2022 06:27:31</t>
  </si>
  <si>
    <t>16.06.2022 06:27:33</t>
  </si>
  <si>
    <t>16.06.2022 06:27:34</t>
  </si>
  <si>
    <t>16.06.2022 06:29:36</t>
  </si>
  <si>
    <t>16.06.2022 06:29:37</t>
  </si>
  <si>
    <t>16.06.2022 06:29:39</t>
  </si>
  <si>
    <t>16.06.2022 06:29:40</t>
  </si>
  <si>
    <t>16.06.2022 06:29:42</t>
  </si>
  <si>
    <t>16.06.2022 06:29:43</t>
  </si>
  <si>
    <t>16.06.2022 06:29:45</t>
  </si>
  <si>
    <t>16.06.2022 06:29:46</t>
  </si>
  <si>
    <t>16.06.2022 06:30:07</t>
  </si>
  <si>
    <t>16.06.2022 06:31:58</t>
  </si>
  <si>
    <t>16.06.2022 06:32:00</t>
  </si>
  <si>
    <t>16.06.2022 06:32:01</t>
  </si>
  <si>
    <t>16.06.2022 06:32:03</t>
  </si>
  <si>
    <t>16.06.2022 06:32:04</t>
  </si>
  <si>
    <t>16.06.2022 06:32:06</t>
  </si>
  <si>
    <t>16.06.2022 06:32:07</t>
  </si>
  <si>
    <t>16.06.2022 06:32:09</t>
  </si>
  <si>
    <t>16.06.2022 06:32:10</t>
  </si>
  <si>
    <t>16.06.2022 06:32:16</t>
  </si>
  <si>
    <t>16.06.2022 06:32:52</t>
  </si>
  <si>
    <t>16.06.2022 06:32:54</t>
  </si>
  <si>
    <t>16.06.2022 06:32:55</t>
  </si>
  <si>
    <t>16.06.2022 06:32:57</t>
  </si>
  <si>
    <t>16.06.2022 06:32:58</t>
  </si>
  <si>
    <t>16.06.2022 06:33:00</t>
  </si>
  <si>
    <t>16.06.2022 06:33:01</t>
  </si>
  <si>
    <t>16.06.2022 06:33:03</t>
  </si>
  <si>
    <t>16.06.2022 06:34:21</t>
  </si>
  <si>
    <t>16.06.2022 06:35:58</t>
  </si>
  <si>
    <t>16.06.2022 06:36:00</t>
  </si>
  <si>
    <t>16.06.2022 06:36:01</t>
  </si>
  <si>
    <t>16.06.2022 06:36:03</t>
  </si>
  <si>
    <t>16.06.2022 06:36:04</t>
  </si>
  <si>
    <t>16.06.2022 06:36:06</t>
  </si>
  <si>
    <t>16.06.2022 06:36:07</t>
  </si>
  <si>
    <t>16.06.2022 06:36:09</t>
  </si>
  <si>
    <t>16.06.2022 06:36:10</t>
  </si>
  <si>
    <t>16.06.2022 06:36:34</t>
  </si>
  <si>
    <t>16.06.2022 06:36:36</t>
  </si>
  <si>
    <t>16.06.2022 06:36:37</t>
  </si>
  <si>
    <t>16.06.2022 06:36:39</t>
  </si>
  <si>
    <t>16.06.2022 06:36:40</t>
  </si>
  <si>
    <t>16.06.2022 06:36:42</t>
  </si>
  <si>
    <t>16.06.2022 06:37:30</t>
  </si>
  <si>
    <t>16.06.2022 06:38:22</t>
  </si>
  <si>
    <t>16.06.2022 06:38:25</t>
  </si>
  <si>
    <t>16.06.2022 06:38:51</t>
  </si>
  <si>
    <t>16.06.2022 06:40:06</t>
  </si>
  <si>
    <t>16.06.2022 06:40:07</t>
  </si>
  <si>
    <t>16.06.2022 06:40:09</t>
  </si>
  <si>
    <t>16.06.2022 06:40:24</t>
  </si>
  <si>
    <t>16.06.2022 06:40:25</t>
  </si>
  <si>
    <t>16.06.2022 06:40:27</t>
  </si>
  <si>
    <t>16.06.2022 06:40:28</t>
  </si>
  <si>
    <t>16.06.2022 06:40:30</t>
  </si>
  <si>
    <t>16.06.2022 06:40:31</t>
  </si>
  <si>
    <t>16.06.2022 06:40:33</t>
  </si>
  <si>
    <t>16.06.2022 06:41:03</t>
  </si>
  <si>
    <t>16.06.2022 06:41:40</t>
  </si>
  <si>
    <t>16.06.2022 06:42:27</t>
  </si>
  <si>
    <t>16.06.2022 06:42:28</t>
  </si>
  <si>
    <t>16.06.2022 06:42:30</t>
  </si>
  <si>
    <t>16.06.2022 06:42:31</t>
  </si>
  <si>
    <t>16.06.2022 06:42:33</t>
  </si>
  <si>
    <t>16.06.2022 06:42:34</t>
  </si>
  <si>
    <t>16.06.2022 06:42:36</t>
  </si>
  <si>
    <t>16.06.2022 06:42:37</t>
  </si>
  <si>
    <t>16.06.2022 06:44:30</t>
  </si>
  <si>
    <t>16.06.2022 06:44:31</t>
  </si>
  <si>
    <t>16.06.2022 06:44:33</t>
  </si>
  <si>
    <t>16.06.2022 06:44:34</t>
  </si>
  <si>
    <t>16.06.2022 06:44:36</t>
  </si>
  <si>
    <t>16.06.2022 06:44:37</t>
  </si>
  <si>
    <t>16.06.2022 06:44:39</t>
  </si>
  <si>
    <t>16.06.2022 06:47:27</t>
  </si>
  <si>
    <t>16.06.2022 06:47:28</t>
  </si>
  <si>
    <t>16.06.2022 06:47:30</t>
  </si>
  <si>
    <t>16.06.2022 06:47:31</t>
  </si>
  <si>
    <t>16.06.2022 06:47:33</t>
  </si>
  <si>
    <t>16.06.2022 06:47:34</t>
  </si>
  <si>
    <t>16.06.2022 06:47:36</t>
  </si>
  <si>
    <t>16.06.2022 06:47:37</t>
  </si>
  <si>
    <t>16.06.2022 06:47:39</t>
  </si>
  <si>
    <t>16.06.2022 06:47:43</t>
  </si>
  <si>
    <t>16.06.2022 06:48:57</t>
  </si>
  <si>
    <t>16.06.2022 06:49:43</t>
  </si>
  <si>
    <t>16.06.2022 06:50:52</t>
  </si>
  <si>
    <t>16.06.2022 06:51:44</t>
  </si>
  <si>
    <t>16.06.2022 06:51:46</t>
  </si>
  <si>
    <t>16.06.2022 06:51:47</t>
  </si>
  <si>
    <t>16.06.2022 06:51:49</t>
  </si>
  <si>
    <t>16.06.2022 06:51:50</t>
  </si>
  <si>
    <t>16.06.2022 06:51:52</t>
  </si>
  <si>
    <t>16.06.2022 06:51:53</t>
  </si>
  <si>
    <t>16.06.2022 06:51:56</t>
  </si>
  <si>
    <t>16.06.2022 06:52:07</t>
  </si>
  <si>
    <t>16.06.2022 06:52:59</t>
  </si>
  <si>
    <t>16.06.2022 06:53:01</t>
  </si>
  <si>
    <t>16.06.2022 06:53:02</t>
  </si>
  <si>
    <t>16.06.2022 06:53:04</t>
  </si>
  <si>
    <t>16.06.2022 06:53:05</t>
  </si>
  <si>
    <t>16.06.2022 06:53:06</t>
  </si>
  <si>
    <t>16.06.2022 06:53:08</t>
  </si>
  <si>
    <t>16.06.2022 06:53:39</t>
  </si>
  <si>
    <t>16.06.2022 06:53:42</t>
  </si>
  <si>
    <t>16.06.2022 06:53:44</t>
  </si>
  <si>
    <t>16.06.2022 06:53:45</t>
  </si>
  <si>
    <t>16.06.2022 06:53:47</t>
  </si>
  <si>
    <t>16.06.2022 06:53:48</t>
  </si>
  <si>
    <t>16.06.2022 06:53:50</t>
  </si>
  <si>
    <t>16.06.2022 06:53:51</t>
  </si>
  <si>
    <t>16.06.2022 06:53:52</t>
  </si>
  <si>
    <t>16.06.2022 06:53:54</t>
  </si>
  <si>
    <t>16.06.2022 06:53:55</t>
  </si>
  <si>
    <t>16.06.2022 06:53:56</t>
  </si>
  <si>
    <t>16.06.2022 06:53:59</t>
  </si>
  <si>
    <t>16.06.2022 06:56:43</t>
  </si>
  <si>
    <t>16.06.2022 06:56:44</t>
  </si>
  <si>
    <t>16.06.2022 06:56:46</t>
  </si>
  <si>
    <t>16.06.2022 06:56:47</t>
  </si>
  <si>
    <t>16.06.2022 06:56:49</t>
  </si>
  <si>
    <t>16.06.2022 06:56:50</t>
  </si>
  <si>
    <t>16.06.2022 06:56:51</t>
  </si>
  <si>
    <t>16.06.2022 06:56:53</t>
  </si>
  <si>
    <t>16.06.2022 06:56:54</t>
  </si>
  <si>
    <t>16.06.2022 06:56:55</t>
  </si>
  <si>
    <t>16.06.2022 06:57:01</t>
  </si>
  <si>
    <t>16.06.2022 06:57:03</t>
  </si>
  <si>
    <t>16.06.2022 06:57:04</t>
  </si>
  <si>
    <t>16.06.2022 06:57:06</t>
  </si>
  <si>
    <t>16.06.2022 06:57:07</t>
  </si>
  <si>
    <t>16.06.2022 06:57:09</t>
  </si>
  <si>
    <t>16.06.2022 06:57:52</t>
  </si>
  <si>
    <t>16.06.2022 06:58:22</t>
  </si>
  <si>
    <t>16.06.2022 06:58:24</t>
  </si>
  <si>
    <t>16.06.2022 06:58:25</t>
  </si>
  <si>
    <t>16.06.2022 06:58:27</t>
  </si>
  <si>
    <t>16.06.2022 06:58:28</t>
  </si>
  <si>
    <t>16.06.2022 06:58:30</t>
  </si>
  <si>
    <t>16.06.2022 06:58:31</t>
  </si>
  <si>
    <t>16.06.2022 06:58:33</t>
  </si>
  <si>
    <t>16.06.2022 06:58:34</t>
  </si>
  <si>
    <t>16.06.2022 06:58:41</t>
  </si>
  <si>
    <t>16.06.2022 06:58:58</t>
  </si>
  <si>
    <t>16.06.2022 06:59:01</t>
  </si>
  <si>
    <t>16.06.2022 06:59:02</t>
  </si>
  <si>
    <t>16.06.2022 07:00:11</t>
  </si>
  <si>
    <t>16.06.2022 07:00:17</t>
  </si>
  <si>
    <t>16.06.2022 07:00:22</t>
  </si>
  <si>
    <t>16.06.2022 07:00:38</t>
  </si>
  <si>
    <t>16.06.2022 07:00:40</t>
  </si>
  <si>
    <t>16.06.2022 07:00:41</t>
  </si>
  <si>
    <t>16.06.2022 07:00:42</t>
  </si>
  <si>
    <t>16.06.2022 07:00:44</t>
  </si>
  <si>
    <t>16.06.2022 07:00:45</t>
  </si>
  <si>
    <t>16.06.2022 07:00:46</t>
  </si>
  <si>
    <t>16.06.2022 07:00:48</t>
  </si>
  <si>
    <t>16.06.2022 07:00:49</t>
  </si>
  <si>
    <t>16.06.2022 07:00:50</t>
  </si>
  <si>
    <t>16.06.2022 07:00:52</t>
  </si>
  <si>
    <t>16.06.2022 07:00:53</t>
  </si>
  <si>
    <t>16.06.2022 07:01:06</t>
  </si>
  <si>
    <t>16.06.2022 07:01:08</t>
  </si>
  <si>
    <t>16.06.2022 07:01:09</t>
  </si>
  <si>
    <t>16.06.2022 07:01:11</t>
  </si>
  <si>
    <t>16.06.2022 07:01:12</t>
  </si>
  <si>
    <t>16.06.2022 07:01:14</t>
  </si>
  <si>
    <t>16.06.2022 07:01:17</t>
  </si>
  <si>
    <t>16.06.2022 07:01:20</t>
  </si>
  <si>
    <t>16.06.2022 07:01:23</t>
  </si>
  <si>
    <t>16.06.2022 07:01:24</t>
  </si>
  <si>
    <t>16.06.2022 07:01:56</t>
  </si>
  <si>
    <t>16.06.2022 07:01:57</t>
  </si>
  <si>
    <t>16.06.2022 07:01:59</t>
  </si>
  <si>
    <t>16.06.2022 07:02:00</t>
  </si>
  <si>
    <t>16.06.2022 07:02:02</t>
  </si>
  <si>
    <t>16.06.2022 07:02:03</t>
  </si>
  <si>
    <t>16.06.2022 07:02:05</t>
  </si>
  <si>
    <t>16.06.2022 07:02:06</t>
  </si>
  <si>
    <t>16.06.2022 07:02:08</t>
  </si>
  <si>
    <t>16.06.2022 07:02:44</t>
  </si>
  <si>
    <t>16.06.2022 07:02:45</t>
  </si>
  <si>
    <t>16.06.2022 07:02:47</t>
  </si>
  <si>
    <t>16.06.2022 07:02:48</t>
  </si>
  <si>
    <t>16.06.2022 07:02:50</t>
  </si>
  <si>
    <t>16.06.2022 07:02:51</t>
  </si>
  <si>
    <t>16.06.2022 07:02:53</t>
  </si>
  <si>
    <t>16.06.2022 07:02:54</t>
  </si>
  <si>
    <t>16.06.2022 07:02:56</t>
  </si>
  <si>
    <t>16.06.2022 07:02:57</t>
  </si>
  <si>
    <t>16.06.2022 07:02:59</t>
  </si>
  <si>
    <t>16.06.2022 07:03:00</t>
  </si>
  <si>
    <t>16.06.2022 07:03:02</t>
  </si>
  <si>
    <t>16.06.2022 07:03:03</t>
  </si>
  <si>
    <t>16.06.2022 07:05:34</t>
  </si>
  <si>
    <t>16.06.2022 07:05:39</t>
  </si>
  <si>
    <t>16.06.2022 07:05:45</t>
  </si>
  <si>
    <t>16.06.2022 07:05:46</t>
  </si>
  <si>
    <t>16.06.2022 07:05:47</t>
  </si>
  <si>
    <t>16.06.2022 07:05:49</t>
  </si>
  <si>
    <t>16.06.2022 07:05:50</t>
  </si>
  <si>
    <t>16.06.2022 07:05:51</t>
  </si>
  <si>
    <t>16.06.2022 07:05:52</t>
  </si>
  <si>
    <t>16.06.2022 07:05:54</t>
  </si>
  <si>
    <t>16.06.2022 07:05:55</t>
  </si>
  <si>
    <t>16.06.2022 07:05:56</t>
  </si>
  <si>
    <t>16.06.2022 07:06:09</t>
  </si>
  <si>
    <t>16.06.2022 07:07:26</t>
  </si>
  <si>
    <t>16.06.2022 07:07:32</t>
  </si>
  <si>
    <t>16.06.2022 07:07:33</t>
  </si>
  <si>
    <t>16.06.2022 07:07:34</t>
  </si>
  <si>
    <t>16.06.2022 07:07:36</t>
  </si>
  <si>
    <t>16.06.2022 07:07:37</t>
  </si>
  <si>
    <t>16.06.2022 07:07:38</t>
  </si>
  <si>
    <t>16.06.2022 07:07:40</t>
  </si>
  <si>
    <t>16.06.2022 07:07:41</t>
  </si>
  <si>
    <t>16.06.2022 07:07:44</t>
  </si>
  <si>
    <t>16.06.2022 07:09:00</t>
  </si>
  <si>
    <t>16.06.2022 07:09:53</t>
  </si>
  <si>
    <t>16.06.2022 07:09:54</t>
  </si>
  <si>
    <t>16.06.2022 07:09:56</t>
  </si>
  <si>
    <t>16.06.2022 07:09:57</t>
  </si>
  <si>
    <t>16.06.2022 07:09:59</t>
  </si>
  <si>
    <t>16.06.2022 07:10:00</t>
  </si>
  <si>
    <t>16.06.2022 07:10:02</t>
  </si>
  <si>
    <t>16.06.2022 07:11:44</t>
  </si>
  <si>
    <t>16.06.2022 07:12:11</t>
  </si>
  <si>
    <t>16.06.2022 07:12:12</t>
  </si>
  <si>
    <t>16.06.2022 07:12:14</t>
  </si>
  <si>
    <t>16.06.2022 07:12:15</t>
  </si>
  <si>
    <t>16.06.2022 07:12:17</t>
  </si>
  <si>
    <t>16.06.2022 07:12:18</t>
  </si>
  <si>
    <t>16.06.2022 07:12:39</t>
  </si>
  <si>
    <t>16.06.2022 07:12:41</t>
  </si>
  <si>
    <t>16.06.2022 07:12:42</t>
  </si>
  <si>
    <t>16.06.2022 07:12:44</t>
  </si>
  <si>
    <t>16.06.2022 07:12:45</t>
  </si>
  <si>
    <t>16.06.2022 07:12:47</t>
  </si>
  <si>
    <t>16.06.2022 07:12:48</t>
  </si>
  <si>
    <t>16.06.2022 07:13:08</t>
  </si>
  <si>
    <t>16.06.2022 07:13:09</t>
  </si>
  <si>
    <t>16.06.2022 07:13:11</t>
  </si>
  <si>
    <t>16.06.2022 07:13:12</t>
  </si>
  <si>
    <t>16.06.2022 07:13:14</t>
  </si>
  <si>
    <t>16.06.2022 07:13:15</t>
  </si>
  <si>
    <t>16.06.2022 07:13:17</t>
  </si>
  <si>
    <t>16.06.2022 07:13:18</t>
  </si>
  <si>
    <t>16.06.2022 07:13:20</t>
  </si>
  <si>
    <t>16.06.2022 07:13:21</t>
  </si>
  <si>
    <t>16.06.2022 07:13:23</t>
  </si>
  <si>
    <t>16.06.2022 07:13:24</t>
  </si>
  <si>
    <t>16.06.2022 07:13:30</t>
  </si>
  <si>
    <t>16.06.2022 07:13:31</t>
  </si>
  <si>
    <t>16.06.2022 07:13:33</t>
  </si>
  <si>
    <t>16.06.2022 07:13:34</t>
  </si>
  <si>
    <t>16.06.2022 07:13:36</t>
  </si>
  <si>
    <t>16.06.2022 07:13:40</t>
  </si>
  <si>
    <t>16.06.2022 07:13:42</t>
  </si>
  <si>
    <t>16.06.2022 07:13:43</t>
  </si>
  <si>
    <t>16.06.2022 07:13:44</t>
  </si>
  <si>
    <t>16.06.2022 07:13:46</t>
  </si>
  <si>
    <t>16.06.2022 07:13:47</t>
  </si>
  <si>
    <t>16.06.2022 07:13:48</t>
  </si>
  <si>
    <t>16.06.2022 07:13:49</t>
  </si>
  <si>
    <t>16.06.2022 07:13:51</t>
  </si>
  <si>
    <t>16.06.2022 07:15:16</t>
  </si>
  <si>
    <t>16.06.2022 07:15:17</t>
  </si>
  <si>
    <t>16.06.2022 07:15:19</t>
  </si>
  <si>
    <t>16.06.2022 07:15:20</t>
  </si>
  <si>
    <t>16.06.2022 07:15:22</t>
  </si>
  <si>
    <t>16.06.2022 07:15:23</t>
  </si>
  <si>
    <t>16.06.2022 07:15:25</t>
  </si>
  <si>
    <t>16.06.2022 07:15:28</t>
  </si>
  <si>
    <t>16.06.2022 07:15:29</t>
  </si>
  <si>
    <t>16.06.2022 07:15:31</t>
  </si>
  <si>
    <t>16.06.2022 07:15:32</t>
  </si>
  <si>
    <t>16.06.2022 07:17:20</t>
  </si>
  <si>
    <t>16.06.2022 07:17:50</t>
  </si>
  <si>
    <t>16.06.2022 07:18:01</t>
  </si>
  <si>
    <t>16.06.2022 07:18:02</t>
  </si>
  <si>
    <t>16.06.2022 07:18:04</t>
  </si>
  <si>
    <t>16.06.2022 07:18:05</t>
  </si>
  <si>
    <t>16.06.2022 07:18:07</t>
  </si>
  <si>
    <t>16.06.2022 07:18:08</t>
  </si>
  <si>
    <t>16.06.2022 07:18:10</t>
  </si>
  <si>
    <t>16.06.2022 07:18:16</t>
  </si>
  <si>
    <t>16.06.2022 07:20:10</t>
  </si>
  <si>
    <t>16.06.2022 07:20:11</t>
  </si>
  <si>
    <t>16.06.2022 07:20:13</t>
  </si>
  <si>
    <t>16.06.2022 07:20:14</t>
  </si>
  <si>
    <t>16.06.2022 07:20:16</t>
  </si>
  <si>
    <t>16.06.2022 07:20:17</t>
  </si>
  <si>
    <t>16.06.2022 07:20:19</t>
  </si>
  <si>
    <t>16.06.2022 07:20:20</t>
  </si>
  <si>
    <t>16.06.2022 07:20:22</t>
  </si>
  <si>
    <t>16.06.2022 07:20:23</t>
  </si>
  <si>
    <t>16.06.2022 07:20:25</t>
  </si>
  <si>
    <t>16.06.2022 07:20:26</t>
  </si>
  <si>
    <t>16.06.2022 07:20:36</t>
  </si>
  <si>
    <t>16.06.2022 07:20:38</t>
  </si>
  <si>
    <t>16.06.2022 07:20:42</t>
  </si>
  <si>
    <t>16.06.2022 07:20:44</t>
  </si>
  <si>
    <t>16.06.2022 07:20:47</t>
  </si>
  <si>
    <t>16.06.2022 07:20:48</t>
  </si>
  <si>
    <t>16.06.2022 07:20:50</t>
  </si>
  <si>
    <t>16.06.2022 07:20:51</t>
  </si>
  <si>
    <t>16.06.2022 07:20:52</t>
  </si>
  <si>
    <t>16.06.2022 07:20:53</t>
  </si>
  <si>
    <t>16.06.2022 07:20:55</t>
  </si>
  <si>
    <t>16.06.2022 07:21:15</t>
  </si>
  <si>
    <t>16.06.2022 07:21:17</t>
  </si>
  <si>
    <t>16.06.2022 07:21:18</t>
  </si>
  <si>
    <t>16.06.2022 07:21:20</t>
  </si>
  <si>
    <t>16.06.2022 07:21:21</t>
  </si>
  <si>
    <t>16.06.2022 07:21:23</t>
  </si>
  <si>
    <t>16.06.2022 07:21:24</t>
  </si>
  <si>
    <t>16.06.2022 07:21:26</t>
  </si>
  <si>
    <t>16.06.2022 07:21:27</t>
  </si>
  <si>
    <t>16.06.2022 07:21:38</t>
  </si>
  <si>
    <t>16.06.2022 07:21:39</t>
  </si>
  <si>
    <t>16.06.2022 07:21:41</t>
  </si>
  <si>
    <t>16.06.2022 07:21:42</t>
  </si>
  <si>
    <t>16.06.2022 07:21:44</t>
  </si>
  <si>
    <t>16.06.2022 07:21:45</t>
  </si>
  <si>
    <t>16.06.2022 07:21:47</t>
  </si>
  <si>
    <t>16.06.2022 07:21:48</t>
  </si>
  <si>
    <t>16.06.2022 07:22:17</t>
  </si>
  <si>
    <t>16.06.2022 07:22:18</t>
  </si>
  <si>
    <t>16.06.2022 07:22:20</t>
  </si>
  <si>
    <t>16.06.2022 07:22:21</t>
  </si>
  <si>
    <t>16.06.2022 07:22:23</t>
  </si>
  <si>
    <t>16.06.2022 07:22:24</t>
  </si>
  <si>
    <t>16.06.2022 07:22:26</t>
  </si>
  <si>
    <t>16.06.2022 07:22:27</t>
  </si>
  <si>
    <t>16.06.2022 07:22:30</t>
  </si>
  <si>
    <t>16.06.2022 07:22:38</t>
  </si>
  <si>
    <t>16.06.2022 07:22:54</t>
  </si>
  <si>
    <t>16.06.2022 07:22:56</t>
  </si>
  <si>
    <t>16.06.2022 07:22:57</t>
  </si>
  <si>
    <t>16.06.2022 07:22:58</t>
  </si>
  <si>
    <t>16.06.2022 07:23:00</t>
  </si>
  <si>
    <t>16.06.2022 07:23:01</t>
  </si>
  <si>
    <t>16.06.2022 07:23:02</t>
  </si>
  <si>
    <t>16.06.2022 07:23:29</t>
  </si>
  <si>
    <t>16.06.2022 07:24:09</t>
  </si>
  <si>
    <t>16.06.2022 07:24:11</t>
  </si>
  <si>
    <t>16.06.2022 07:24:12</t>
  </si>
  <si>
    <t>16.06.2022 07:24:14</t>
  </si>
  <si>
    <t>16.06.2022 07:24:15</t>
  </si>
  <si>
    <t>16.06.2022 07:24:17</t>
  </si>
  <si>
    <t>16.06.2022 07:24:18</t>
  </si>
  <si>
    <t>16.06.2022 07:24:53</t>
  </si>
  <si>
    <t>16.06.2022 07:24:54</t>
  </si>
  <si>
    <t>16.06.2022 07:24:56</t>
  </si>
  <si>
    <t>16.06.2022 07:24:57</t>
  </si>
  <si>
    <t>16.06.2022 07:24:59</t>
  </si>
  <si>
    <t>16.06.2022 07:25:00</t>
  </si>
  <si>
    <t>16.06.2022 07:25:32</t>
  </si>
  <si>
    <t>16.06.2022 07:25:33</t>
  </si>
  <si>
    <t>16.06.2022 07:25:34</t>
  </si>
  <si>
    <t>16.06.2022 07:25:36</t>
  </si>
  <si>
    <t>16.06.2022 07:25:37</t>
  </si>
  <si>
    <t>16.06.2022 07:25:38</t>
  </si>
  <si>
    <t>16.06.2022 07:25:39</t>
  </si>
  <si>
    <t>16.06.2022 07:25:41</t>
  </si>
  <si>
    <t>16.06.2022 07:26:10</t>
  </si>
  <si>
    <t>16.06.2022 07:27:19</t>
  </si>
  <si>
    <t>16.06.2022 07:27:24</t>
  </si>
  <si>
    <t>16.06.2022 07:28:18</t>
  </si>
  <si>
    <t>16.06.2022 07:29:04</t>
  </si>
  <si>
    <t>16.06.2022 07:29:06</t>
  </si>
  <si>
    <t>16.06.2022 07:29:07</t>
  </si>
  <si>
    <t>16.06.2022 07:29:10</t>
  </si>
  <si>
    <t>16.06.2022 07:29:12</t>
  </si>
  <si>
    <t>16.06.2022 07:29:13</t>
  </si>
  <si>
    <t>16.06.2022 07:29:15</t>
  </si>
  <si>
    <t>16.06.2022 07:29:18</t>
  </si>
  <si>
    <t>16.06.2022 07:30:03</t>
  </si>
  <si>
    <t>16.06.2022 07:30:07</t>
  </si>
  <si>
    <t>16.06.2022 07:30:09</t>
  </si>
  <si>
    <t>16.06.2022 07:30:10</t>
  </si>
  <si>
    <t>16.06.2022 07:30:12</t>
  </si>
  <si>
    <t>16.06.2022 07:30:13</t>
  </si>
  <si>
    <t>16.06.2022 07:30:15</t>
  </si>
  <si>
    <t>16.06.2022 07:30:39</t>
  </si>
  <si>
    <t>16.06.2022 07:32:04</t>
  </si>
  <si>
    <t>16.06.2022 07:32:09</t>
  </si>
  <si>
    <t>16.06.2022 07:32:10</t>
  </si>
  <si>
    <t>16.06.2022 07:32:12</t>
  </si>
  <si>
    <t>16.06.2022 07:32:13</t>
  </si>
  <si>
    <t>16.06.2022 07:32:15</t>
  </si>
  <si>
    <t>16.06.2022 07:33:06</t>
  </si>
  <si>
    <t>16.06.2022 07:33:07</t>
  </si>
  <si>
    <t>16.06.2022 07:33:09</t>
  </si>
  <si>
    <t>16.06.2022 07:33:10</t>
  </si>
  <si>
    <t>16.06.2022 07:33:12</t>
  </si>
  <si>
    <t>16.06.2022 07:33:13</t>
  </si>
  <si>
    <t>16.06.2022 07:33:15</t>
  </si>
  <si>
    <t>16.06.2022 07:33:16</t>
  </si>
  <si>
    <t>16.06.2022 07:33:18</t>
  </si>
  <si>
    <t>16.06.2022 07:34:25</t>
  </si>
  <si>
    <t>16.06.2022 07:34:27</t>
  </si>
  <si>
    <t>16.06.2022 07:34:28</t>
  </si>
  <si>
    <t>16.06.2022 07:34:29</t>
  </si>
  <si>
    <t>16.06.2022 07:34:31</t>
  </si>
  <si>
    <t>16.06.2022 07:34:32</t>
  </si>
  <si>
    <t>16.06.2022 07:34:33</t>
  </si>
  <si>
    <t>16.06.2022 07:34:34</t>
  </si>
  <si>
    <t>16.06.2022 07:34:36</t>
  </si>
  <si>
    <t>16.06.2022 07:34:37</t>
  </si>
  <si>
    <t>16.06.2022 07:34:53</t>
  </si>
  <si>
    <t>16.06.2022 07:34:55</t>
  </si>
  <si>
    <t>16.06.2022 07:34:56</t>
  </si>
  <si>
    <t>16.06.2022 07:34:58</t>
  </si>
  <si>
    <t>16.06.2022 07:34:59</t>
  </si>
  <si>
    <t>16.06.2022 07:35:01</t>
  </si>
  <si>
    <t>16.06.2022 07:35:02</t>
  </si>
  <si>
    <t>16.06.2022 07:35:04</t>
  </si>
  <si>
    <t>16.06.2022 07:35:38</t>
  </si>
  <si>
    <t>16.06.2022 07:35:59</t>
  </si>
  <si>
    <t>16.06.2022 07:36:00</t>
  </si>
  <si>
    <t>16.06.2022 07:36:02</t>
  </si>
  <si>
    <t>16.06.2022 07:36:03</t>
  </si>
  <si>
    <t>16.06.2022 07:36:05</t>
  </si>
  <si>
    <t>16.06.2022 07:36:06</t>
  </si>
  <si>
    <t>16.06.2022 07:36:08</t>
  </si>
  <si>
    <t>16.06.2022 07:36:09</t>
  </si>
  <si>
    <t>16.06.2022 07:36:11</t>
  </si>
  <si>
    <t>16.06.2022 07:36:14</t>
  </si>
  <si>
    <t>16.06.2022 07:36:21</t>
  </si>
  <si>
    <t>16.06.2022 07:37:20</t>
  </si>
  <si>
    <t>16.06.2022 07:37:23</t>
  </si>
  <si>
    <t>16.06.2022 07:37:41</t>
  </si>
  <si>
    <t>16.06.2022 07:37:42</t>
  </si>
  <si>
    <t>16.06.2022 07:37:44</t>
  </si>
  <si>
    <t>16.06.2022 07:37:47</t>
  </si>
  <si>
    <t>16.06.2022 07:37:48</t>
  </si>
  <si>
    <t>16.06.2022 07:37:50</t>
  </si>
  <si>
    <t>16.06.2022 07:37:51</t>
  </si>
  <si>
    <t>16.06.2022 07:37:52</t>
  </si>
  <si>
    <t>16.06.2022 07:37:54</t>
  </si>
  <si>
    <t>16.06.2022 07:37:55</t>
  </si>
  <si>
    <t>16.06.2022 07:37:56</t>
  </si>
  <si>
    <t>16.06.2022 07:37:59</t>
  </si>
  <si>
    <t>16.06.2022 07:38:00</t>
  </si>
  <si>
    <t>16.06.2022 07:38:02</t>
  </si>
  <si>
    <t>16.06.2022 07:38:03</t>
  </si>
  <si>
    <t>16.06.2022 07:38:04</t>
  </si>
  <si>
    <t>16.06.2022 07:38:05</t>
  </si>
  <si>
    <t>16.06.2022 07:38:17</t>
  </si>
  <si>
    <t>16.06.2022 07:38:19</t>
  </si>
  <si>
    <t>16.06.2022 07:38:26</t>
  </si>
  <si>
    <t>16.06.2022 07:38:28</t>
  </si>
  <si>
    <t>16.06.2022 07:38:29</t>
  </si>
  <si>
    <t>16.06.2022 07:38:30</t>
  </si>
  <si>
    <t>16.06.2022 07:39:39</t>
  </si>
  <si>
    <t>16.06.2022 07:39:40</t>
  </si>
  <si>
    <t>16.06.2022 07:39:42</t>
  </si>
  <si>
    <t>16.06.2022 07:39:43</t>
  </si>
  <si>
    <t>16.06.2022 07:39:45</t>
  </si>
  <si>
    <t>16.06.2022 07:39:46</t>
  </si>
  <si>
    <t>16.06.2022 07:39:55</t>
  </si>
  <si>
    <t>16.06.2022 07:39:57</t>
  </si>
  <si>
    <t>16.06.2022 07:39:58</t>
  </si>
  <si>
    <t>16.06.2022 07:39:59</t>
  </si>
  <si>
    <t>16.06.2022 07:40:01</t>
  </si>
  <si>
    <t>16.06.2022 07:40:02</t>
  </si>
  <si>
    <t>16.06.2022 07:40:03</t>
  </si>
  <si>
    <t>16.06.2022 07:40:04</t>
  </si>
  <si>
    <t>16.06.2022 07:40:06</t>
  </si>
  <si>
    <t>16.06.2022 07:40:07</t>
  </si>
  <si>
    <t>16.06.2022 07:40:08</t>
  </si>
  <si>
    <t>16.06.2022 07:40:58</t>
  </si>
  <si>
    <t>16.06.2022 07:40:59</t>
  </si>
  <si>
    <t>16.06.2022 07:41:02</t>
  </si>
  <si>
    <t>16.06.2022 07:41:04</t>
  </si>
  <si>
    <t>16.06.2022 07:41:05</t>
  </si>
  <si>
    <t>16.06.2022 07:41:07</t>
  </si>
  <si>
    <t>16.06.2022 07:41:08</t>
  </si>
  <si>
    <t>16.06.2022 07:41:10</t>
  </si>
  <si>
    <t>16.06.2022 07:41:11</t>
  </si>
  <si>
    <t>16.06.2022 07:41:37</t>
  </si>
  <si>
    <t>16.06.2022 07:41:38</t>
  </si>
  <si>
    <t>16.06.2022 07:41:40</t>
  </si>
  <si>
    <t>16.06.2022 07:41:41</t>
  </si>
  <si>
    <t>16.06.2022 07:41:43</t>
  </si>
  <si>
    <t>16.06.2022 07:41:44</t>
  </si>
  <si>
    <t>16.06.2022 07:41:46</t>
  </si>
  <si>
    <t>16.06.2022 07:41:47</t>
  </si>
  <si>
    <t>16.06.2022 07:41:56</t>
  </si>
  <si>
    <t>16.06.2022 07:41:58</t>
  </si>
  <si>
    <t>16.06.2022 07:41:59</t>
  </si>
  <si>
    <t>16.06.2022 07:42:01</t>
  </si>
  <si>
    <t>16.06.2022 07:42:02</t>
  </si>
  <si>
    <t>16.06.2022 07:42:04</t>
  </si>
  <si>
    <t>16.06.2022 07:42:05</t>
  </si>
  <si>
    <t>16.06.2022 07:42:07</t>
  </si>
  <si>
    <t>16.06.2022 07:42:08</t>
  </si>
  <si>
    <t>16.06.2022 07:42:22</t>
  </si>
  <si>
    <t>16.06.2022 07:42:31</t>
  </si>
  <si>
    <t>16.06.2022 07:43:08</t>
  </si>
  <si>
    <t>16.06.2022 07:43:10</t>
  </si>
  <si>
    <t>16.06.2022 07:43:11</t>
  </si>
  <si>
    <t>16.06.2022 07:43:13</t>
  </si>
  <si>
    <t>16.06.2022 07:43:14</t>
  </si>
  <si>
    <t>16.06.2022 07:43:16</t>
  </si>
  <si>
    <t>16.06.2022 07:43:17</t>
  </si>
  <si>
    <t>16.06.2022 07:43:19</t>
  </si>
  <si>
    <t>16.06.2022 07:43:38</t>
  </si>
  <si>
    <t>16.06.2022 07:43:40</t>
  </si>
  <si>
    <t>16.06.2022 07:43:41</t>
  </si>
  <si>
    <t>16.06.2022 07:43:43</t>
  </si>
  <si>
    <t>16.06.2022 07:43:44</t>
  </si>
  <si>
    <t>16.06.2022 07:43:46</t>
  </si>
  <si>
    <t>16.06.2022 07:43:47</t>
  </si>
  <si>
    <t>16.06.2022 07:43:49</t>
  </si>
  <si>
    <t>16.06.2022 07:43:50</t>
  </si>
  <si>
    <t>16.06.2022 07:43:52</t>
  </si>
  <si>
    <t>16.06.2022 07:43:53</t>
  </si>
  <si>
    <t>16.06.2022 07:43:55</t>
  </si>
  <si>
    <t>16.06.2022 07:43:58</t>
  </si>
  <si>
    <t>16.06.2022 07:44:11</t>
  </si>
  <si>
    <t>16.06.2022 07:44:13</t>
  </si>
  <si>
    <t>16.06.2022 07:44:14</t>
  </si>
  <si>
    <t>16.06.2022 07:44:16</t>
  </si>
  <si>
    <t>16.06.2022 07:44:17</t>
  </si>
  <si>
    <t>16.06.2022 07:44:19</t>
  </si>
  <si>
    <t>16.06.2022 07:44:20</t>
  </si>
  <si>
    <t>16.06.2022 07:44:22</t>
  </si>
  <si>
    <t>16.06.2022 07:44:26</t>
  </si>
  <si>
    <t>16.06.2022 07:44:58</t>
  </si>
  <si>
    <t>16.06.2022 07:46:25</t>
  </si>
  <si>
    <t>16.06.2022 07:46:26</t>
  </si>
  <si>
    <t>16.06.2022 07:46:27</t>
  </si>
  <si>
    <t>16.06.2022 07:46:29</t>
  </si>
  <si>
    <t>16.06.2022 07:46:30</t>
  </si>
  <si>
    <t>16.06.2022 07:46:31</t>
  </si>
  <si>
    <t>16.06.2022 07:46:32</t>
  </si>
  <si>
    <t>16.06.2022 07:46:34</t>
  </si>
  <si>
    <t>16.06.2022 07:46:35</t>
  </si>
  <si>
    <t>16.06.2022 07:46:36</t>
  </si>
  <si>
    <t>16.06.2022 07:46:38</t>
  </si>
  <si>
    <t>16.06.2022 07:46:39</t>
  </si>
  <si>
    <t>16.06.2022 07:47:15</t>
  </si>
  <si>
    <t>16.06.2022 07:47:16</t>
  </si>
  <si>
    <t>16.06.2022 07:47:17</t>
  </si>
  <si>
    <t>16.06.2022 07:47:19</t>
  </si>
  <si>
    <t>16.06.2022 07:47:32</t>
  </si>
  <si>
    <t>16.06.2022 07:47:33</t>
  </si>
  <si>
    <t>16.06.2022 07:47:35</t>
  </si>
  <si>
    <t>16.06.2022 07:47:36</t>
  </si>
  <si>
    <t>16.06.2022 07:47:38</t>
  </si>
  <si>
    <t>16.06.2022 07:47:39</t>
  </si>
  <si>
    <t>16.06.2022 07:47:41</t>
  </si>
  <si>
    <t>16.06.2022 07:47:42</t>
  </si>
  <si>
    <t>16.06.2022 07:48:03</t>
  </si>
  <si>
    <t>16.06.2022 07:48:06</t>
  </si>
  <si>
    <t>16.06.2022 07:48:08</t>
  </si>
  <si>
    <t>16.06.2022 07:48:20</t>
  </si>
  <si>
    <t>16.06.2022 07:48:23</t>
  </si>
  <si>
    <t>16.06.2022 07:48:24</t>
  </si>
  <si>
    <t>16.06.2022 07:48:26</t>
  </si>
  <si>
    <t>16.06.2022 07:48:27</t>
  </si>
  <si>
    <t>16.06.2022 07:48:29</t>
  </si>
  <si>
    <t>16.06.2022 07:48:30</t>
  </si>
  <si>
    <t>16.06.2022 07:48:32</t>
  </si>
  <si>
    <t>16.06.2022 07:49:33</t>
  </si>
  <si>
    <t>16.06.2022 07:49:35</t>
  </si>
  <si>
    <t>16.06.2022 07:49:36</t>
  </si>
  <si>
    <t>16.06.2022 07:49:38</t>
  </si>
  <si>
    <t>16.06.2022 07:49:39</t>
  </si>
  <si>
    <t>16.06.2022 07:49:41</t>
  </si>
  <si>
    <t>16.06.2022 07:49:42</t>
  </si>
  <si>
    <t>16.06.2022 07:51:32</t>
  </si>
  <si>
    <t>16.06.2022 07:51:33</t>
  </si>
  <si>
    <t>16.06.2022 07:51:35</t>
  </si>
  <si>
    <t>16.06.2022 07:51:36</t>
  </si>
  <si>
    <t>16.06.2022 07:51:38</t>
  </si>
  <si>
    <t>16.06.2022 07:51:39</t>
  </si>
  <si>
    <t>16.06.2022 07:52:41</t>
  </si>
  <si>
    <t>16.06.2022 07:52:42</t>
  </si>
  <si>
    <t>16.06.2022 07:52:44</t>
  </si>
  <si>
    <t>16.06.2022 07:52:45</t>
  </si>
  <si>
    <t>16.06.2022 07:52:47</t>
  </si>
  <si>
    <t>16.06.2022 07:52:48</t>
  </si>
  <si>
    <t>16.06.2022 07:52:50</t>
  </si>
  <si>
    <t>16.06.2022 07:52:51</t>
  </si>
  <si>
    <t>16.06.2022 07:53:24</t>
  </si>
  <si>
    <t>16.06.2022 07:53:26</t>
  </si>
  <si>
    <t>16.06.2022 07:53:27</t>
  </si>
  <si>
    <t>16.06.2022 07:53:29</t>
  </si>
  <si>
    <t>16.06.2022 07:53:30</t>
  </si>
  <si>
    <t>16.06.2022 07:53:32</t>
  </si>
  <si>
    <t>16.06.2022 07:53:33</t>
  </si>
  <si>
    <t>16.06.2022 07:53:35</t>
  </si>
  <si>
    <t>16.06.2022 07:53:36</t>
  </si>
  <si>
    <t>16.06.2022 07:53:38</t>
  </si>
  <si>
    <t>16.06.2022 07:53:39</t>
  </si>
  <si>
    <t>16.06.2022 07:53:41</t>
  </si>
  <si>
    <t>16.06.2022 07:53:42</t>
  </si>
  <si>
    <t>16.06.2022 07:53:44</t>
  </si>
  <si>
    <t>16.06.2022 07:53:45</t>
  </si>
  <si>
    <t>16.06.2022 07:53:47</t>
  </si>
  <si>
    <t>16.06.2022 07:53:48</t>
  </si>
  <si>
    <t>16.06.2022 07:53:50</t>
  </si>
  <si>
    <t>16.06.2022 07:53:51</t>
  </si>
  <si>
    <t>16.06.2022 07:53:53</t>
  </si>
  <si>
    <t>16.06.2022 07:53:54</t>
  </si>
  <si>
    <t>16.06.2022 07:53:56</t>
  </si>
  <si>
    <t>16.06.2022 07:54:25</t>
  </si>
  <si>
    <t>16.06.2022 07:55:07</t>
  </si>
  <si>
    <t>16.06.2022 07:55:09</t>
  </si>
  <si>
    <t>16.06.2022 07:55:10</t>
  </si>
  <si>
    <t>16.06.2022 07:55:11</t>
  </si>
  <si>
    <t>16.06.2022 07:55:13</t>
  </si>
  <si>
    <t>16.06.2022 07:55:14</t>
  </si>
  <si>
    <t>16.06.2022 07:55:15</t>
  </si>
  <si>
    <t>16.06.2022 07:55:16</t>
  </si>
  <si>
    <t>16.06.2022 07:55:18</t>
  </si>
  <si>
    <t>16.06.2022 07:55:19</t>
  </si>
  <si>
    <t>16.06.2022 07:55:20</t>
  </si>
  <si>
    <t>16.06.2022 07:56:32</t>
  </si>
  <si>
    <t>16.06.2022 07:56:50</t>
  </si>
  <si>
    <t>16.06.2022 07:56:51</t>
  </si>
  <si>
    <t>16.06.2022 07:56:53</t>
  </si>
  <si>
    <t>16.06.2022 07:56:54</t>
  </si>
  <si>
    <t>16.06.2022 07:56:56</t>
  </si>
  <si>
    <t>16.06.2022 07:56:57</t>
  </si>
  <si>
    <t>16.06.2022 07:56:59</t>
  </si>
  <si>
    <t>16.06.2022 07:57:18</t>
  </si>
  <si>
    <t>16.06.2022 07:57:20</t>
  </si>
  <si>
    <t>16.06.2022 07:57:21</t>
  </si>
  <si>
    <t>16.06.2022 07:57:23</t>
  </si>
  <si>
    <t>16.06.2022 07:57:24</t>
  </si>
  <si>
    <t>16.06.2022 07:57:25</t>
  </si>
  <si>
    <t>16.06.2022 07:57:26</t>
  </si>
  <si>
    <t>16.06.2022 07:57:28</t>
  </si>
  <si>
    <t>16.06.2022 07:57:30</t>
  </si>
  <si>
    <t>16.06.2022 07:57:32</t>
  </si>
  <si>
    <t>16.06.2022 07:57:33</t>
  </si>
  <si>
    <t>16.06.2022 07:57:34</t>
  </si>
  <si>
    <t>16.06.2022 07:57:35</t>
  </si>
  <si>
    <t>16.06.2022 07:57:40</t>
  </si>
  <si>
    <t>16.06.2022 07:57:41</t>
  </si>
  <si>
    <t>16.06.2022 07:57:42</t>
  </si>
  <si>
    <t>16.06.2022 07:57:44</t>
  </si>
  <si>
    <t>16.06.2022 07:57:45</t>
  </si>
  <si>
    <t>16.06.2022 07:57:46</t>
  </si>
  <si>
    <t>16.06.2022 07:57:47</t>
  </si>
  <si>
    <t>16.06.2022 07:57:49</t>
  </si>
  <si>
    <t>16.06.2022 07:57:50</t>
  </si>
  <si>
    <t>16.06.2022 07:57:52</t>
  </si>
  <si>
    <t>16.06.2022 07:57:53</t>
  </si>
  <si>
    <t>16.06.2022 07:57:55</t>
  </si>
  <si>
    <t>16.06.2022 07:57:58</t>
  </si>
  <si>
    <t>16.06.2022 07:57:59</t>
  </si>
  <si>
    <t>16.06.2022 07:58:32</t>
  </si>
  <si>
    <t>16.06.2022 07:58:33</t>
  </si>
  <si>
    <t>16.06.2022 07:58:35</t>
  </si>
  <si>
    <t>16.06.2022 07:58:36</t>
  </si>
  <si>
    <t>16.06.2022 07:58:37</t>
  </si>
  <si>
    <t>16.06.2022 07:58:38</t>
  </si>
  <si>
    <t>16.06.2022 07:58:40</t>
  </si>
  <si>
    <t>16.06.2022 07:58:41</t>
  </si>
  <si>
    <t>16.06.2022 08:00:00</t>
  </si>
  <si>
    <t>16.06.2022 08:00:02</t>
  </si>
  <si>
    <t>16.06.2022 08:00:03</t>
  </si>
  <si>
    <t>16.06.2022 08:00:05</t>
  </si>
  <si>
    <t>16.06.2022 08:00:06</t>
  </si>
  <si>
    <t>16.06.2022 08:00:08</t>
  </si>
  <si>
    <t>16.06.2022 08:00:09</t>
  </si>
  <si>
    <t>16.06.2022 08:00:24</t>
  </si>
  <si>
    <t>16.06.2022 08:00:27</t>
  </si>
  <si>
    <t>16.06.2022 08:00:29</t>
  </si>
  <si>
    <t>16.06.2022 08:00:32</t>
  </si>
  <si>
    <t>16.06.2022 08:00:33</t>
  </si>
  <si>
    <t>16.06.2022 08:00:42</t>
  </si>
  <si>
    <t>16.06.2022 08:00:43</t>
  </si>
  <si>
    <t>16.06.2022 08:00:45</t>
  </si>
  <si>
    <t>16.06.2022 08:00:46</t>
  </si>
  <si>
    <t>16.06.2022 08:00:48</t>
  </si>
  <si>
    <t>16.06.2022 08:00:49</t>
  </si>
  <si>
    <t>16.06.2022 08:00:51</t>
  </si>
  <si>
    <t>16.06.2022 08:01:39</t>
  </si>
  <si>
    <t>16.06.2022 08:01:40</t>
  </si>
  <si>
    <t>16.06.2022 08:01:42</t>
  </si>
  <si>
    <t>16.06.2022 08:01:43</t>
  </si>
  <si>
    <t>16.06.2022 08:01:45</t>
  </si>
  <si>
    <t>16.06.2022 08:01:48</t>
  </si>
  <si>
    <t>16.06.2022 08:01:49</t>
  </si>
  <si>
    <t>16.06.2022 08:01:51</t>
  </si>
  <si>
    <t>16.06.2022 08:01:52</t>
  </si>
  <si>
    <t>16.06.2022 08:01:54</t>
  </si>
  <si>
    <t>16.06.2022 08:01:55</t>
  </si>
  <si>
    <t>16.06.2022 08:01:57</t>
  </si>
  <si>
    <t>16.06.2022 08:01:58</t>
  </si>
  <si>
    <t>16.06.2022 08:02:00</t>
  </si>
  <si>
    <t>16.06.2022 08:02:01</t>
  </si>
  <si>
    <t>16.06.2022 08:02:04</t>
  </si>
  <si>
    <t>16.06.2022 08:02:20</t>
  </si>
  <si>
    <t>16.06.2022 08:02:22</t>
  </si>
  <si>
    <t>16.06.2022 08:02:23</t>
  </si>
  <si>
    <t>16.06.2022 08:02:25</t>
  </si>
  <si>
    <t>16.06.2022 08:02:26</t>
  </si>
  <si>
    <t>16.06.2022 08:02:28</t>
  </si>
  <si>
    <t>16.06.2022 08:02:29</t>
  </si>
  <si>
    <t>16.06.2022 08:02:31</t>
  </si>
  <si>
    <t>16.06.2022 08:02:32</t>
  </si>
  <si>
    <t>16.06.2022 08:02:58</t>
  </si>
  <si>
    <t>16.06.2022 08:02:59</t>
  </si>
  <si>
    <t>16.06.2022 08:03:00</t>
  </si>
  <si>
    <t>16.06.2022 08:03:02</t>
  </si>
  <si>
    <t>16.06.2022 08:03:03</t>
  </si>
  <si>
    <t>16.06.2022 08:03:04</t>
  </si>
  <si>
    <t>16.06.2022 08:03:05</t>
  </si>
  <si>
    <t>16.06.2022 08:03:07</t>
  </si>
  <si>
    <t>16.06.2022 08:03:08</t>
  </si>
  <si>
    <t>16.06.2022 08:03:09</t>
  </si>
  <si>
    <t>16.06.2022 08:03:11</t>
  </si>
  <si>
    <t>16.06.2022 08:03:18</t>
  </si>
  <si>
    <t>16.06.2022 08:03:19</t>
  </si>
  <si>
    <t>16.06.2022 08:03:21</t>
  </si>
  <si>
    <t>16.06.2022 08:03:22</t>
  </si>
  <si>
    <t>16.06.2022 08:03:24</t>
  </si>
  <si>
    <t>16.06.2022 08:03:25</t>
  </si>
  <si>
    <t>16.06.2022 08:03:27</t>
  </si>
  <si>
    <t>16.06.2022 08:03:28</t>
  </si>
  <si>
    <t>16.06.2022 08:03:31</t>
  </si>
  <si>
    <t>16.06.2022 08:03:33</t>
  </si>
  <si>
    <t>16.06.2022 08:03:34</t>
  </si>
  <si>
    <t>16.06.2022 08:03:48</t>
  </si>
  <si>
    <t>16.06.2022 08:03:49</t>
  </si>
  <si>
    <t>16.06.2022 08:03:52</t>
  </si>
  <si>
    <t>16.06.2022 08:03:54</t>
  </si>
  <si>
    <t>16.06.2022 08:03:55</t>
  </si>
  <si>
    <t>16.06.2022 08:03:57</t>
  </si>
  <si>
    <t>16.06.2022 08:04:03</t>
  </si>
  <si>
    <t>16.06.2022 08:04:04</t>
  </si>
  <si>
    <t>16.06.2022 08:04:06</t>
  </si>
  <si>
    <t>16.06.2022 08:04:07</t>
  </si>
  <si>
    <t>16.06.2022 08:04:09</t>
  </si>
  <si>
    <t>16.06.2022 08:04:10</t>
  </si>
  <si>
    <t>16.06.2022 08:04:12</t>
  </si>
  <si>
    <t>16.06.2022 08:04:13</t>
  </si>
  <si>
    <t>16.06.2022 08:04:15</t>
  </si>
  <si>
    <t>16.06.2022 08:04:16</t>
  </si>
  <si>
    <t>16.06.2022 08:04:18</t>
  </si>
  <si>
    <t>16.06.2022 08:04:19</t>
  </si>
  <si>
    <t>16.06.2022 08:05:05</t>
  </si>
  <si>
    <t>16.06.2022 08:05:07</t>
  </si>
  <si>
    <t>16.06.2022 08:05:08</t>
  </si>
  <si>
    <t>16.06.2022 08:05:10</t>
  </si>
  <si>
    <t>16.06.2022 08:05:11</t>
  </si>
  <si>
    <t>16.06.2022 08:05:14</t>
  </si>
  <si>
    <t>16.06.2022 08:06:00</t>
  </si>
  <si>
    <t>16.06.2022 08:06:26</t>
  </si>
  <si>
    <t>16.06.2022 08:06:34</t>
  </si>
  <si>
    <t>16.06.2022 08:06:36</t>
  </si>
  <si>
    <t>16.06.2022 08:06:37</t>
  </si>
  <si>
    <t>16.06.2022 08:06:46</t>
  </si>
  <si>
    <t>16.06.2022 08:06:48</t>
  </si>
  <si>
    <t>16.06.2022 08:06:49</t>
  </si>
  <si>
    <t>16.06.2022 08:06:51</t>
  </si>
  <si>
    <t>16.06.2022 08:06:54</t>
  </si>
  <si>
    <t>16.06.2022 08:06:55</t>
  </si>
  <si>
    <t>16.06.2022 08:06:57</t>
  </si>
  <si>
    <t>16.06.2022 08:06:58</t>
  </si>
  <si>
    <t>16.06.2022 08:07:03</t>
  </si>
  <si>
    <t>16.06.2022 08:07:04</t>
  </si>
  <si>
    <t>16.06.2022 08:07:06</t>
  </si>
  <si>
    <t>16.06.2022 08:07:07</t>
  </si>
  <si>
    <t>16.06.2022 08:07:09</t>
  </si>
  <si>
    <t>16.06.2022 08:07:10</t>
  </si>
  <si>
    <t>16.06.2022 08:07:12</t>
  </si>
  <si>
    <t>16.06.2022 08:07:13</t>
  </si>
  <si>
    <t>16.06.2022 08:07:15</t>
  </si>
  <si>
    <t>16.06.2022 08:07:31</t>
  </si>
  <si>
    <t>16.06.2022 08:07:43</t>
  </si>
  <si>
    <t>16.06.2022 08:07:54</t>
  </si>
  <si>
    <t>16.06.2022 08:07:55</t>
  </si>
  <si>
    <t>16.06.2022 08:07:57</t>
  </si>
  <si>
    <t>16.06.2022 08:07:58</t>
  </si>
  <si>
    <t>16.06.2022 08:07:59</t>
  </si>
  <si>
    <t>16.06.2022 08:08:00</t>
  </si>
  <si>
    <t>16.06.2022 08:08:02</t>
  </si>
  <si>
    <t>16.06.2022 08:08:54</t>
  </si>
  <si>
    <t>16.06.2022 08:09:07</t>
  </si>
  <si>
    <t>16.06.2022 08:09:09</t>
  </si>
  <si>
    <t>16.06.2022 08:09:10</t>
  </si>
  <si>
    <t>16.06.2022 08:09:11</t>
  </si>
  <si>
    <t>16.06.2022 08:09:13</t>
  </si>
  <si>
    <t>16.06.2022 08:09:14</t>
  </si>
  <si>
    <t>16.06.2022 08:09:15</t>
  </si>
  <si>
    <t>16.06.2022 08:09:16</t>
  </si>
  <si>
    <t>16.06.2022 08:09:25</t>
  </si>
  <si>
    <t>16.06.2022 08:09:27</t>
  </si>
  <si>
    <t>16.06.2022 08:09:28</t>
  </si>
  <si>
    <t>16.06.2022 08:09:30</t>
  </si>
  <si>
    <t>16.06.2022 08:09:31</t>
  </si>
  <si>
    <t>16.06.2022 08:09:33</t>
  </si>
  <si>
    <t>16.06.2022 08:09:34</t>
  </si>
  <si>
    <t>16.06.2022 08:09:36</t>
  </si>
  <si>
    <t>16.06.2022 08:09:37</t>
  </si>
  <si>
    <t>16.06.2022 08:10:09</t>
  </si>
  <si>
    <t>16.06.2022 08:10:10</t>
  </si>
  <si>
    <t>16.06.2022 08:10:11</t>
  </si>
  <si>
    <t>16.06.2022 08:10:12</t>
  </si>
  <si>
    <t>16.06.2022 08:10:14</t>
  </si>
  <si>
    <t>16.06.2022 08:10:15</t>
  </si>
  <si>
    <t>16.06.2022 08:10:16</t>
  </si>
  <si>
    <t>16.06.2022 08:10:17</t>
  </si>
  <si>
    <t>16.06.2022 08:10:19</t>
  </si>
  <si>
    <t>16.06.2022 08:10:41</t>
  </si>
  <si>
    <t>16.06.2022 08:10:42</t>
  </si>
  <si>
    <t>16.06.2022 08:10:44</t>
  </si>
  <si>
    <t>16.06.2022 08:10:45</t>
  </si>
  <si>
    <t>16.06.2022 08:10:47</t>
  </si>
  <si>
    <t>16.06.2022 08:10:48</t>
  </si>
  <si>
    <t>16.06.2022 08:10:50</t>
  </si>
  <si>
    <t>16.06.2022 08:10:51</t>
  </si>
  <si>
    <t>16.06.2022 08:10:53</t>
  </si>
  <si>
    <t>16.06.2022 08:10:54</t>
  </si>
  <si>
    <t>16.06.2022 08:10:56</t>
  </si>
  <si>
    <t>16.06.2022 08:10:59</t>
  </si>
  <si>
    <t>16.06.2022 08:11:00</t>
  </si>
  <si>
    <t>16.06.2022 08:11:47</t>
  </si>
  <si>
    <t>16.06.2022 08:13:12</t>
  </si>
  <si>
    <t>16.06.2022 08:13:20</t>
  </si>
  <si>
    <t>16.06.2022 08:13:21</t>
  </si>
  <si>
    <t>16.06.2022 08:13:24</t>
  </si>
  <si>
    <t>16.06.2022 08:13:26</t>
  </si>
  <si>
    <t>16.06.2022 08:13:27</t>
  </si>
  <si>
    <t>16.06.2022 08:13:29</t>
  </si>
  <si>
    <t>16.06.2022 08:13:30</t>
  </si>
  <si>
    <t>16.06.2022 08:13:32</t>
  </si>
  <si>
    <t>16.06.2022 08:13:33</t>
  </si>
  <si>
    <t>16.06.2022 08:13:35</t>
  </si>
  <si>
    <t>16.06.2022 08:13:41</t>
  </si>
  <si>
    <t>16.06.2022 08:13:42</t>
  </si>
  <si>
    <t>16.06.2022 08:13:44</t>
  </si>
  <si>
    <t>16.06.2022 08:13:45</t>
  </si>
  <si>
    <t>16.06.2022 08:13:48</t>
  </si>
  <si>
    <t>16.06.2022 08:13:50</t>
  </si>
  <si>
    <t>16.06.2022 08:13:51</t>
  </si>
  <si>
    <t>16.06.2022 08:13:53</t>
  </si>
  <si>
    <t>16.06.2022 08:13:54</t>
  </si>
  <si>
    <t>16.06.2022 08:13:56</t>
  </si>
  <si>
    <t>16.06.2022 08:13:57</t>
  </si>
  <si>
    <t>16.06.2022 08:13:59</t>
  </si>
  <si>
    <t>16.06.2022 08:14:00</t>
  </si>
  <si>
    <t>16.06.2022 08:14:02</t>
  </si>
  <si>
    <t>16.06.2022 08:14:03</t>
  </si>
  <si>
    <t>16.06.2022 08:14:12</t>
  </si>
  <si>
    <t>16.06.2022 08:14:17</t>
  </si>
  <si>
    <t>16.06.2022 08:14:18</t>
  </si>
  <si>
    <t>16.06.2022 08:14:19</t>
  </si>
  <si>
    <t>16.06.2022 08:14:21</t>
  </si>
  <si>
    <t>16.06.2022 08:14:22</t>
  </si>
  <si>
    <t>16.06.2022 08:14:25</t>
  </si>
  <si>
    <t>16.06.2022 08:14:34</t>
  </si>
  <si>
    <t>16.06.2022 08:14:35</t>
  </si>
  <si>
    <t>16.06.2022 08:14:37</t>
  </si>
  <si>
    <t>16.06.2022 08:14:38</t>
  </si>
  <si>
    <t>16.06.2022 08:14:40</t>
  </si>
  <si>
    <t>16.06.2022 08:14:41</t>
  </si>
  <si>
    <t>16.06.2022 08:14:43</t>
  </si>
  <si>
    <t>16.06.2022 08:14:47</t>
  </si>
  <si>
    <t>16.06.2022 08:14:50</t>
  </si>
  <si>
    <t>16.06.2022 08:14:52</t>
  </si>
  <si>
    <t>16.06.2022 08:15:22</t>
  </si>
  <si>
    <t>16.06.2022 08:15:23</t>
  </si>
  <si>
    <t>16.06.2022 08:15:25</t>
  </si>
  <si>
    <t>16.06.2022 08:15:26</t>
  </si>
  <si>
    <t>16.06.2022 08:15:29</t>
  </si>
  <si>
    <t>16.06.2022 08:15:31</t>
  </si>
  <si>
    <t>16.06.2022 08:15:32</t>
  </si>
  <si>
    <t>16.06.2022 08:15:34</t>
  </si>
  <si>
    <t>16.06.2022 08:15:35</t>
  </si>
  <si>
    <t>16.06.2022 08:15:37</t>
  </si>
  <si>
    <t>16.06.2022 08:16:01</t>
  </si>
  <si>
    <t>16.06.2022 08:16:02</t>
  </si>
  <si>
    <t>16.06.2022 08:16:03</t>
  </si>
  <si>
    <t>16.06.2022 08:16:04</t>
  </si>
  <si>
    <t>16.06.2022 08:16:06</t>
  </si>
  <si>
    <t>16.06.2022 08:16:07</t>
  </si>
  <si>
    <t>16.06.2022 08:16:08</t>
  </si>
  <si>
    <t>16.06.2022 08:16:10</t>
  </si>
  <si>
    <t>16.06.2022 08:16:11</t>
  </si>
  <si>
    <t>16.06.2022 08:16:12</t>
  </si>
  <si>
    <t>16.06.2022 08:16:16</t>
  </si>
  <si>
    <t>16.06.2022 08:16:43</t>
  </si>
  <si>
    <t>16.06.2022 08:16:45</t>
  </si>
  <si>
    <t>16.06.2022 08:16:46</t>
  </si>
  <si>
    <t>16.06.2022 08:16:48</t>
  </si>
  <si>
    <t>16.06.2022 08:16:49</t>
  </si>
  <si>
    <t>16.06.2022 08:16:51</t>
  </si>
  <si>
    <t>16.06.2022 08:16:52</t>
  </si>
  <si>
    <t>16.06.2022 08:17:00</t>
  </si>
  <si>
    <t>16.06.2022 08:17:01</t>
  </si>
  <si>
    <t>16.06.2022 08:17:03</t>
  </si>
  <si>
    <t>16.06.2022 08:17:04</t>
  </si>
  <si>
    <t>16.06.2022 08:17:06</t>
  </si>
  <si>
    <t>16.06.2022 08:17:07</t>
  </si>
  <si>
    <t>16.06.2022 08:17:09</t>
  </si>
  <si>
    <t>16.06.2022 08:17:10</t>
  </si>
  <si>
    <t>16.06.2022 08:17:12</t>
  </si>
  <si>
    <t>16.06.2022 08:17:13</t>
  </si>
  <si>
    <t>16.06.2022 08:17:30</t>
  </si>
  <si>
    <t>16.06.2022 08:17:37</t>
  </si>
  <si>
    <t>16.06.2022 08:17:42</t>
  </si>
  <si>
    <t>16.06.2022 08:17:43</t>
  </si>
  <si>
    <t>16.06.2022 08:17:45</t>
  </si>
  <si>
    <t>16.06.2022 08:17:46</t>
  </si>
  <si>
    <t>16.06.2022 08:17:48</t>
  </si>
  <si>
    <t>16.06.2022 08:17:49</t>
  </si>
  <si>
    <t>16.06.2022 08:17:54</t>
  </si>
  <si>
    <t>16.06.2022 08:17:55</t>
  </si>
  <si>
    <t>16.06.2022 08:17:57</t>
  </si>
  <si>
    <t>16.06.2022 08:17:58</t>
  </si>
  <si>
    <t>16.06.2022 08:18:00</t>
  </si>
  <si>
    <t>16.06.2022 08:18:01</t>
  </si>
  <si>
    <t>16.06.2022 08:18:03</t>
  </si>
  <si>
    <t>16.06.2022 08:18:04</t>
  </si>
  <si>
    <t>16.06.2022 08:18:12</t>
  </si>
  <si>
    <t>16.06.2022 08:18:13</t>
  </si>
  <si>
    <t>16.06.2022 08:18:15</t>
  </si>
  <si>
    <t>16.06.2022 08:18:16</t>
  </si>
  <si>
    <t>16.06.2022 08:18:18</t>
  </si>
  <si>
    <t>16.06.2022 08:18:19</t>
  </si>
  <si>
    <t>16.06.2022 08:18:21</t>
  </si>
  <si>
    <t>16.06.2022 08:18:22</t>
  </si>
  <si>
    <t>16.06.2022 08:19:24</t>
  </si>
  <si>
    <t>16.06.2022 08:19:46</t>
  </si>
  <si>
    <t>16.06.2022 08:19:50</t>
  </si>
  <si>
    <t>16.06.2022 08:19:52</t>
  </si>
  <si>
    <t>16.06.2022 08:19:55</t>
  </si>
  <si>
    <t>16.06.2022 08:19:56</t>
  </si>
  <si>
    <t>16.06.2022 08:19:58</t>
  </si>
  <si>
    <t>16.06.2022 08:20:05</t>
  </si>
  <si>
    <t>16.06.2022 08:20:08</t>
  </si>
  <si>
    <t>16.06.2022 08:20:10</t>
  </si>
  <si>
    <t>16.06.2022 08:20:13</t>
  </si>
  <si>
    <t>16.06.2022 08:20:14</t>
  </si>
  <si>
    <t>16.06.2022 08:20:16</t>
  </si>
  <si>
    <t>16.06.2022 08:20:19</t>
  </si>
  <si>
    <t>16.06.2022 08:20:20</t>
  </si>
  <si>
    <t>16.06.2022 08:20:22</t>
  </si>
  <si>
    <t>16.06.2022 08:20:23</t>
  </si>
  <si>
    <t>16.06.2022 08:20:52</t>
  </si>
  <si>
    <t>16.06.2022 08:20:53</t>
  </si>
  <si>
    <t>16.06.2022 08:20:58</t>
  </si>
  <si>
    <t>16.06.2022 08:21:07</t>
  </si>
  <si>
    <t>16.06.2022 08:21:08</t>
  </si>
  <si>
    <t>16.06.2022 08:21:10</t>
  </si>
  <si>
    <t>16.06.2022 08:21:11</t>
  </si>
  <si>
    <t>16.06.2022 08:21:14</t>
  </si>
  <si>
    <t>16.06.2022 08:21:16</t>
  </si>
  <si>
    <t>16.06.2022 08:21:17</t>
  </si>
  <si>
    <t>16.06.2022 08:21:19</t>
  </si>
  <si>
    <t>16.06.2022 08:21:20</t>
  </si>
  <si>
    <t>16.06.2022 08:21:22</t>
  </si>
  <si>
    <t>16.06.2022 08:21:23</t>
  </si>
  <si>
    <t>16.06.2022 08:21:26</t>
  </si>
  <si>
    <t>16.06.2022 08:23:01</t>
  </si>
  <si>
    <t>16.06.2022 08:23:02</t>
  </si>
  <si>
    <t>16.06.2022 08:23:04</t>
  </si>
  <si>
    <t>16.06.2022 08:23:05</t>
  </si>
  <si>
    <t>16.06.2022 08:23:07</t>
  </si>
  <si>
    <t>16.06.2022 08:23:08</t>
  </si>
  <si>
    <t>16.06.2022 08:23:10</t>
  </si>
  <si>
    <t>16.06.2022 08:23:11</t>
  </si>
  <si>
    <t>16.06.2022 08:24:19</t>
  </si>
  <si>
    <t>16.06.2022 08:24:23</t>
  </si>
  <si>
    <t>16.06.2022 08:24:55</t>
  </si>
  <si>
    <t>16.06.2022 08:24:56</t>
  </si>
  <si>
    <t>16.06.2022 08:25:31</t>
  </si>
  <si>
    <t>16.06.2022 08:25:35</t>
  </si>
  <si>
    <t>16.06.2022 08:25:38</t>
  </si>
  <si>
    <t>16.06.2022 08:25:50</t>
  </si>
  <si>
    <t>16.06.2022 08:25:52</t>
  </si>
  <si>
    <t>16.06.2022 08:25:53</t>
  </si>
  <si>
    <t>16.06.2022 08:25:55</t>
  </si>
  <si>
    <t>16.06.2022 08:25:56</t>
  </si>
  <si>
    <t>16.06.2022 08:25:58</t>
  </si>
  <si>
    <t>16.06.2022 08:25:59</t>
  </si>
  <si>
    <t>16.06.2022 08:26:02</t>
  </si>
  <si>
    <t>16.06.2022 08:26:04</t>
  </si>
  <si>
    <t>16.06.2022 08:26:05</t>
  </si>
  <si>
    <t>16.06.2022 08:26:08</t>
  </si>
  <si>
    <t>16.06.2022 08:26:09</t>
  </si>
  <si>
    <t>16.06.2022 08:26:10</t>
  </si>
  <si>
    <t>16.06.2022 08:26:13</t>
  </si>
  <si>
    <t>16.06.2022 08:26:16</t>
  </si>
  <si>
    <t>16.06.2022 08:26:17</t>
  </si>
  <si>
    <t>16.06.2022 08:26:19</t>
  </si>
  <si>
    <t>16.06.2022 08:26:20</t>
  </si>
  <si>
    <t>16.06.2022 08:26:22</t>
  </si>
  <si>
    <t>16.06.2022 08:26:23</t>
  </si>
  <si>
    <t>16.06.2022 08:26:25</t>
  </si>
  <si>
    <t>16.06.2022 08:26:26</t>
  </si>
  <si>
    <t>16.06.2022 08:26:41</t>
  </si>
  <si>
    <t>16.06.2022 08:26:43</t>
  </si>
  <si>
    <t>16.06.2022 08:26:44</t>
  </si>
  <si>
    <t>16.06.2022 08:26:46</t>
  </si>
  <si>
    <t>16.06.2022 08:26:47</t>
  </si>
  <si>
    <t>16.06.2022 08:26:49</t>
  </si>
  <si>
    <t>16.06.2022 08:26:55</t>
  </si>
  <si>
    <t>16.06.2022 08:26:58</t>
  </si>
  <si>
    <t>16.06.2022 08:26:59</t>
  </si>
  <si>
    <t>16.06.2022 08:27:01</t>
  </si>
  <si>
    <t>16.06.2022 08:27:02</t>
  </si>
  <si>
    <t>16.06.2022 08:27:04</t>
  </si>
  <si>
    <t>16.06.2022 08:27:07</t>
  </si>
  <si>
    <t>16.06.2022 08:27:08</t>
  </si>
  <si>
    <t>16.06.2022 08:27:10</t>
  </si>
  <si>
    <t>16.06.2022 08:27:37</t>
  </si>
  <si>
    <t>16.06.2022 08:27:56</t>
  </si>
  <si>
    <t>16.06.2022 08:28:07</t>
  </si>
  <si>
    <t>16.06.2022 08:28:08</t>
  </si>
  <si>
    <t>16.06.2022 08:28:10</t>
  </si>
  <si>
    <t>16.06.2022 08:28:11</t>
  </si>
  <si>
    <t>16.06.2022 08:28:13</t>
  </si>
  <si>
    <t>16.06.2022 08:28:16</t>
  </si>
  <si>
    <t>16.06.2022 08:28:17</t>
  </si>
  <si>
    <t>16.06.2022 08:28:19</t>
  </si>
  <si>
    <t>16.06.2022 08:28:20</t>
  </si>
  <si>
    <t>16.06.2022 08:28:28</t>
  </si>
  <si>
    <t>16.06.2022 08:28:29</t>
  </si>
  <si>
    <t>16.06.2022 08:28:30</t>
  </si>
  <si>
    <t>16.06.2022 08:28:32</t>
  </si>
  <si>
    <t>16.06.2022 08:28:34</t>
  </si>
  <si>
    <t>16.06.2022 08:28:51</t>
  </si>
  <si>
    <t>16.06.2022 08:28:52</t>
  </si>
  <si>
    <t>16.06.2022 08:28:54</t>
  </si>
  <si>
    <t>16.06.2022 08:28:55</t>
  </si>
  <si>
    <t>16.06.2022 08:28:57</t>
  </si>
  <si>
    <t>16.06.2022 08:28:58</t>
  </si>
  <si>
    <t>16.06.2022 08:29:00</t>
  </si>
  <si>
    <t>16.06.2022 08:29:21</t>
  </si>
  <si>
    <t>16.06.2022 08:29:46</t>
  </si>
  <si>
    <t>16.06.2022 08:29:48</t>
  </si>
  <si>
    <t>16.06.2022 08:29:49</t>
  </si>
  <si>
    <t>16.06.2022 08:29:52</t>
  </si>
  <si>
    <t>16.06.2022 08:29:54</t>
  </si>
  <si>
    <t>16.06.2022 08:29:55</t>
  </si>
  <si>
    <t>16.06.2022 08:29:57</t>
  </si>
  <si>
    <t>16.06.2022 08:29:58</t>
  </si>
  <si>
    <t>16.06.2022 08:30:46</t>
  </si>
  <si>
    <t>16.06.2022 08:30:48</t>
  </si>
  <si>
    <t>16.06.2022 08:30:49</t>
  </si>
  <si>
    <t>16.06.2022 08:30:51</t>
  </si>
  <si>
    <t>16.06.2022 08:30:54</t>
  </si>
  <si>
    <t>16.06.2022 08:30:55</t>
  </si>
  <si>
    <t>16.06.2022 08:30:57</t>
  </si>
  <si>
    <t>16.06.2022 08:31:19</t>
  </si>
  <si>
    <t>16.06.2022 08:31:30</t>
  </si>
  <si>
    <t>16.06.2022 08:31:34</t>
  </si>
  <si>
    <t>16.06.2022 08:31:36</t>
  </si>
  <si>
    <t>16.06.2022 08:31:37</t>
  </si>
  <si>
    <t>16.06.2022 08:31:38</t>
  </si>
  <si>
    <t>16.06.2022 08:31:40</t>
  </si>
  <si>
    <t>16.06.2022 08:31:41</t>
  </si>
  <si>
    <t>16.06.2022 08:31:42</t>
  </si>
  <si>
    <t>16.06.2022 08:31:43</t>
  </si>
  <si>
    <t>16.06.2022 08:32:04</t>
  </si>
  <si>
    <t>16.06.2022 08:32:06</t>
  </si>
  <si>
    <t>16.06.2022 08:32:07</t>
  </si>
  <si>
    <t>16.06.2022 08:32:09</t>
  </si>
  <si>
    <t>16.06.2022 08:32:10</t>
  </si>
  <si>
    <t>16.06.2022 08:32:12</t>
  </si>
  <si>
    <t>16.06.2022 08:32:13</t>
  </si>
  <si>
    <t>16.06.2022 08:32:15</t>
  </si>
  <si>
    <t>16.06.2022 08:32:52</t>
  </si>
  <si>
    <t>16.06.2022 08:32:54</t>
  </si>
  <si>
    <t>16.06.2022 08:32:55</t>
  </si>
  <si>
    <t>16.06.2022 08:32:57</t>
  </si>
  <si>
    <t>16.06.2022 08:32:58</t>
  </si>
  <si>
    <t>16.06.2022 08:33:00</t>
  </si>
  <si>
    <t>16.06.2022 08:33:01</t>
  </si>
  <si>
    <t>16.06.2022 08:33:03</t>
  </si>
  <si>
    <t>16.06.2022 08:33:30</t>
  </si>
  <si>
    <t>16.06.2022 08:33:33</t>
  </si>
  <si>
    <t>16.06.2022 08:33:34</t>
  </si>
  <si>
    <t>16.06.2022 08:33:36</t>
  </si>
  <si>
    <t>16.06.2022 08:33:37</t>
  </si>
  <si>
    <t>16.06.2022 08:34:57</t>
  </si>
  <si>
    <t>16.06.2022 08:35:00</t>
  </si>
  <si>
    <t>16.06.2022 08:35:01</t>
  </si>
  <si>
    <t>16.06.2022 08:35:03</t>
  </si>
  <si>
    <t>16.06.2022 08:35:04</t>
  </si>
  <si>
    <t>16.06.2022 08:35:06</t>
  </si>
  <si>
    <t>16.06.2022 08:35:13</t>
  </si>
  <si>
    <t>16.06.2022 08:35:15</t>
  </si>
  <si>
    <t>16.06.2022 08:35:16</t>
  </si>
  <si>
    <t>16.06.2022 08:35:17</t>
  </si>
  <si>
    <t>16.06.2022 08:35:18</t>
  </si>
  <si>
    <t>16.06.2022 08:35:20</t>
  </si>
  <si>
    <t>16.06.2022 08:35:21</t>
  </si>
  <si>
    <t>16.06.2022 08:35:25</t>
  </si>
  <si>
    <t>16.06.2022 08:35:40</t>
  </si>
  <si>
    <t>16.06.2022 08:35:43</t>
  </si>
  <si>
    <t>16.06.2022 08:35:45</t>
  </si>
  <si>
    <t>16.06.2022 08:35:46</t>
  </si>
  <si>
    <t>16.06.2022 08:35:48</t>
  </si>
  <si>
    <t>16.06.2022 08:35:51</t>
  </si>
  <si>
    <t>16.06.2022 08:35:52</t>
  </si>
  <si>
    <t>16.06.2022 08:35:54</t>
  </si>
  <si>
    <t>16.06.2022 08:36:03</t>
  </si>
  <si>
    <t>16.06.2022 08:36:04</t>
  </si>
  <si>
    <t>16.06.2022 08:36:05</t>
  </si>
  <si>
    <t>16.06.2022 08:36:07</t>
  </si>
  <si>
    <t>16.06.2022 08:36:08</t>
  </si>
  <si>
    <t>16.06.2022 08:36:09</t>
  </si>
  <si>
    <t>16.06.2022 08:36:11</t>
  </si>
  <si>
    <t>16.06.2022 08:36:15</t>
  </si>
  <si>
    <t>16.06.2022 08:36:16</t>
  </si>
  <si>
    <t>16.06.2022 08:36:18</t>
  </si>
  <si>
    <t>16.06.2022 08:36:19</t>
  </si>
  <si>
    <t>16.06.2022 08:36:21</t>
  </si>
  <si>
    <t>16.06.2022 08:36:22</t>
  </si>
  <si>
    <t>16.06.2022 08:36:24</t>
  </si>
  <si>
    <t>16.06.2022 08:36:25</t>
  </si>
  <si>
    <t>16.06.2022 08:36:27</t>
  </si>
  <si>
    <t>16.06.2022 08:36:28</t>
  </si>
  <si>
    <t>16.06.2022 08:36:30</t>
  </si>
  <si>
    <t>16.06.2022 08:36:31</t>
  </si>
  <si>
    <t>16.06.2022 08:36:32</t>
  </si>
  <si>
    <t>16.06.2022 08:36:34</t>
  </si>
  <si>
    <t>16.06.2022 08:37:03</t>
  </si>
  <si>
    <t>16.06.2022 08:37:30</t>
  </si>
  <si>
    <t>16.06.2022 08:37:32</t>
  </si>
  <si>
    <t>16.06.2022 08:37:33</t>
  </si>
  <si>
    <t>16.06.2022 08:37:35</t>
  </si>
  <si>
    <t>16.06.2022 08:37:36</t>
  </si>
  <si>
    <t>16.06.2022 08:37:38</t>
  </si>
  <si>
    <t>16.06.2022 08:37:39</t>
  </si>
  <si>
    <t>16.06.2022 08:37:41</t>
  </si>
  <si>
    <t>16.06.2022 08:37:42</t>
  </si>
  <si>
    <t>16.06.2022 08:37:44</t>
  </si>
  <si>
    <t>16.06.2022 08:37:45</t>
  </si>
  <si>
    <t>16.06.2022 08:37:47</t>
  </si>
  <si>
    <t>16.06.2022 08:37:48</t>
  </si>
  <si>
    <t>16.06.2022 08:37:50</t>
  </si>
  <si>
    <t>16.06.2022 08:37:51</t>
  </si>
  <si>
    <t>16.06.2022 08:37:53</t>
  </si>
  <si>
    <t>16.06.2022 08:37:54</t>
  </si>
  <si>
    <t>16.06.2022 08:38:24</t>
  </si>
  <si>
    <t>16.06.2022 08:38:26</t>
  </si>
  <si>
    <t>16.06.2022 08:38:27</t>
  </si>
  <si>
    <t>16.06.2022 08:38:28</t>
  </si>
  <si>
    <t>16.06.2022 08:38:29</t>
  </si>
  <si>
    <t>16.06.2022 08:38:31</t>
  </si>
  <si>
    <t>16.06.2022 08:38:32</t>
  </si>
  <si>
    <t>16.06.2022 08:38:33</t>
  </si>
  <si>
    <t>16.06.2022 08:38:34</t>
  </si>
  <si>
    <t>16.06.2022 08:38:36</t>
  </si>
  <si>
    <t>16.06.2022 08:38:55</t>
  </si>
  <si>
    <t>16.06.2022 08:41:02</t>
  </si>
  <si>
    <t>16.06.2022 08:41:04</t>
  </si>
  <si>
    <t>16.06.2022 08:41:05</t>
  </si>
  <si>
    <t>16.06.2022 08:41:07</t>
  </si>
  <si>
    <t>16.06.2022 08:41:08</t>
  </si>
  <si>
    <t>16.06.2022 08:41:10</t>
  </si>
  <si>
    <t>16.06.2022 08:41:11</t>
  </si>
  <si>
    <t>16.06.2022 08:41:14</t>
  </si>
  <si>
    <t>16.06.2022 08:41:20</t>
  </si>
  <si>
    <t>16.06.2022 08:41:22</t>
  </si>
  <si>
    <t>16.06.2022 08:41:23</t>
  </si>
  <si>
    <t>16.06.2022 08:41:25</t>
  </si>
  <si>
    <t>16.06.2022 08:41:26</t>
  </si>
  <si>
    <t>16.06.2022 08:41:28</t>
  </si>
  <si>
    <t>16.06.2022 08:41:29</t>
  </si>
  <si>
    <t>16.06.2022 08:41:31</t>
  </si>
  <si>
    <t>16.06.2022 08:41:32</t>
  </si>
  <si>
    <t>16.06.2022 08:41:34</t>
  </si>
  <si>
    <t>16.06.2022 08:41:35</t>
  </si>
  <si>
    <t>16.06.2022 08:41:37</t>
  </si>
  <si>
    <t>16.06.2022 08:41:55</t>
  </si>
  <si>
    <t>16.06.2022 08:41:58</t>
  </si>
  <si>
    <t>16.06.2022 08:41:59</t>
  </si>
  <si>
    <t>16.06.2022 08:42:39</t>
  </si>
  <si>
    <t>16.06.2022 08:42:41</t>
  </si>
  <si>
    <t>16.06.2022 08:42:42</t>
  </si>
  <si>
    <t>16.06.2022 08:42:44</t>
  </si>
  <si>
    <t>16.06.2022 08:42:45</t>
  </si>
  <si>
    <t>16.06.2022 08:42:47</t>
  </si>
  <si>
    <t>16.06.2022 08:42:48</t>
  </si>
  <si>
    <t>16.06.2022 08:42:50</t>
  </si>
  <si>
    <t>16.06.2022 08:42:56</t>
  </si>
  <si>
    <t>16.06.2022 08:43:18</t>
  </si>
  <si>
    <t>16.06.2022 08:43:23</t>
  </si>
  <si>
    <t>16.06.2022 08:43:24</t>
  </si>
  <si>
    <t>16.06.2022 08:43:25</t>
  </si>
  <si>
    <t>16.06.2022 08:43:27</t>
  </si>
  <si>
    <t>16.06.2022 08:43:28</t>
  </si>
  <si>
    <t>16.06.2022 08:43:29</t>
  </si>
  <si>
    <t>16.06.2022 08:43:30</t>
  </si>
  <si>
    <t>16.06.2022 08:43:32</t>
  </si>
  <si>
    <t>16.06.2022 08:43:34</t>
  </si>
  <si>
    <t>16.06.2022 08:43:49</t>
  </si>
  <si>
    <t>16.06.2022 08:44:01</t>
  </si>
  <si>
    <t>16.06.2022 08:44:03</t>
  </si>
  <si>
    <t>16.06.2022 08:44:04</t>
  </si>
  <si>
    <t>16.06.2022 08:44:05</t>
  </si>
  <si>
    <t>16.06.2022 08:44:07</t>
  </si>
  <si>
    <t>16.06.2022 08:44:08</t>
  </si>
  <si>
    <t>16.06.2022 08:44:09</t>
  </si>
  <si>
    <t>16.06.2022 08:44:11</t>
  </si>
  <si>
    <t>16.06.2022 08:44:12</t>
  </si>
  <si>
    <t>16.06.2022 08:44:13</t>
  </si>
  <si>
    <t>16.06.2022 08:44:14</t>
  </si>
  <si>
    <t>16.06.2022 08:44:26</t>
  </si>
  <si>
    <t>16.06.2022 08:44:34</t>
  </si>
  <si>
    <t>16.06.2022 08:45:17</t>
  </si>
  <si>
    <t>16.06.2022 08:45:22</t>
  </si>
  <si>
    <t>16.06.2022 08:45:23</t>
  </si>
  <si>
    <t>16.06.2022 08:45:24</t>
  </si>
  <si>
    <t>16.06.2022 08:45:26</t>
  </si>
  <si>
    <t>16.06.2022 08:45:27</t>
  </si>
  <si>
    <t>16.06.2022 08:45:28</t>
  </si>
  <si>
    <t>16.06.2022 08:45:29</t>
  </si>
  <si>
    <t>16.06.2022 08:45:31</t>
  </si>
  <si>
    <t>16.06.2022 08:45:32</t>
  </si>
  <si>
    <t>16.06.2022 08:45:53</t>
  </si>
  <si>
    <t>16.06.2022 08:45:54</t>
  </si>
  <si>
    <t>16.06.2022 08:45:55</t>
  </si>
  <si>
    <t>16.06.2022 08:45:57</t>
  </si>
  <si>
    <t>16.06.2022 08:45:58</t>
  </si>
  <si>
    <t>16.06.2022 08:45:59</t>
  </si>
  <si>
    <t>16.06.2022 08:46:00</t>
  </si>
  <si>
    <t>16.06.2022 08:46:02</t>
  </si>
  <si>
    <t>16.06.2022 08:46:48</t>
  </si>
  <si>
    <t>16.06.2022 08:46:49</t>
  </si>
  <si>
    <t>16.06.2022 08:46:55</t>
  </si>
  <si>
    <t>16.06.2022 08:46:59</t>
  </si>
  <si>
    <t>16.06.2022 08:47:01</t>
  </si>
  <si>
    <t>16.06.2022 08:47:02</t>
  </si>
  <si>
    <t>16.06.2022 08:47:04</t>
  </si>
  <si>
    <t>16.06.2022 08:47:05</t>
  </si>
  <si>
    <t>16.06.2022 08:47:07</t>
  </si>
  <si>
    <t>16.06.2022 08:47:08</t>
  </si>
  <si>
    <t>16.06.2022 08:47:10</t>
  </si>
  <si>
    <t>16.06.2022 08:47:11</t>
  </si>
  <si>
    <t>16.06.2022 08:47:20</t>
  </si>
  <si>
    <t>16.06.2022 08:47:52</t>
  </si>
  <si>
    <t>16.06.2022 08:48:04</t>
  </si>
  <si>
    <t>16.06.2022 08:48:10</t>
  </si>
  <si>
    <t>16.06.2022 08:48:11</t>
  </si>
  <si>
    <t>16.06.2022 08:48:13</t>
  </si>
  <si>
    <t>16.06.2022 08:48:14</t>
  </si>
  <si>
    <t>16.06.2022 08:48:16</t>
  </si>
  <si>
    <t>16.06.2022 08:48:17</t>
  </si>
  <si>
    <t>16.06.2022 08:48:19</t>
  </si>
  <si>
    <t>16.06.2022 08:48:20</t>
  </si>
  <si>
    <t>16.06.2022 08:48:22</t>
  </si>
  <si>
    <t>16.06.2022 08:48:23</t>
  </si>
  <si>
    <t>16.06.2022 08:48:25</t>
  </si>
  <si>
    <t>16.06.2022 08:48:26</t>
  </si>
  <si>
    <t>16.06.2022 08:48:27</t>
  </si>
  <si>
    <t>16.06.2022 08:48:29</t>
  </si>
  <si>
    <t>16.06.2022 08:49:25</t>
  </si>
  <si>
    <t>16.06.2022 08:49:27</t>
  </si>
  <si>
    <t>16.06.2022 08:49:28</t>
  </si>
  <si>
    <t>16.06.2022 08:49:29</t>
  </si>
  <si>
    <t>16.06.2022 08:49:31</t>
  </si>
  <si>
    <t>16.06.2022 08:49:32</t>
  </si>
  <si>
    <t>16.06.2022 08:49:33</t>
  </si>
  <si>
    <t>16.06.2022 08:49:34</t>
  </si>
  <si>
    <t>16.06.2022 08:49:36</t>
  </si>
  <si>
    <t>16.06.2022 08:50:20</t>
  </si>
  <si>
    <t>16.06.2022 08:50:32</t>
  </si>
  <si>
    <t>16.06.2022 08:50:34</t>
  </si>
  <si>
    <t>16.06.2022 08:50:35</t>
  </si>
  <si>
    <t>16.06.2022 08:50:37</t>
  </si>
  <si>
    <t>16.06.2022 08:50:38</t>
  </si>
  <si>
    <t>16.06.2022 08:50:40</t>
  </si>
  <si>
    <t>16.06.2022 08:51:11</t>
  </si>
  <si>
    <t>16.06.2022 08:51:35</t>
  </si>
  <si>
    <t>16.06.2022 08:52:25</t>
  </si>
  <si>
    <t>16.06.2022 08:52:26</t>
  </si>
  <si>
    <t>16.06.2022 08:52:28</t>
  </si>
  <si>
    <t>16.06.2022 08:52:29</t>
  </si>
  <si>
    <t>16.06.2022 08:52:31</t>
  </si>
  <si>
    <t>16.06.2022 08:52:32</t>
  </si>
  <si>
    <t>16.06.2022 08:52:34</t>
  </si>
  <si>
    <t>16.06.2022 08:52:35</t>
  </si>
  <si>
    <t>16.06.2022 08:52:37</t>
  </si>
  <si>
    <t>16.06.2022 08:52:38</t>
  </si>
  <si>
    <t>16.06.2022 08:53:13</t>
  </si>
  <si>
    <t>16.06.2022 08:53:14</t>
  </si>
  <si>
    <t>16.06.2022 08:53:16</t>
  </si>
  <si>
    <t>16.06.2022 08:53:17</t>
  </si>
  <si>
    <t>16.06.2022 08:53:19</t>
  </si>
  <si>
    <t>16.06.2022 08:53:20</t>
  </si>
  <si>
    <t>16.06.2022 08:53:22</t>
  </si>
  <si>
    <t>16.06.2022 08:53:23</t>
  </si>
  <si>
    <t>16.06.2022 08:53:41</t>
  </si>
  <si>
    <t>16.06.2022 08:53:42</t>
  </si>
  <si>
    <t>16.06.2022 08:53:44</t>
  </si>
  <si>
    <t>16.06.2022 08:53:45</t>
  </si>
  <si>
    <t>16.06.2022 08:53:47</t>
  </si>
  <si>
    <t>16.06.2022 08:53:48</t>
  </si>
  <si>
    <t>16.06.2022 08:53:50</t>
  </si>
  <si>
    <t>16.06.2022 08:53:51</t>
  </si>
  <si>
    <t>16.06.2022 08:53:53</t>
  </si>
  <si>
    <t>16.06.2022 08:54:33</t>
  </si>
  <si>
    <t>16.06.2022 08:54:35</t>
  </si>
  <si>
    <t>16.06.2022 08:54:36</t>
  </si>
  <si>
    <t>16.06.2022 08:54:37</t>
  </si>
  <si>
    <t>16.06.2022 08:54:39</t>
  </si>
  <si>
    <t>16.06.2022 08:54:40</t>
  </si>
  <si>
    <t>16.06.2022 08:54:41</t>
  </si>
  <si>
    <t>16.06.2022 08:54:42</t>
  </si>
  <si>
    <t>16.06.2022 08:54:44</t>
  </si>
  <si>
    <t>16.06.2022 08:54:58</t>
  </si>
  <si>
    <t>16.06.2022 08:55:00</t>
  </si>
  <si>
    <t>16.06.2022 08:55:01</t>
  </si>
  <si>
    <t>16.06.2022 08:55:02</t>
  </si>
  <si>
    <t>16.06.2022 08:55:03</t>
  </si>
  <si>
    <t>16.06.2022 08:55:05</t>
  </si>
  <si>
    <t>16.06.2022 08:55:06</t>
  </si>
  <si>
    <t>16.06.2022 08:55:13</t>
  </si>
  <si>
    <t>16.06.2022 08:55:18</t>
  </si>
  <si>
    <t>16.06.2022 08:56:11</t>
  </si>
  <si>
    <t>16.06.2022 08:56:13</t>
  </si>
  <si>
    <t>16.06.2022 08:56:14</t>
  </si>
  <si>
    <t>16.06.2022 08:56:17</t>
  </si>
  <si>
    <t>16.06.2022 08:56:19</t>
  </si>
  <si>
    <t>16.06.2022 08:56:20</t>
  </si>
  <si>
    <t>16.06.2022 08:56:22</t>
  </si>
  <si>
    <t>16.06.2022 08:56:23</t>
  </si>
  <si>
    <t>16.06.2022 08:56:25</t>
  </si>
  <si>
    <t>16.06.2022 08:56:26</t>
  </si>
  <si>
    <t>16.06.2022 08:57:47</t>
  </si>
  <si>
    <t>16.06.2022 08:57:49</t>
  </si>
  <si>
    <t>16.06.2022 08:57:53</t>
  </si>
  <si>
    <t>16.06.2022 08:57:56</t>
  </si>
  <si>
    <t>16.06.2022 08:57:58</t>
  </si>
  <si>
    <t>16.06.2022 08:57:59</t>
  </si>
  <si>
    <t>16.06.2022 08:58:01</t>
  </si>
  <si>
    <t>16.06.2022 08:58:02</t>
  </si>
  <si>
    <t>16.06.2022 08:58:38</t>
  </si>
  <si>
    <t>16.06.2022 08:58:40</t>
  </si>
  <si>
    <t>16.06.2022 08:58:41</t>
  </si>
  <si>
    <t>16.06.2022 08:58:43</t>
  </si>
  <si>
    <t>16.06.2022 08:58:44</t>
  </si>
  <si>
    <t>16.06.2022 08:58:46</t>
  </si>
  <si>
    <t>16.06.2022 08:58:47</t>
  </si>
  <si>
    <t>16.06.2022 08:58:49</t>
  </si>
  <si>
    <t>16.06.2022 08:59:38</t>
  </si>
  <si>
    <t>16.06.2022 08:59:40</t>
  </si>
  <si>
    <t>16.06.2022 08:59:44</t>
  </si>
  <si>
    <t>16.06.2022 08:59:47</t>
  </si>
  <si>
    <t>16.06.2022 09:00:01</t>
  </si>
  <si>
    <t>16.06.2022 09:00:19</t>
  </si>
  <si>
    <t>16.06.2022 09:00:25</t>
  </si>
  <si>
    <t>16.06.2022 09:00:26</t>
  </si>
  <si>
    <t>16.06.2022 09:00:28</t>
  </si>
  <si>
    <t>16.06.2022 09:01:37</t>
  </si>
  <si>
    <t>16.06.2022 09:01:38</t>
  </si>
  <si>
    <t>16.06.2022 09:01:39</t>
  </si>
  <si>
    <t>16.06.2022 09:01:41</t>
  </si>
  <si>
    <t>16.06.2022 09:01:42</t>
  </si>
  <si>
    <t>16.06.2022 09:01:43</t>
  </si>
  <si>
    <t>16.06.2022 09:01:44</t>
  </si>
  <si>
    <t>16.06.2022 09:01:46</t>
  </si>
  <si>
    <t>16.06.2022 09:01:56</t>
  </si>
  <si>
    <t>16.06.2022 09:02:30</t>
  </si>
  <si>
    <t>16.06.2022 09:02:50</t>
  </si>
  <si>
    <t>16.06.2022 09:02:57</t>
  </si>
  <si>
    <t>16.06.2022 09:02:59</t>
  </si>
  <si>
    <t>16.06.2022 09:03:00</t>
  </si>
  <si>
    <t>16.06.2022 09:03:02</t>
  </si>
  <si>
    <t>16.06.2022 09:03:03</t>
  </si>
  <si>
    <t>16.06.2022 09:03:05</t>
  </si>
  <si>
    <t>16.06.2022 09:03:06</t>
  </si>
  <si>
    <t>16.06.2022 09:03:08</t>
  </si>
  <si>
    <t>16.06.2022 09:03:09</t>
  </si>
  <si>
    <t>16.06.2022 09:03:11</t>
  </si>
  <si>
    <t>16.06.2022 09:03:12</t>
  </si>
  <si>
    <t>16.06.2022 09:03:14</t>
  </si>
  <si>
    <t>16.06.2022 09:03:15</t>
  </si>
  <si>
    <t>16.06.2022 09:03:17</t>
  </si>
  <si>
    <t>16.06.2022 09:03:18</t>
  </si>
  <si>
    <t>16.06.2022 09:03:19</t>
  </si>
  <si>
    <t>16.06.2022 09:03:20</t>
  </si>
  <si>
    <t>16.06.2022 09:03:22</t>
  </si>
  <si>
    <t>16.06.2022 09:03:23</t>
  </si>
  <si>
    <t>16.06.2022 09:03:24</t>
  </si>
  <si>
    <t>16.06.2022 09:03:25</t>
  </si>
  <si>
    <t>16.06.2022 09:03:57</t>
  </si>
  <si>
    <t>16.06.2022 09:04:00</t>
  </si>
  <si>
    <t>16.06.2022 09:04:01</t>
  </si>
  <si>
    <t>16.06.2022 09:04:02</t>
  </si>
  <si>
    <t>16.06.2022 09:04:04</t>
  </si>
  <si>
    <t>16.06.2022 09:04:05</t>
  </si>
  <si>
    <t>16.06.2022 09:04:06</t>
  </si>
  <si>
    <t>16.06.2022 09:04:30</t>
  </si>
  <si>
    <t>16.06.2022 09:04:31</t>
  </si>
  <si>
    <t>16.06.2022 09:04:32</t>
  </si>
  <si>
    <t>16.06.2022 09:04:34</t>
  </si>
  <si>
    <t>16.06.2022 09:04:35</t>
  </si>
  <si>
    <t>16.06.2022 09:04:36</t>
  </si>
  <si>
    <t>16.06.2022 09:04:37</t>
  </si>
  <si>
    <t>16.06.2022 09:04:39</t>
  </si>
  <si>
    <t>16.06.2022 09:04:40</t>
  </si>
  <si>
    <t>16.06.2022 09:04:41</t>
  </si>
  <si>
    <t>16.06.2022 09:04:42</t>
  </si>
  <si>
    <t>16.06.2022 09:04:54</t>
  </si>
  <si>
    <t>16.06.2022 09:04:56</t>
  </si>
  <si>
    <t>16.06.2022 09:04:57</t>
  </si>
  <si>
    <t>16.06.2022 09:04:58</t>
  </si>
  <si>
    <t>16.06.2022 09:04:59</t>
  </si>
  <si>
    <t>16.06.2022 09:05:01</t>
  </si>
  <si>
    <t>16.06.2022 09:05:02</t>
  </si>
  <si>
    <t>16.06.2022 09:05:03</t>
  </si>
  <si>
    <t>16.06.2022 09:05:04</t>
  </si>
  <si>
    <t>16.06.2022 09:05:27</t>
  </si>
  <si>
    <t>16.06.2022 09:05:28</t>
  </si>
  <si>
    <t>16.06.2022 09:05:29</t>
  </si>
  <si>
    <t>16.06.2022 09:05:30</t>
  </si>
  <si>
    <t>16.06.2022 09:05:32</t>
  </si>
  <si>
    <t>16.06.2022 09:05:33</t>
  </si>
  <si>
    <t>16.06.2022 09:05:34</t>
  </si>
  <si>
    <t>16.06.2022 09:05:37</t>
  </si>
  <si>
    <t>16.06.2022 09:05:38</t>
  </si>
  <si>
    <t>16.06.2022 09:05:40</t>
  </si>
  <si>
    <t>16.06.2022 09:05:41</t>
  </si>
  <si>
    <t>16.06.2022 09:05:42</t>
  </si>
  <si>
    <t>16.06.2022 09:05:43</t>
  </si>
  <si>
    <t>16.06.2022 09:05:54</t>
  </si>
  <si>
    <t>16.06.2022 09:05:55</t>
  </si>
  <si>
    <t>16.06.2022 09:05:57</t>
  </si>
  <si>
    <t>16.06.2022 09:05:58</t>
  </si>
  <si>
    <t>16.06.2022 09:06:00</t>
  </si>
  <si>
    <t>16.06.2022 09:06:01</t>
  </si>
  <si>
    <t>16.06.2022 09:06:03</t>
  </si>
  <si>
    <t>16.06.2022 09:06:04</t>
  </si>
  <si>
    <t>16.06.2022 09:06:27</t>
  </si>
  <si>
    <t>16.06.2022 09:06:28</t>
  </si>
  <si>
    <t>16.06.2022 09:06:30</t>
  </si>
  <si>
    <t>16.06.2022 09:06:31</t>
  </si>
  <si>
    <t>16.06.2022 09:06:33</t>
  </si>
  <si>
    <t>16.06.2022 09:06:34</t>
  </si>
  <si>
    <t>16.06.2022 09:06:36</t>
  </si>
  <si>
    <t>16.06.2022 09:06:37</t>
  </si>
  <si>
    <t>16.06.2022 09:06:39</t>
  </si>
  <si>
    <t>16.06.2022 09:07:23</t>
  </si>
  <si>
    <t>16.06.2022 09:08:34</t>
  </si>
  <si>
    <t>16.06.2022 09:08:56</t>
  </si>
  <si>
    <t>16.06.2022 09:08:58</t>
  </si>
  <si>
    <t>16.06.2022 09:08:59</t>
  </si>
  <si>
    <t>16.06.2022 09:09:01</t>
  </si>
  <si>
    <t>16.06.2022 09:09:04</t>
  </si>
  <si>
    <t>16.06.2022 09:09:05</t>
  </si>
  <si>
    <t>16.06.2022 09:09:07</t>
  </si>
  <si>
    <t>16.06.2022 09:09:11</t>
  </si>
  <si>
    <t>16.06.2022 09:09:52</t>
  </si>
  <si>
    <t>16.06.2022 09:09:53</t>
  </si>
  <si>
    <t>16.06.2022 09:09:54</t>
  </si>
  <si>
    <t>16.06.2022 09:09:56</t>
  </si>
  <si>
    <t>16.06.2022 09:09:57</t>
  </si>
  <si>
    <t>16.06.2022 09:09:58</t>
  </si>
  <si>
    <t>16.06.2022 09:09:59</t>
  </si>
  <si>
    <t>16.06.2022 09:10:01</t>
  </si>
  <si>
    <t>16.06.2022 09:10:02</t>
  </si>
  <si>
    <t>16.06.2022 09:10:03</t>
  </si>
  <si>
    <t>16.06.2022 09:10:39</t>
  </si>
  <si>
    <t>16.06.2022 09:10:49</t>
  </si>
  <si>
    <t>16.06.2022 09:10:51</t>
  </si>
  <si>
    <t>16.06.2022 09:10:52</t>
  </si>
  <si>
    <t>16.06.2022 09:10:53</t>
  </si>
  <si>
    <t>16.06.2022 09:10:55</t>
  </si>
  <si>
    <t>16.06.2022 09:10:56</t>
  </si>
  <si>
    <t>16.06.2022 09:10:57</t>
  </si>
  <si>
    <t>16.06.2022 09:10:58</t>
  </si>
  <si>
    <t>16.06.2022 09:11:00</t>
  </si>
  <si>
    <t>16.06.2022 09:11:01</t>
  </si>
  <si>
    <t>16.06.2022 09:11:02</t>
  </si>
  <si>
    <t>16.06.2022 09:11:03</t>
  </si>
  <si>
    <t>16.06.2022 09:11:05</t>
  </si>
  <si>
    <t>16.06.2022 09:11:12</t>
  </si>
  <si>
    <t>16.06.2022 09:11:13</t>
  </si>
  <si>
    <t>16.06.2022 09:11:15</t>
  </si>
  <si>
    <t>16.06.2022 09:11:16</t>
  </si>
  <si>
    <t>16.06.2022 09:11:18</t>
  </si>
  <si>
    <t>16.06.2022 09:11:19</t>
  </si>
  <si>
    <t>16.06.2022 09:11:21</t>
  </si>
  <si>
    <t>16.06.2022 09:11:34</t>
  </si>
  <si>
    <t>16.06.2022 09:11:36</t>
  </si>
  <si>
    <t>16.06.2022 09:11:37</t>
  </si>
  <si>
    <t>16.06.2022 09:11:38</t>
  </si>
  <si>
    <t>16.06.2022 09:11:40</t>
  </si>
  <si>
    <t>16.06.2022 09:11:41</t>
  </si>
  <si>
    <t>16.06.2022 09:11:42</t>
  </si>
  <si>
    <t>16.06.2022 09:11:43</t>
  </si>
  <si>
    <t>16.06.2022 09:12:27</t>
  </si>
  <si>
    <t>16.06.2022 09:13:58</t>
  </si>
  <si>
    <t>16.06.2022 09:15:04</t>
  </si>
  <si>
    <t>16.06.2022 09:15:06</t>
  </si>
  <si>
    <t>16.06.2022 09:15:07</t>
  </si>
  <si>
    <t>16.06.2022 09:15:08</t>
  </si>
  <si>
    <t>16.06.2022 09:15:10</t>
  </si>
  <si>
    <t>16.06.2022 09:15:11</t>
  </si>
  <si>
    <t>16.06.2022 09:15:12</t>
  </si>
  <si>
    <t>16.06.2022 09:15:13</t>
  </si>
  <si>
    <t>16.06.2022 09:15:15</t>
  </si>
  <si>
    <t>16.06.2022 09:15:16</t>
  </si>
  <si>
    <t>16.06.2022 09:15:38</t>
  </si>
  <si>
    <t>16.06.2022 09:15:40</t>
  </si>
  <si>
    <t>16.06.2022 09:15:41</t>
  </si>
  <si>
    <t>16.06.2022 09:15:43</t>
  </si>
  <si>
    <t>16.06.2022 09:15:44</t>
  </si>
  <si>
    <t>16.06.2022 09:15:46</t>
  </si>
  <si>
    <t>16.06.2022 09:15:47</t>
  </si>
  <si>
    <t>16.06.2022 09:15:49</t>
  </si>
  <si>
    <t>16.06.2022 09:15:50</t>
  </si>
  <si>
    <t>16.06.2022 09:15:53</t>
  </si>
  <si>
    <t>16.06.2022 09:15:55</t>
  </si>
  <si>
    <t>16.06.2022 09:15:56</t>
  </si>
  <si>
    <t>16.06.2022 09:15:58</t>
  </si>
  <si>
    <t>16.06.2022 09:15:59</t>
  </si>
  <si>
    <t>16.06.2022 09:16:08</t>
  </si>
  <si>
    <t>16.06.2022 09:16:11</t>
  </si>
  <si>
    <t>16.06.2022 09:16:27</t>
  </si>
  <si>
    <t>16.06.2022 09:16:32</t>
  </si>
  <si>
    <t>16.06.2022 09:16:35</t>
  </si>
  <si>
    <t>16.06.2022 09:16:50</t>
  </si>
  <si>
    <t>16.06.2022 09:16:51</t>
  </si>
  <si>
    <t>16.06.2022 09:16:52</t>
  </si>
  <si>
    <t>16.06.2022 09:16:54</t>
  </si>
  <si>
    <t>16.06.2022 09:16:55</t>
  </si>
  <si>
    <t>16.06.2022 09:16:56</t>
  </si>
  <si>
    <t>16.06.2022 09:16:57</t>
  </si>
  <si>
    <t>16.06.2022 09:16:59</t>
  </si>
  <si>
    <t>16.06.2022 09:17:00</t>
  </si>
  <si>
    <t>16.06.2022 09:17:01</t>
  </si>
  <si>
    <t>16.06.2022 09:17:02</t>
  </si>
  <si>
    <t>16.06.2022 09:17:16</t>
  </si>
  <si>
    <t>16.06.2022 09:17:17</t>
  </si>
  <si>
    <t>16.06.2022 09:17:19</t>
  </si>
  <si>
    <t>16.06.2022 09:17:20</t>
  </si>
  <si>
    <t>16.06.2022 09:17:22</t>
  </si>
  <si>
    <t>16.06.2022 09:17:23</t>
  </si>
  <si>
    <t>16.06.2022 09:17:25</t>
  </si>
  <si>
    <t>16.06.2022 09:17:26</t>
  </si>
  <si>
    <t>16.06.2022 09:17:28</t>
  </si>
  <si>
    <t>16.06.2022 09:17:29</t>
  </si>
  <si>
    <t>16.06.2022 09:17:31</t>
  </si>
  <si>
    <t>16.06.2022 09:17:32</t>
  </si>
  <si>
    <t>16.06.2022 09:17:34</t>
  </si>
  <si>
    <t>16.06.2022 09:17:35</t>
  </si>
  <si>
    <t>16.06.2022 09:17:37</t>
  </si>
  <si>
    <t>16.06.2022 09:17:38</t>
  </si>
  <si>
    <t>16.06.2022 09:17:40</t>
  </si>
  <si>
    <t>16.06.2022 09:17:41</t>
  </si>
  <si>
    <t>16.06.2022 09:18:09</t>
  </si>
  <si>
    <t>16.06.2022 09:18:11</t>
  </si>
  <si>
    <t>16.06.2022 09:18:12</t>
  </si>
  <si>
    <t>16.06.2022 09:18:14</t>
  </si>
  <si>
    <t>16.06.2022 09:18:15</t>
  </si>
  <si>
    <t>16.06.2022 09:18:17</t>
  </si>
  <si>
    <t>16.06.2022 09:18:29</t>
  </si>
  <si>
    <t>16.06.2022 09:18:30</t>
  </si>
  <si>
    <t>16.06.2022 09:18:32</t>
  </si>
  <si>
    <t>16.06.2022 09:18:33</t>
  </si>
  <si>
    <t>16.06.2022 09:18:44</t>
  </si>
  <si>
    <t>16.06.2022 09:19:50</t>
  </si>
  <si>
    <t>16.06.2022 09:19:51</t>
  </si>
  <si>
    <t>16.06.2022 09:19:53</t>
  </si>
  <si>
    <t>16.06.2022 09:19:54</t>
  </si>
  <si>
    <t>16.06.2022 09:19:56</t>
  </si>
  <si>
    <t>16.06.2022 09:19:57</t>
  </si>
  <si>
    <t>16.06.2022 09:19:59</t>
  </si>
  <si>
    <t>16.06.2022 09:20:00</t>
  </si>
  <si>
    <t>16.06.2022 09:20:09</t>
  </si>
  <si>
    <t>16.06.2022 09:20:11</t>
  </si>
  <si>
    <t>16.06.2022 09:20:12</t>
  </si>
  <si>
    <t>16.06.2022 09:20:13</t>
  </si>
  <si>
    <t>16.06.2022 09:20:14</t>
  </si>
  <si>
    <t>16.06.2022 09:20:16</t>
  </si>
  <si>
    <t>16.06.2022 09:20:17</t>
  </si>
  <si>
    <t>16.06.2022 09:20:18</t>
  </si>
  <si>
    <t>16.06.2022 09:20:19</t>
  </si>
  <si>
    <t>16.06.2022 09:20:33</t>
  </si>
  <si>
    <t>16.06.2022 09:20:34</t>
  </si>
  <si>
    <t>16.06.2022 09:20:35</t>
  </si>
  <si>
    <t>16.06.2022 09:20:37</t>
  </si>
  <si>
    <t>16.06.2022 09:20:38</t>
  </si>
  <si>
    <t>16.06.2022 09:20:41</t>
  </si>
  <si>
    <t>16.06.2022 09:20:42</t>
  </si>
  <si>
    <t>16.06.2022 09:20:44</t>
  </si>
  <si>
    <t>16.06.2022 09:20:45</t>
  </si>
  <si>
    <t>16.06.2022 09:20:47</t>
  </si>
  <si>
    <t>16.06.2022 09:20:48</t>
  </si>
  <si>
    <t>16.06.2022 09:20:50</t>
  </si>
  <si>
    <t>16.06.2022 09:20:51</t>
  </si>
  <si>
    <t>16.06.2022 09:21:02</t>
  </si>
  <si>
    <t>16.06.2022 09:21:03</t>
  </si>
  <si>
    <t>16.06.2022 09:21:05</t>
  </si>
  <si>
    <t>16.06.2022 09:21:08</t>
  </si>
  <si>
    <t>16.06.2022 09:21:09</t>
  </si>
  <si>
    <t>16.06.2022 09:21:11</t>
  </si>
  <si>
    <t>16.06.2022 09:21:12</t>
  </si>
  <si>
    <t>16.06.2022 09:21:20</t>
  </si>
  <si>
    <t>16.06.2022 09:21:21</t>
  </si>
  <si>
    <t>16.06.2022 09:21:22</t>
  </si>
  <si>
    <t>16.06.2022 09:21:25</t>
  </si>
  <si>
    <t>16.06.2022 09:21:27</t>
  </si>
  <si>
    <t>16.06.2022 09:22:01</t>
  </si>
  <si>
    <t>16.06.2022 09:22:20</t>
  </si>
  <si>
    <t>16.06.2022 09:22:23</t>
  </si>
  <si>
    <t>16.06.2022 09:22:25</t>
  </si>
  <si>
    <t>16.06.2022 09:22:26</t>
  </si>
  <si>
    <t>16.06.2022 09:22:29</t>
  </si>
  <si>
    <t>16.06.2022 09:22:34</t>
  </si>
  <si>
    <t>16.06.2022 09:22:37</t>
  </si>
  <si>
    <t>16.06.2022 09:22:38</t>
  </si>
  <si>
    <t>16.06.2022 09:22:40</t>
  </si>
  <si>
    <t>16.06.2022 09:22:41</t>
  </si>
  <si>
    <t>16.06.2022 09:22:44</t>
  </si>
  <si>
    <t>16.06.2022 09:22:46</t>
  </si>
  <si>
    <t>16.06.2022 09:22:47</t>
  </si>
  <si>
    <t>16.06.2022 09:22:50</t>
  </si>
  <si>
    <t>16.06.2022 09:23:08</t>
  </si>
  <si>
    <t>16.06.2022 09:23:10</t>
  </si>
  <si>
    <t>16.06.2022 09:23:11</t>
  </si>
  <si>
    <t>16.06.2022 09:23:12</t>
  </si>
  <si>
    <t>16.06.2022 09:23:13</t>
  </si>
  <si>
    <t>16.06.2022 09:23:15</t>
  </si>
  <si>
    <t>16.06.2022 09:23:16</t>
  </si>
  <si>
    <t>16.06.2022 09:23:17</t>
  </si>
  <si>
    <t>16.06.2022 09:23:18</t>
  </si>
  <si>
    <t>16.06.2022 09:24:51</t>
  </si>
  <si>
    <t>16.06.2022 09:24:52</t>
  </si>
  <si>
    <t>16.06.2022 09:24:54</t>
  </si>
  <si>
    <t>16.06.2022 09:24:55</t>
  </si>
  <si>
    <t>16.06.2022 09:24:59</t>
  </si>
  <si>
    <t>16.06.2022 09:25:02</t>
  </si>
  <si>
    <t>16.06.2022 09:25:04</t>
  </si>
  <si>
    <t>16.06.2022 09:25:05</t>
  </si>
  <si>
    <t>16.06.2022 09:25:07</t>
  </si>
  <si>
    <t>16.06.2022 09:25:08</t>
  </si>
  <si>
    <t>16.06.2022 09:25:10</t>
  </si>
  <si>
    <t>16.06.2022 09:25:11</t>
  </si>
  <si>
    <t>16.06.2022 09:25:31</t>
  </si>
  <si>
    <t>16.06.2022 09:25:32</t>
  </si>
  <si>
    <t>16.06.2022 09:25:34</t>
  </si>
  <si>
    <t>16.06.2022 09:25:35</t>
  </si>
  <si>
    <t>16.06.2022 09:25:37</t>
  </si>
  <si>
    <t>16.06.2022 09:25:38</t>
  </si>
  <si>
    <t>16.06.2022 09:25:40</t>
  </si>
  <si>
    <t>16.06.2022 09:25:44</t>
  </si>
  <si>
    <t>16.06.2022 09:25:50</t>
  </si>
  <si>
    <t>16.06.2022 09:25:53</t>
  </si>
  <si>
    <t>16.06.2022 09:25:55</t>
  </si>
  <si>
    <t>16.06.2022 09:26:22</t>
  </si>
  <si>
    <t>16.06.2022 09:26:23</t>
  </si>
  <si>
    <t>16.06.2022 09:26:25</t>
  </si>
  <si>
    <t>16.06.2022 09:26:26</t>
  </si>
  <si>
    <t>16.06.2022 09:26:28</t>
  </si>
  <si>
    <t>16.06.2022 09:26:29</t>
  </si>
  <si>
    <t>16.06.2022 09:26:31</t>
  </si>
  <si>
    <t>16.06.2022 09:26:32</t>
  </si>
  <si>
    <t>16.06.2022 09:26:34</t>
  </si>
  <si>
    <t>16.06.2022 09:26:35</t>
  </si>
  <si>
    <t>16.06.2022 09:27:19</t>
  </si>
  <si>
    <t>16.06.2022 09:27:20</t>
  </si>
  <si>
    <t>16.06.2022 09:27:21</t>
  </si>
  <si>
    <t>16.06.2022 09:27:23</t>
  </si>
  <si>
    <t>16.06.2022 09:27:24</t>
  </si>
  <si>
    <t>16.06.2022 09:27:25</t>
  </si>
  <si>
    <t>16.06.2022 09:27:26</t>
  </si>
  <si>
    <t>16.06.2022 09:27:28</t>
  </si>
  <si>
    <t>16.06.2022 09:27:29</t>
  </si>
  <si>
    <t>16.06.2022 09:27:30</t>
  </si>
  <si>
    <t>16.06.2022 09:28:03</t>
  </si>
  <si>
    <t>16.06.2022 09:28:04</t>
  </si>
  <si>
    <t>16.06.2022 09:28:06</t>
  </si>
  <si>
    <t>16.06.2022 09:28:07</t>
  </si>
  <si>
    <t>16.06.2022 09:28:13</t>
  </si>
  <si>
    <t>16.06.2022 09:28:15</t>
  </si>
  <si>
    <t>16.06.2022 09:28:16</t>
  </si>
  <si>
    <t>16.06.2022 09:28:18</t>
  </si>
  <si>
    <t>16.06.2022 09:28:19</t>
  </si>
  <si>
    <t>16.06.2022 09:28:21</t>
  </si>
  <si>
    <t>16.06.2022 09:28:22</t>
  </si>
  <si>
    <t>16.06.2022 09:28:24</t>
  </si>
  <si>
    <t>16.06.2022 09:28:25</t>
  </si>
  <si>
    <t>16.06.2022 09:28:27</t>
  </si>
  <si>
    <t>16.06.2022 09:28:31</t>
  </si>
  <si>
    <t>16.06.2022 09:28:33</t>
  </si>
  <si>
    <t>16.06.2022 09:28:42</t>
  </si>
  <si>
    <t>16.06.2022 09:29:30</t>
  </si>
  <si>
    <t>16.06.2022 09:29:31</t>
  </si>
  <si>
    <t>16.06.2022 09:29:33</t>
  </si>
  <si>
    <t>16.06.2022 09:29:34</t>
  </si>
  <si>
    <t>16.06.2022 09:29:36</t>
  </si>
  <si>
    <t>16.06.2022 09:29:37</t>
  </si>
  <si>
    <t>16.06.2022 09:29:39</t>
  </si>
  <si>
    <t>16.06.2022 09:29:40</t>
  </si>
  <si>
    <t>16.06.2022 09:29:42</t>
  </si>
  <si>
    <t>16.06.2022 09:29:45</t>
  </si>
  <si>
    <t>16.06.2022 09:29:54</t>
  </si>
  <si>
    <t>16.06.2022 09:29:55</t>
  </si>
  <si>
    <t>16.06.2022 09:29:57</t>
  </si>
  <si>
    <t>16.06.2022 09:29:58</t>
  </si>
  <si>
    <t>16.06.2022 09:30:00</t>
  </si>
  <si>
    <t>16.06.2022 09:30:01</t>
  </si>
  <si>
    <t>16.06.2022 09:30:03</t>
  </si>
  <si>
    <t>16.06.2022 09:30:04</t>
  </si>
  <si>
    <t>16.06.2022 09:30:06</t>
  </si>
  <si>
    <t>16.06.2022 09:30:07</t>
  </si>
  <si>
    <t>16.06.2022 09:30:09</t>
  </si>
  <si>
    <t>16.06.2022 09:30:48</t>
  </si>
  <si>
    <t>16.06.2022 09:30:49</t>
  </si>
  <si>
    <t>16.06.2022 09:30:51</t>
  </si>
  <si>
    <t>16.06.2022 09:30:52</t>
  </si>
  <si>
    <t>16.06.2022 09:30:54</t>
  </si>
  <si>
    <t>16.06.2022 09:30:55</t>
  </si>
  <si>
    <t>16.06.2022 09:31:07</t>
  </si>
  <si>
    <t>16.06.2022 09:31:09</t>
  </si>
  <si>
    <t>16.06.2022 09:31:10</t>
  </si>
  <si>
    <t>16.06.2022 09:31:12</t>
  </si>
  <si>
    <t>16.06.2022 09:31:13</t>
  </si>
  <si>
    <t>16.06.2022 09:31:15</t>
  </si>
  <si>
    <t>16.06.2022 09:31:16</t>
  </si>
  <si>
    <t>16.06.2022 09:31:18</t>
  </si>
  <si>
    <t>16.06.2022 09:31:19</t>
  </si>
  <si>
    <t>16.06.2022 09:32:15</t>
  </si>
  <si>
    <t>16.06.2022 09:32:16</t>
  </si>
  <si>
    <t>16.06.2022 09:32:18</t>
  </si>
  <si>
    <t>16.06.2022 09:32:19</t>
  </si>
  <si>
    <t>16.06.2022 09:32:21</t>
  </si>
  <si>
    <t>16.06.2022 09:32:22</t>
  </si>
  <si>
    <t>16.06.2022 09:32:24</t>
  </si>
  <si>
    <t>16.06.2022 09:33:16</t>
  </si>
  <si>
    <t>16.06.2022 09:33:21</t>
  </si>
  <si>
    <t>16.06.2022 09:33:22</t>
  </si>
  <si>
    <t>16.06.2022 09:33:24</t>
  </si>
  <si>
    <t>16.06.2022 09:33:25</t>
  </si>
  <si>
    <t>16.06.2022 09:33:27</t>
  </si>
  <si>
    <t>16.06.2022 09:33:28</t>
  </si>
  <si>
    <t>16.06.2022 09:33:30</t>
  </si>
  <si>
    <t>16.06.2022 09:33:31</t>
  </si>
  <si>
    <t>16.06.2022 09:33:33</t>
  </si>
  <si>
    <t>16.06.2022 09:33:34</t>
  </si>
  <si>
    <t>16.06.2022 09:33:36</t>
  </si>
  <si>
    <t>16.06.2022 09:33:37</t>
  </si>
  <si>
    <t>16.06.2022 09:33:39</t>
  </si>
  <si>
    <t>16.06.2022 09:33:40</t>
  </si>
  <si>
    <t>16.06.2022 09:33:43</t>
  </si>
  <si>
    <t>16.06.2022 09:33:55</t>
  </si>
  <si>
    <t>16.06.2022 09:33:57</t>
  </si>
  <si>
    <t>16.06.2022 09:33:58</t>
  </si>
  <si>
    <t>16.06.2022 09:33:59</t>
  </si>
  <si>
    <t>16.06.2022 09:34:00</t>
  </si>
  <si>
    <t>16.06.2022 09:34:02</t>
  </si>
  <si>
    <t>16.06.2022 09:34:03</t>
  </si>
  <si>
    <t>16.06.2022 09:34:04</t>
  </si>
  <si>
    <t>16.06.2022 09:34:05</t>
  </si>
  <si>
    <t>16.06.2022 09:34:07</t>
  </si>
  <si>
    <t>16.06.2022 09:34:08</t>
  </si>
  <si>
    <t>16.06.2022 09:34:09</t>
  </si>
  <si>
    <t>16.06.2022 09:34:11</t>
  </si>
  <si>
    <t>16.06.2022 09:34:12</t>
  </si>
  <si>
    <t>16.06.2022 09:34:13</t>
  </si>
  <si>
    <t>16.06.2022 09:34:14</t>
  </si>
  <si>
    <t>16.06.2022 09:34:25</t>
  </si>
  <si>
    <t>16.06.2022 09:34:26</t>
  </si>
  <si>
    <t>16.06.2022 09:34:28</t>
  </si>
  <si>
    <t>16.06.2022 09:34:29</t>
  </si>
  <si>
    <t>16.06.2022 09:34:31</t>
  </si>
  <si>
    <t>16.06.2022 09:34:32</t>
  </si>
  <si>
    <t>16.06.2022 09:34:34</t>
  </si>
  <si>
    <t>16.06.2022 09:34:35</t>
  </si>
  <si>
    <t>16.06.2022 09:34:37</t>
  </si>
  <si>
    <t>16.06.2022 09:34:55</t>
  </si>
  <si>
    <t>16.06.2022 09:34:56</t>
  </si>
  <si>
    <t>16.06.2022 09:34:58</t>
  </si>
  <si>
    <t>16.06.2022 09:34:59</t>
  </si>
  <si>
    <t>16.06.2022 09:35:01</t>
  </si>
  <si>
    <t>16.06.2022 09:35:02</t>
  </si>
  <si>
    <t>16.06.2022 09:35:04</t>
  </si>
  <si>
    <t>16.06.2022 09:35:05</t>
  </si>
  <si>
    <t>16.06.2022 09:35:14</t>
  </si>
  <si>
    <t>16.06.2022 09:35:17</t>
  </si>
  <si>
    <t>16.06.2022 09:35:19</t>
  </si>
  <si>
    <t>16.06.2022 09:35:20</t>
  </si>
  <si>
    <t>16.06.2022 09:35:22</t>
  </si>
  <si>
    <t>16.06.2022 09:35:23</t>
  </si>
  <si>
    <t>16.06.2022 09:35:25</t>
  </si>
  <si>
    <t>16.06.2022 09:35:26</t>
  </si>
  <si>
    <t>16.06.2022 09:35:28</t>
  </si>
  <si>
    <t>16.06.2022 09:35:29</t>
  </si>
  <si>
    <t>16.06.2022 09:35:32</t>
  </si>
  <si>
    <t>16.06.2022 09:35:41</t>
  </si>
  <si>
    <t>16.06.2022 09:35:43</t>
  </si>
  <si>
    <t>16.06.2022 09:35:44</t>
  </si>
  <si>
    <t>16.06.2022 09:35:47</t>
  </si>
  <si>
    <t>16.06.2022 09:35:48</t>
  </si>
  <si>
    <t>16.06.2022 09:35:54</t>
  </si>
  <si>
    <t>16.06.2022 09:36:14</t>
  </si>
  <si>
    <t>16.06.2022 09:36:17</t>
  </si>
  <si>
    <t>16.06.2022 09:36:22</t>
  </si>
  <si>
    <t>16.06.2022 09:36:23</t>
  </si>
  <si>
    <t>16.06.2022 09:36:25</t>
  </si>
  <si>
    <t>16.06.2022 09:36:26</t>
  </si>
  <si>
    <t>16.06.2022 09:36:28</t>
  </si>
  <si>
    <t>16.06.2022 09:36:59</t>
  </si>
  <si>
    <t>16.06.2022 09:38:16</t>
  </si>
  <si>
    <t>16.06.2022 09:38:17</t>
  </si>
  <si>
    <t>16.06.2022 09:38:19</t>
  </si>
  <si>
    <t>16.06.2022 09:38:20</t>
  </si>
  <si>
    <t>16.06.2022 09:38:22</t>
  </si>
  <si>
    <t>16.06.2022 09:38:23</t>
  </si>
  <si>
    <t>16.06.2022 09:38:25</t>
  </si>
  <si>
    <t>16.06.2022 09:38:26</t>
  </si>
  <si>
    <t>16.06.2022 09:38:29</t>
  </si>
  <si>
    <t>16.06.2022 09:38:35</t>
  </si>
  <si>
    <t>16.06.2022 09:38:40</t>
  </si>
  <si>
    <t>16.06.2022 09:38:43</t>
  </si>
  <si>
    <t>16.06.2022 09:38:44</t>
  </si>
  <si>
    <t>16.06.2022 09:38:46</t>
  </si>
  <si>
    <t>16.06.2022 09:38:47</t>
  </si>
  <si>
    <t>16.06.2022 09:38:49</t>
  </si>
  <si>
    <t>16.06.2022 09:39:02</t>
  </si>
  <si>
    <t>16.06.2022 09:39:04</t>
  </si>
  <si>
    <t>16.06.2022 09:39:05</t>
  </si>
  <si>
    <t>16.06.2022 09:39:07</t>
  </si>
  <si>
    <t>16.06.2022 09:39:08</t>
  </si>
  <si>
    <t>16.06.2022 09:39:10</t>
  </si>
  <si>
    <t>16.06.2022 09:39:11</t>
  </si>
  <si>
    <t>16.06.2022 09:39:41</t>
  </si>
  <si>
    <t>16.06.2022 09:39:43</t>
  </si>
  <si>
    <t>16.06.2022 09:39:44</t>
  </si>
  <si>
    <t>16.06.2022 09:40:46</t>
  </si>
  <si>
    <t>16.06.2022 09:40:47</t>
  </si>
  <si>
    <t>16.06.2022 09:40:49</t>
  </si>
  <si>
    <t>16.06.2022 09:40:50</t>
  </si>
  <si>
    <t>16.06.2022 09:40:51</t>
  </si>
  <si>
    <t>16.06.2022 09:40:52</t>
  </si>
  <si>
    <t>16.06.2022 09:40:54</t>
  </si>
  <si>
    <t>16.06.2022 09:40:55</t>
  </si>
  <si>
    <t>16.06.2022 09:40:56</t>
  </si>
  <si>
    <t>16.06.2022 09:40:57</t>
  </si>
  <si>
    <t>16.06.2022 09:40:59</t>
  </si>
  <si>
    <t>16.06.2022 09:41:27</t>
  </si>
  <si>
    <t>16.06.2022 09:41:30</t>
  </si>
  <si>
    <t>16.06.2022 09:41:39</t>
  </si>
  <si>
    <t>16.06.2022 09:41:40</t>
  </si>
  <si>
    <t>16.06.2022 09:41:42</t>
  </si>
  <si>
    <t>16.06.2022 09:41:43</t>
  </si>
  <si>
    <t>16.06.2022 09:41:45</t>
  </si>
  <si>
    <t>16.06.2022 09:41:46</t>
  </si>
  <si>
    <t>16.06.2022 09:41:48</t>
  </si>
  <si>
    <t>16.06.2022 09:41:55</t>
  </si>
  <si>
    <t>16.06.2022 09:41:58</t>
  </si>
  <si>
    <t>16.06.2022 09:42:00</t>
  </si>
  <si>
    <t>16.06.2022 09:42:03</t>
  </si>
  <si>
    <t>16.06.2022 09:42:04</t>
  </si>
  <si>
    <t>16.06.2022 09:42:10</t>
  </si>
  <si>
    <t>16.06.2022 09:42:11</t>
  </si>
  <si>
    <t>16.06.2022 09:42:13</t>
  </si>
  <si>
    <t>16.06.2022 09:42:22</t>
  </si>
  <si>
    <t>16.06.2022 09:42:23</t>
  </si>
  <si>
    <t>16.06.2022 09:42:25</t>
  </si>
  <si>
    <t>16.06.2022 09:42:26</t>
  </si>
  <si>
    <t>16.06.2022 09:42:28</t>
  </si>
  <si>
    <t>16.06.2022 09:42:31</t>
  </si>
  <si>
    <t>16.06.2022 09:42:32</t>
  </si>
  <si>
    <t>16.06.2022 09:42:34</t>
  </si>
  <si>
    <t>16.06.2022 09:42:37</t>
  </si>
  <si>
    <t>16.06.2022 09:42:38</t>
  </si>
  <si>
    <t>16.06.2022 09:42:40</t>
  </si>
  <si>
    <t>16.06.2022 09:42:41</t>
  </si>
  <si>
    <t>16.06.2022 09:42:43</t>
  </si>
  <si>
    <t>16.06.2022 09:42:44</t>
  </si>
  <si>
    <t>16.06.2022 09:42:46</t>
  </si>
  <si>
    <t>16.06.2022 09:42:47</t>
  </si>
  <si>
    <t>16.06.2022 09:42:49</t>
  </si>
  <si>
    <t>16.06.2022 09:42:50</t>
  </si>
  <si>
    <t>16.06.2022 09:42:58</t>
  </si>
  <si>
    <t>16.06.2022 09:42:59</t>
  </si>
  <si>
    <t>16.06.2022 09:43:01</t>
  </si>
  <si>
    <t>16.06.2022 09:43:05</t>
  </si>
  <si>
    <t>16.06.2022 09:43:08</t>
  </si>
  <si>
    <t>16.06.2022 09:43:11</t>
  </si>
  <si>
    <t>16.06.2022 09:43:13</t>
  </si>
  <si>
    <t>16.06.2022 09:43:14</t>
  </si>
  <si>
    <t>16.06.2022 09:43:16</t>
  </si>
  <si>
    <t>16.06.2022 09:43:24</t>
  </si>
  <si>
    <t>16.06.2022 09:43:26</t>
  </si>
  <si>
    <t>16.06.2022 09:43:27</t>
  </si>
  <si>
    <t>16.06.2022 09:43:28</t>
  </si>
  <si>
    <t>16.06.2022 09:43:30</t>
  </si>
  <si>
    <t>16.06.2022 09:43:31</t>
  </si>
  <si>
    <t>16.06.2022 09:43:32</t>
  </si>
  <si>
    <t>16.06.2022 09:43:33</t>
  </si>
  <si>
    <t>16.06.2022 09:43:36</t>
  </si>
  <si>
    <t>16.06.2022 09:43:38</t>
  </si>
  <si>
    <t>16.06.2022 09:43:39</t>
  </si>
  <si>
    <t>16.06.2022 09:43:41</t>
  </si>
  <si>
    <t>16.06.2022 09:43:50</t>
  </si>
  <si>
    <t>16.06.2022 09:43:51</t>
  </si>
  <si>
    <t>16.06.2022 09:43:52</t>
  </si>
  <si>
    <t>16.06.2022 09:43:54</t>
  </si>
  <si>
    <t>16.06.2022 09:43:55</t>
  </si>
  <si>
    <t>16.06.2022 09:43:56</t>
  </si>
  <si>
    <t>16.06.2022 09:43:57</t>
  </si>
  <si>
    <t>16.06.2022 09:43:59</t>
  </si>
  <si>
    <t>16.06.2022 09:44:00</t>
  </si>
  <si>
    <t>16.06.2022 09:44:01</t>
  </si>
  <si>
    <t>16.06.2022 09:44:38</t>
  </si>
  <si>
    <t>16.06.2022 09:44:40</t>
  </si>
  <si>
    <t>16.06.2022 09:44:43</t>
  </si>
  <si>
    <t>16.06.2022 09:44:44</t>
  </si>
  <si>
    <t>16.06.2022 09:44:45</t>
  </si>
  <si>
    <t>16.06.2022 09:44:46</t>
  </si>
  <si>
    <t>16.06.2022 09:45:36</t>
  </si>
  <si>
    <t>16.06.2022 09:45:37</t>
  </si>
  <si>
    <t>16.06.2022 09:45:39</t>
  </si>
  <si>
    <t>16.06.2022 09:45:40</t>
  </si>
  <si>
    <t>16.06.2022 09:45:42</t>
  </si>
  <si>
    <t>16.06.2022 09:45:43</t>
  </si>
  <si>
    <t>16.06.2022 09:45:45</t>
  </si>
  <si>
    <t>16.06.2022 09:45:46</t>
  </si>
  <si>
    <t>16.06.2022 09:45:48</t>
  </si>
  <si>
    <t>16.06.2022 09:45:49</t>
  </si>
  <si>
    <t>16.06.2022 09:45:51</t>
  </si>
  <si>
    <t>16.06.2022 09:45:52</t>
  </si>
  <si>
    <t>16.06.2022 09:45:53</t>
  </si>
  <si>
    <t>16.06.2022 09:45:55</t>
  </si>
  <si>
    <t>16.06.2022 09:45:56</t>
  </si>
  <si>
    <t>16.06.2022 09:45:57</t>
  </si>
  <si>
    <t>16.06.2022 09:45:58</t>
  </si>
  <si>
    <t>16.06.2022 09:46:00</t>
  </si>
  <si>
    <t>16.06.2022 09:46:01</t>
  </si>
  <si>
    <t>16.06.2022 09:46:38</t>
  </si>
  <si>
    <t>16.06.2022 09:46:40</t>
  </si>
  <si>
    <t>16.06.2022 09:46:41</t>
  </si>
  <si>
    <t>16.06.2022 09:46:42</t>
  </si>
  <si>
    <t>16.06.2022 09:46:43</t>
  </si>
  <si>
    <t>16.06.2022 09:46:45</t>
  </si>
  <si>
    <t>16.06.2022 09:46:46</t>
  </si>
  <si>
    <t>16.06.2022 09:46:47</t>
  </si>
  <si>
    <t>16.06.2022 09:46:48</t>
  </si>
  <si>
    <t>16.06.2022 09:47:00</t>
  </si>
  <si>
    <t>16.06.2022 09:47:02</t>
  </si>
  <si>
    <t>16.06.2022 09:47:03</t>
  </si>
  <si>
    <t>16.06.2022 09:47:05</t>
  </si>
  <si>
    <t>16.06.2022 09:47:06</t>
  </si>
  <si>
    <t>16.06.2022 09:47:08</t>
  </si>
  <si>
    <t>16.06.2022 09:47:09</t>
  </si>
  <si>
    <t>16.06.2022 09:47:11</t>
  </si>
  <si>
    <t>16.06.2022 09:47:12</t>
  </si>
  <si>
    <t>16.06.2022 09:47:14</t>
  </si>
  <si>
    <t>16.06.2022 09:47:15</t>
  </si>
  <si>
    <t>16.06.2022 09:47:17</t>
  </si>
  <si>
    <t>16.06.2022 09:47:18</t>
  </si>
  <si>
    <t>16.06.2022 09:47:20</t>
  </si>
  <si>
    <t>16.06.2022 09:47:21</t>
  </si>
  <si>
    <t>16.06.2022 09:47:25</t>
  </si>
  <si>
    <t>16.06.2022 09:47:27</t>
  </si>
  <si>
    <t>16.06.2022 09:47:28</t>
  </si>
  <si>
    <t>16.06.2022 09:47:30</t>
  </si>
  <si>
    <t>16.06.2022 09:47:31</t>
  </si>
  <si>
    <t>16.06.2022 09:47:33</t>
  </si>
  <si>
    <t>16.06.2022 09:47:34</t>
  </si>
  <si>
    <t>16.06.2022 09:47:36</t>
  </si>
  <si>
    <t>16.06.2022 09:47:39</t>
  </si>
  <si>
    <t>16.06.2022 09:47:40</t>
  </si>
  <si>
    <t>16.06.2022 09:47:42</t>
  </si>
  <si>
    <t>16.06.2022 09:47:43</t>
  </si>
  <si>
    <t>16.06.2022 09:47:50</t>
  </si>
  <si>
    <t>16.06.2022 09:47:52</t>
  </si>
  <si>
    <t>16.06.2022 09:47:53</t>
  </si>
  <si>
    <t>16.06.2022 09:47:54</t>
  </si>
  <si>
    <t>16.06.2022 09:47:56</t>
  </si>
  <si>
    <t>16.06.2022 09:47:57</t>
  </si>
  <si>
    <t>16.06.2022 09:47:58</t>
  </si>
  <si>
    <t>16.06.2022 09:48:10</t>
  </si>
  <si>
    <t>16.06.2022 09:48:11</t>
  </si>
  <si>
    <t>16.06.2022 09:48:13</t>
  </si>
  <si>
    <t>16.06.2022 09:48:14</t>
  </si>
  <si>
    <t>16.06.2022 09:48:15</t>
  </si>
  <si>
    <t>16.06.2022 09:48:17</t>
  </si>
  <si>
    <t>16.06.2022 09:48:18</t>
  </si>
  <si>
    <t>16.06.2022 09:48:19</t>
  </si>
  <si>
    <t>16.06.2022 09:48:20</t>
  </si>
  <si>
    <t>16.06.2022 09:48:22</t>
  </si>
  <si>
    <t>16.06.2022 09:48:23</t>
  </si>
  <si>
    <t>16.06.2022 09:48:24</t>
  </si>
  <si>
    <t>16.06.2022 09:48:25</t>
  </si>
  <si>
    <t>16.06.2022 09:50:25</t>
  </si>
  <si>
    <t>16.06.2022 09:50:27</t>
  </si>
  <si>
    <t>16.06.2022 09:50:28</t>
  </si>
  <si>
    <t>16.06.2022 09:50:30</t>
  </si>
  <si>
    <t>16.06.2022 09:50:31</t>
  </si>
  <si>
    <t>16.06.2022 09:50:33</t>
  </si>
  <si>
    <t>16.06.2022 09:50:34</t>
  </si>
  <si>
    <t>16.06.2022 09:50:36</t>
  </si>
  <si>
    <t>16.06.2022 09:50:37</t>
  </si>
  <si>
    <t>16.06.2022 09:51:43</t>
  </si>
  <si>
    <t>16.06.2022 09:51:46</t>
  </si>
  <si>
    <t>16.06.2022 09:52:13</t>
  </si>
  <si>
    <t>16.06.2022 09:52:39</t>
  </si>
  <si>
    <t>16.06.2022 09:52:40</t>
  </si>
  <si>
    <t>16.06.2022 09:52:41</t>
  </si>
  <si>
    <t>16.06.2022 09:52:43</t>
  </si>
  <si>
    <t>16.06.2022 09:52:44</t>
  </si>
  <si>
    <t>16.06.2022 09:52:45</t>
  </si>
  <si>
    <t>16.06.2022 09:52:46</t>
  </si>
  <si>
    <t>16.06.2022 09:52:48</t>
  </si>
  <si>
    <t>16.06.2022 09:52:55</t>
  </si>
  <si>
    <t>16.06.2022 09:52:56</t>
  </si>
  <si>
    <t>16.06.2022 09:52:58</t>
  </si>
  <si>
    <t>16.06.2022 09:52:59</t>
  </si>
  <si>
    <t>16.06.2022 09:53:01</t>
  </si>
  <si>
    <t>16.06.2022 09:53:02</t>
  </si>
  <si>
    <t>16.06.2022 09:53:04</t>
  </si>
  <si>
    <t>16.06.2022 09:53:05</t>
  </si>
  <si>
    <t>16.06.2022 09:53:43</t>
  </si>
  <si>
    <t>16.06.2022 09:53:44</t>
  </si>
  <si>
    <t>16.06.2022 09:53:45</t>
  </si>
  <si>
    <t>16.06.2022 09:53:47</t>
  </si>
  <si>
    <t>16.06.2022 09:53:48</t>
  </si>
  <si>
    <t>16.06.2022 09:53:49</t>
  </si>
  <si>
    <t>16.06.2022 09:53:50</t>
  </si>
  <si>
    <t>16.06.2022 09:53:52</t>
  </si>
  <si>
    <t>16.06.2022 09:53:53</t>
  </si>
  <si>
    <t>16.06.2022 09:53:54</t>
  </si>
  <si>
    <t>16.06.2022 09:53:55</t>
  </si>
  <si>
    <t>16.06.2022 09:53:57</t>
  </si>
  <si>
    <t>16.06.2022 09:53:58</t>
  </si>
  <si>
    <t>16.06.2022 09:53:59</t>
  </si>
  <si>
    <t>16.06.2022 09:54:01</t>
  </si>
  <si>
    <t>16.06.2022 09:54:18</t>
  </si>
  <si>
    <t>16.06.2022 09:54:20</t>
  </si>
  <si>
    <t>16.06.2022 09:54:21</t>
  </si>
  <si>
    <t>16.06.2022 09:54:22</t>
  </si>
  <si>
    <t>16.06.2022 09:54:24</t>
  </si>
  <si>
    <t>16.06.2022 09:54:25</t>
  </si>
  <si>
    <t>16.06.2022 09:54:26</t>
  </si>
  <si>
    <t>16.06.2022 09:54:27</t>
  </si>
  <si>
    <t>16.06.2022 09:54:29</t>
  </si>
  <si>
    <t>16.06.2022 09:54:34</t>
  </si>
  <si>
    <t>16.06.2022 09:54:36</t>
  </si>
  <si>
    <t>16.06.2022 09:54:37</t>
  </si>
  <si>
    <t>16.06.2022 09:54:39</t>
  </si>
  <si>
    <t>16.06.2022 09:54:40</t>
  </si>
  <si>
    <t>16.06.2022 09:54:42</t>
  </si>
  <si>
    <t>16.06.2022 09:54:43</t>
  </si>
  <si>
    <t>16.06.2022 09:55:01</t>
  </si>
  <si>
    <t>16.06.2022 09:55:28</t>
  </si>
  <si>
    <t>16.06.2022 09:57:24</t>
  </si>
  <si>
    <t>16.06.2022 09:57:25</t>
  </si>
  <si>
    <t>16.06.2022 09:57:27</t>
  </si>
  <si>
    <t>16.06.2022 09:57:28</t>
  </si>
  <si>
    <t>16.06.2022 09:57:30</t>
  </si>
  <si>
    <t>16.06.2022 09:57:31</t>
  </si>
  <si>
    <t>16.06.2022 09:57:33</t>
  </si>
  <si>
    <t>16.06.2022 09:57:34</t>
  </si>
  <si>
    <t>16.06.2022 09:57:36</t>
  </si>
  <si>
    <t>16.06.2022 09:57:37</t>
  </si>
  <si>
    <t>16.06.2022 09:58:51</t>
  </si>
  <si>
    <t>16.06.2022 09:58:52</t>
  </si>
  <si>
    <t>16.06.2022 09:58:54</t>
  </si>
  <si>
    <t>16.06.2022 09:58:55</t>
  </si>
  <si>
    <t>16.06.2022 09:58:56</t>
  </si>
  <si>
    <t>16.06.2022 09:58:57</t>
  </si>
  <si>
    <t>16.06.2022 09:58:59</t>
  </si>
  <si>
    <t>16.06.2022 09:59:00</t>
  </si>
  <si>
    <t>16.06.2022 09:59:01</t>
  </si>
  <si>
    <t>16.06.2022 09:59:02</t>
  </si>
  <si>
    <t>16.06.2022 09:59:04</t>
  </si>
  <si>
    <t>16.06.2022 09:59:06</t>
  </si>
  <si>
    <t>16.06.2022 10:00:41</t>
  </si>
  <si>
    <t>16.06.2022 10:01:26</t>
  </si>
  <si>
    <t>16.06.2022 10:01:36</t>
  </si>
  <si>
    <t>16.06.2022 10:02:50</t>
  </si>
  <si>
    <t>16.06.2022 10:02:51</t>
  </si>
  <si>
    <t>16.06.2022 10:03:27</t>
  </si>
  <si>
    <t>16.06.2022 10:04:38</t>
  </si>
  <si>
    <t>16.06.2022 10:04:44</t>
  </si>
  <si>
    <t>16.06.2022 10:04:45</t>
  </si>
  <si>
    <t>16.06.2022 10:04:47</t>
  </si>
  <si>
    <t>16.06.2022 10:04:48</t>
  </si>
  <si>
    <t>16.06.2022 10:04:49</t>
  </si>
  <si>
    <t>16.06.2022 10:04:50</t>
  </si>
  <si>
    <t>16.06.2022 10:04:52</t>
  </si>
  <si>
    <t>16.06.2022 10:04:53</t>
  </si>
  <si>
    <t>16.06.2022 10:04:54</t>
  </si>
  <si>
    <t>16.06.2022 10:04:55</t>
  </si>
  <si>
    <t>16.06.2022 10:04:58</t>
  </si>
  <si>
    <t>16.06.2022 10:05:07</t>
  </si>
  <si>
    <t>16.06.2022 10:05:09</t>
  </si>
  <si>
    <t>16.06.2022 10:05:10</t>
  </si>
  <si>
    <t>16.06.2022 10:05:11</t>
  </si>
  <si>
    <t>16.06.2022 10:05:13</t>
  </si>
  <si>
    <t>16.06.2022 10:05:14</t>
  </si>
  <si>
    <t>16.06.2022 10:05:15</t>
  </si>
  <si>
    <t>16.06.2022 10:05:16</t>
  </si>
  <si>
    <t>16.06.2022 10:05:18</t>
  </si>
  <si>
    <t>16.06.2022 10:05:19</t>
  </si>
  <si>
    <t>16.06.2022 10:05:22</t>
  </si>
  <si>
    <t>16.06.2022 10:07:23</t>
  </si>
  <si>
    <t>16.06.2022 10:08:14</t>
  </si>
  <si>
    <t>16.06.2022 10:08:16</t>
  </si>
  <si>
    <t>16.06.2022 10:08:17</t>
  </si>
  <si>
    <t>16.06.2022 10:08:18</t>
  </si>
  <si>
    <t>16.06.2022 10:08:19</t>
  </si>
  <si>
    <t>16.06.2022 10:08:21</t>
  </si>
  <si>
    <t>16.06.2022 10:08:22</t>
  </si>
  <si>
    <t>16.06.2022 10:08:23</t>
  </si>
  <si>
    <t>16.06.2022 10:08:24</t>
  </si>
  <si>
    <t>16.06.2022 10:08:27</t>
  </si>
  <si>
    <t>16.06.2022 10:08:28</t>
  </si>
  <si>
    <t>16.06.2022 10:08:52</t>
  </si>
  <si>
    <t>16.06.2022 10:08:54</t>
  </si>
  <si>
    <t>16.06.2022 10:08:55</t>
  </si>
  <si>
    <t>16.06.2022 10:08:57</t>
  </si>
  <si>
    <t>16.06.2022 10:08:58</t>
  </si>
  <si>
    <t>16.06.2022 10:09:00</t>
  </si>
  <si>
    <t>16.06.2022 10:09:01</t>
  </si>
  <si>
    <t>16.06.2022 10:09:03</t>
  </si>
  <si>
    <t>16.06.2022 10:09:04</t>
  </si>
  <si>
    <t>16.06.2022 10:09:06</t>
  </si>
  <si>
    <t>16.06.2022 10:09:07</t>
  </si>
  <si>
    <t>16.06.2022 10:09:09</t>
  </si>
  <si>
    <t>16.06.2022 10:09:10</t>
  </si>
  <si>
    <t>16.06.2022 10:09:12</t>
  </si>
  <si>
    <t>16.06.2022 10:09:13</t>
  </si>
  <si>
    <t>16.06.2022 10:09:15</t>
  </si>
  <si>
    <t>16.06.2022 10:09:16</t>
  </si>
  <si>
    <t>16.06.2022 10:09:19</t>
  </si>
  <si>
    <t>16.06.2022 10:09:28</t>
  </si>
  <si>
    <t>16.06.2022 10:09:40</t>
  </si>
  <si>
    <t>16.06.2022 10:09:47</t>
  </si>
  <si>
    <t>16.06.2022 10:09:49</t>
  </si>
  <si>
    <t>16.06.2022 10:09:53</t>
  </si>
  <si>
    <t>16.06.2022 10:09:55</t>
  </si>
  <si>
    <t>16.06.2022 10:09:56</t>
  </si>
  <si>
    <t>16.06.2022 10:09:59</t>
  </si>
  <si>
    <t>16.06.2022 10:10:01</t>
  </si>
  <si>
    <t>16.06.2022 10:10:02</t>
  </si>
  <si>
    <t>16.06.2022 10:10:04</t>
  </si>
  <si>
    <t>16.06.2022 10:10:05</t>
  </si>
  <si>
    <t>16.06.2022 10:11:31</t>
  </si>
  <si>
    <t>16.06.2022 10:11:32</t>
  </si>
  <si>
    <t>16.06.2022 10:11:33</t>
  </si>
  <si>
    <t>16.06.2022 10:11:35</t>
  </si>
  <si>
    <t>16.06.2022 10:11:36</t>
  </si>
  <si>
    <t>16.06.2022 10:11:37</t>
  </si>
  <si>
    <t>16.06.2022 10:11:38</t>
  </si>
  <si>
    <t>16.06.2022 10:11:40</t>
  </si>
  <si>
    <t>16.06.2022 10:11:56</t>
  </si>
  <si>
    <t>16.06.2022 10:11:57</t>
  </si>
  <si>
    <t>16.06.2022 10:11:59</t>
  </si>
  <si>
    <t>16.06.2022 10:12:00</t>
  </si>
  <si>
    <t>16.06.2022 10:12:02</t>
  </si>
  <si>
    <t>16.06.2022 10:12:03</t>
  </si>
  <si>
    <t>16.06.2022 10:12:05</t>
  </si>
  <si>
    <t>16.06.2022 10:12:06</t>
  </si>
  <si>
    <t>16.06.2022 10:12:08</t>
  </si>
  <si>
    <t>16.06.2022 10:12:11</t>
  </si>
  <si>
    <t>16.06.2022 10:12:41</t>
  </si>
  <si>
    <t>16.06.2022 10:12:54</t>
  </si>
  <si>
    <t>16.06.2022 10:12:56</t>
  </si>
  <si>
    <t>16.06.2022 10:12:59</t>
  </si>
  <si>
    <t>16.06.2022 10:13:00</t>
  </si>
  <si>
    <t>16.06.2022 10:13:03</t>
  </si>
  <si>
    <t>16.06.2022 10:13:05</t>
  </si>
  <si>
    <t>16.06.2022 10:13:27</t>
  </si>
  <si>
    <t>16.06.2022 10:13:29</t>
  </si>
  <si>
    <t>16.06.2022 10:13:30</t>
  </si>
  <si>
    <t>16.06.2022 10:13:32</t>
  </si>
  <si>
    <t>16.06.2022 10:13:33</t>
  </si>
  <si>
    <t>16.06.2022 10:13:35</t>
  </si>
  <si>
    <t>16.06.2022 10:13:36</t>
  </si>
  <si>
    <t>16.06.2022 10:13:38</t>
  </si>
  <si>
    <t>16.06.2022 10:13:39</t>
  </si>
  <si>
    <t>16.06.2022 10:13:41</t>
  </si>
  <si>
    <t>16.06.2022 10:13:42</t>
  </si>
  <si>
    <t>16.06.2022 10:13:44</t>
  </si>
  <si>
    <t>16.06.2022 10:13:45</t>
  </si>
  <si>
    <t>16.06.2022 10:13:50</t>
  </si>
  <si>
    <t>16.06.2022 10:13:51</t>
  </si>
  <si>
    <t>16.06.2022 10:13:53</t>
  </si>
  <si>
    <t>16.06.2022 10:13:54</t>
  </si>
  <si>
    <t>16.06.2022 10:13:56</t>
  </si>
  <si>
    <t>16.06.2022 10:13:57</t>
  </si>
  <si>
    <t>16.06.2022 10:13:59</t>
  </si>
  <si>
    <t>16.06.2022 10:14:00</t>
  </si>
  <si>
    <t>16.06.2022 10:14:02</t>
  </si>
  <si>
    <t>16.06.2022 10:14:03</t>
  </si>
  <si>
    <t>16.06.2022 10:14:05</t>
  </si>
  <si>
    <t>16.06.2022 10:14:06</t>
  </si>
  <si>
    <t>16.06.2022 10:14:08</t>
  </si>
  <si>
    <t>16.06.2022 10:14:09</t>
  </si>
  <si>
    <t>16.06.2022 10:14:11</t>
  </si>
  <si>
    <t>16.06.2022 10:14:12</t>
  </si>
  <si>
    <t>16.06.2022 10:14:14</t>
  </si>
  <si>
    <t>16.06.2022 10:14:56</t>
  </si>
  <si>
    <t>16.06.2022 10:14:57</t>
  </si>
  <si>
    <t>16.06.2022 10:14:59</t>
  </si>
  <si>
    <t>16.06.2022 10:15:00</t>
  </si>
  <si>
    <t>16.06.2022 10:15:02</t>
  </si>
  <si>
    <t>16.06.2022 10:15:03</t>
  </si>
  <si>
    <t>16.06.2022 10:15:05</t>
  </si>
  <si>
    <t>16.06.2022 10:15:06</t>
  </si>
  <si>
    <t>16.06.2022 10:15:08</t>
  </si>
  <si>
    <t>16.06.2022 10:15:09</t>
  </si>
  <si>
    <t>16.06.2022 10:15:11</t>
  </si>
  <si>
    <t>16.06.2022 10:15:12</t>
  </si>
  <si>
    <t>16.06.2022 10:15:14</t>
  </si>
  <si>
    <t>16.06.2022 10:15:21</t>
  </si>
  <si>
    <t>16.06.2022 10:16:12</t>
  </si>
  <si>
    <t>16.06.2022 10:16:20</t>
  </si>
  <si>
    <t>16.06.2022 10:16:21</t>
  </si>
  <si>
    <t>16.06.2022 10:16:23</t>
  </si>
  <si>
    <t>16.06.2022 10:16:35</t>
  </si>
  <si>
    <t>16.06.2022 10:16:39</t>
  </si>
  <si>
    <t>16.06.2022 10:16:41</t>
  </si>
  <si>
    <t>16.06.2022 10:16:42</t>
  </si>
  <si>
    <t>16.06.2022 10:16:45</t>
  </si>
  <si>
    <t>16.06.2022 10:16:47</t>
  </si>
  <si>
    <t>16.06.2022 10:16:48</t>
  </si>
  <si>
    <t>16.06.2022 10:16:50</t>
  </si>
  <si>
    <t>16.06.2022 10:16:53</t>
  </si>
  <si>
    <t>16.06.2022 10:16:54</t>
  </si>
  <si>
    <t>16.06.2022 10:16:56</t>
  </si>
  <si>
    <t>16.06.2022 10:17:26</t>
  </si>
  <si>
    <t>16.06.2022 10:17:27</t>
  </si>
  <si>
    <t>16.06.2022 10:17:28</t>
  </si>
  <si>
    <t>16.06.2022 10:17:30</t>
  </si>
  <si>
    <t>16.06.2022 10:17:31</t>
  </si>
  <si>
    <t>16.06.2022 10:17:32</t>
  </si>
  <si>
    <t>16.06.2022 10:17:33</t>
  </si>
  <si>
    <t>16.06.2022 10:17:51</t>
  </si>
  <si>
    <t>16.06.2022 10:17:53</t>
  </si>
  <si>
    <t>16.06.2022 10:17:54</t>
  </si>
  <si>
    <t>16.06.2022 10:17:56</t>
  </si>
  <si>
    <t>16.06.2022 10:17:57</t>
  </si>
  <si>
    <t>16.06.2022 10:17:59</t>
  </si>
  <si>
    <t>16.06.2022 10:18:00</t>
  </si>
  <si>
    <t>16.06.2022 10:18:02</t>
  </si>
  <si>
    <t>16.06.2022 10:18:03</t>
  </si>
  <si>
    <t>16.06.2022 10:18:05</t>
  </si>
  <si>
    <t>16.06.2022 10:18:33</t>
  </si>
  <si>
    <t>16.06.2022 10:18:35</t>
  </si>
  <si>
    <t>16.06.2022 10:18:36</t>
  </si>
  <si>
    <t>16.06.2022 10:18:37</t>
  </si>
  <si>
    <t>16.06.2022 10:18:38</t>
  </si>
  <si>
    <t>16.06.2022 10:18:40</t>
  </si>
  <si>
    <t>16.06.2022 10:18:41</t>
  </si>
  <si>
    <t>16.06.2022 10:18:42</t>
  </si>
  <si>
    <t>16.06.2022 10:18:43</t>
  </si>
  <si>
    <t>16.06.2022 10:18:45</t>
  </si>
  <si>
    <t>16.06.2022 10:18:46</t>
  </si>
  <si>
    <t>16.06.2022 10:18:47</t>
  </si>
  <si>
    <t>16.06.2022 10:18:48</t>
  </si>
  <si>
    <t>16.06.2022 10:18:50</t>
  </si>
  <si>
    <t>16.06.2022 10:18:51</t>
  </si>
  <si>
    <t>16.06.2022 10:18:52</t>
  </si>
  <si>
    <t>16.06.2022 10:18:53</t>
  </si>
  <si>
    <t>16.06.2022 10:19:28</t>
  </si>
  <si>
    <t>16.06.2022 10:19:38</t>
  </si>
  <si>
    <t>16.06.2022 10:20:53</t>
  </si>
  <si>
    <t>16.06.2022 10:21:55</t>
  </si>
  <si>
    <t>16.06.2022 10:21:56</t>
  </si>
  <si>
    <t>16.06.2022 10:21:57</t>
  </si>
  <si>
    <t>16.06.2022 10:21:59</t>
  </si>
  <si>
    <t>16.06.2022 10:22:00</t>
  </si>
  <si>
    <t>16.06.2022 10:22:01</t>
  </si>
  <si>
    <t>16.06.2022 10:22:02</t>
  </si>
  <si>
    <t>16.06.2022 10:22:05</t>
  </si>
  <si>
    <t>16.06.2022 10:22:07</t>
  </si>
  <si>
    <t>16.06.2022 10:22:08</t>
  </si>
  <si>
    <t>16.06.2022 10:22:54</t>
  </si>
  <si>
    <t>16.06.2022 10:22:56</t>
  </si>
  <si>
    <t>16.06.2022 10:22:57</t>
  </si>
  <si>
    <t>16.06.2022 10:22:59</t>
  </si>
  <si>
    <t>16.06.2022 10:23:00</t>
  </si>
  <si>
    <t>16.06.2022 10:23:02</t>
  </si>
  <si>
    <t>16.06.2022 10:23:03</t>
  </si>
  <si>
    <t>16.06.2022 10:23:05</t>
  </si>
  <si>
    <t>16.06.2022 10:23:44</t>
  </si>
  <si>
    <t>16.06.2022 10:23:45</t>
  </si>
  <si>
    <t>16.06.2022 10:23:47</t>
  </si>
  <si>
    <t>16.06.2022 10:23:48</t>
  </si>
  <si>
    <t>16.06.2022 10:23:49</t>
  </si>
  <si>
    <t>16.06.2022 10:23:50</t>
  </si>
  <si>
    <t>16.06.2022 10:23:52</t>
  </si>
  <si>
    <t>16.06.2022 10:23:53</t>
  </si>
  <si>
    <t>16.06.2022 10:23:54</t>
  </si>
  <si>
    <t>16.06.2022 10:23:57</t>
  </si>
  <si>
    <t>16.06.2022 10:23:58</t>
  </si>
  <si>
    <t>16.06.2022 10:24:00</t>
  </si>
  <si>
    <t>16.06.2022 10:24:01</t>
  </si>
  <si>
    <t>16.06.2022 10:24:06</t>
  </si>
  <si>
    <t>16.06.2022 10:24:07</t>
  </si>
  <si>
    <t>16.06.2022 10:24:09</t>
  </si>
  <si>
    <t>16.06.2022 10:24:10</t>
  </si>
  <si>
    <t>16.06.2022 10:24:12</t>
  </si>
  <si>
    <t>16.06.2022 10:24:13</t>
  </si>
  <si>
    <t>16.06.2022 10:24:15</t>
  </si>
  <si>
    <t>16.06.2022 10:24:16</t>
  </si>
  <si>
    <t>16.06.2022 10:24:18</t>
  </si>
  <si>
    <t>16.06.2022 10:24:19</t>
  </si>
  <si>
    <t>16.06.2022 10:24:21</t>
  </si>
  <si>
    <t>16.06.2022 10:24:25</t>
  </si>
  <si>
    <t>16.06.2022 10:24:27</t>
  </si>
  <si>
    <t>16.06.2022 10:24:28</t>
  </si>
  <si>
    <t>16.06.2022 10:24:30</t>
  </si>
  <si>
    <t>16.06.2022 10:24:31</t>
  </si>
  <si>
    <t>16.06.2022 10:24:34</t>
  </si>
  <si>
    <t>16.06.2022 10:24:36</t>
  </si>
  <si>
    <t>16.06.2022 10:24:37</t>
  </si>
  <si>
    <t>16.06.2022 10:24:39</t>
  </si>
  <si>
    <t>16.06.2022 10:24:40</t>
  </si>
  <si>
    <t>16.06.2022 10:24:42</t>
  </si>
  <si>
    <t>16.06.2022 10:24:43</t>
  </si>
  <si>
    <t>16.06.2022 10:24:51</t>
  </si>
  <si>
    <t>16.06.2022 10:25:37</t>
  </si>
  <si>
    <t>16.06.2022 10:25:39</t>
  </si>
  <si>
    <t>16.06.2022 10:25:40</t>
  </si>
  <si>
    <t>16.06.2022 10:25:42</t>
  </si>
  <si>
    <t>16.06.2022 10:25:43</t>
  </si>
  <si>
    <t>16.06.2022 10:25:52</t>
  </si>
  <si>
    <t>16.06.2022 10:25:58</t>
  </si>
  <si>
    <t>16.06.2022 10:26:00</t>
  </si>
  <si>
    <t>16.06.2022 10:26:01</t>
  </si>
  <si>
    <t>16.06.2022 10:26:03</t>
  </si>
  <si>
    <t>16.06.2022 10:26:07</t>
  </si>
  <si>
    <t>16.06.2022 10:26:18</t>
  </si>
  <si>
    <t>16.06.2022 10:27:27</t>
  </si>
  <si>
    <t>16.06.2022 10:27:28</t>
  </si>
  <si>
    <t>16.06.2022 10:27:31</t>
  </si>
  <si>
    <t>16.06.2022 10:27:33</t>
  </si>
  <si>
    <t>16.06.2022 10:27:34</t>
  </si>
  <si>
    <t>16.06.2022 10:27:36</t>
  </si>
  <si>
    <t>16.06.2022 10:27:43</t>
  </si>
  <si>
    <t>16.06.2022 10:27:45</t>
  </si>
  <si>
    <t>16.06.2022 10:27:46</t>
  </si>
  <si>
    <t>16.06.2022 10:27:48</t>
  </si>
  <si>
    <t>16.06.2022 10:27:49</t>
  </si>
  <si>
    <t>16.06.2022 10:27:51</t>
  </si>
  <si>
    <t>16.06.2022 10:27:52</t>
  </si>
  <si>
    <t>16.06.2022 10:28:07</t>
  </si>
  <si>
    <t>16.06.2022 10:28:43</t>
  </si>
  <si>
    <t>16.06.2022 10:28:45</t>
  </si>
  <si>
    <t>16.06.2022 10:28:46</t>
  </si>
  <si>
    <t>16.06.2022 10:28:47</t>
  </si>
  <si>
    <t>16.06.2022 10:28:48</t>
  </si>
  <si>
    <t>16.06.2022 10:28:50</t>
  </si>
  <si>
    <t>16.06.2022 10:28:51</t>
  </si>
  <si>
    <t>16.06.2022 10:28:52</t>
  </si>
  <si>
    <t>16.06.2022 10:28:53</t>
  </si>
  <si>
    <t>16.06.2022 10:29:28</t>
  </si>
  <si>
    <t>16.06.2022 10:29:31</t>
  </si>
  <si>
    <t>16.06.2022 10:29:32</t>
  </si>
  <si>
    <t>16.06.2022 10:29:34</t>
  </si>
  <si>
    <t>16.06.2022 10:29:35</t>
  </si>
  <si>
    <t>16.06.2022 10:29:37</t>
  </si>
  <si>
    <t>16.06.2022 10:29:38</t>
  </si>
  <si>
    <t>16.06.2022 10:29:40</t>
  </si>
  <si>
    <t>16.06.2022 10:29:41</t>
  </si>
  <si>
    <t>16.06.2022 10:29:43</t>
  </si>
  <si>
    <t>16.06.2022 10:29:44</t>
  </si>
  <si>
    <t>16.06.2022 10:29:46</t>
  </si>
  <si>
    <t>16.06.2022 10:30:03</t>
  </si>
  <si>
    <t>16.06.2022 10:30:05</t>
  </si>
  <si>
    <t>16.06.2022 10:30:06</t>
  </si>
  <si>
    <t>16.06.2022 10:30:08</t>
  </si>
  <si>
    <t>16.06.2022 10:30:09</t>
  </si>
  <si>
    <t>16.06.2022 10:30:11</t>
  </si>
  <si>
    <t>16.06.2022 10:30:12</t>
  </si>
  <si>
    <t>16.06.2022 10:30:14</t>
  </si>
  <si>
    <t>16.06.2022 10:30:26</t>
  </si>
  <si>
    <t>16.06.2022 10:30:27</t>
  </si>
  <si>
    <t>16.06.2022 10:30:29</t>
  </si>
  <si>
    <t>16.06.2022 10:30:30</t>
  </si>
  <si>
    <t>16.06.2022 10:30:32</t>
  </si>
  <si>
    <t>16.06.2022 10:30:33</t>
  </si>
  <si>
    <t>16.06.2022 10:30:35</t>
  </si>
  <si>
    <t>16.06.2022 10:30:36</t>
  </si>
  <si>
    <t>16.06.2022 10:30:38</t>
  </si>
  <si>
    <t>16.06.2022 10:30:39</t>
  </si>
  <si>
    <t>16.06.2022 10:30:41</t>
  </si>
  <si>
    <t>16.06.2022 10:30:42</t>
  </si>
  <si>
    <t>16.06.2022 10:31:11</t>
  </si>
  <si>
    <t>16.06.2022 10:31:38</t>
  </si>
  <si>
    <t>16.06.2022 10:31:50</t>
  </si>
  <si>
    <t>16.06.2022 10:31:51</t>
  </si>
  <si>
    <t>16.06.2022 10:31:53</t>
  </si>
  <si>
    <t>16.06.2022 10:31:54</t>
  </si>
  <si>
    <t>16.06.2022 10:31:58</t>
  </si>
  <si>
    <t>16.06.2022 10:32:07</t>
  </si>
  <si>
    <t>16.06.2022 10:32:09</t>
  </si>
  <si>
    <t>16.06.2022 10:32:10</t>
  </si>
  <si>
    <t>16.06.2022 10:32:14</t>
  </si>
  <si>
    <t>16.06.2022 10:32:16</t>
  </si>
  <si>
    <t>16.06.2022 10:32:17</t>
  </si>
  <si>
    <t>16.06.2022 10:32:20</t>
  </si>
  <si>
    <t>16.06.2022 10:32:21</t>
  </si>
  <si>
    <t>16.06.2022 10:32:23</t>
  </si>
  <si>
    <t>16.06.2022 10:32:24</t>
  </si>
  <si>
    <t>16.06.2022 10:32:55</t>
  </si>
  <si>
    <t>16.06.2022 10:32:57</t>
  </si>
  <si>
    <t>16.06.2022 10:32:58</t>
  </si>
  <si>
    <t>16.06.2022 10:33:01</t>
  </si>
  <si>
    <t>16.06.2022 10:33:03</t>
  </si>
  <si>
    <t>16.06.2022 10:33:04</t>
  </si>
  <si>
    <t>16.06.2022 10:33:06</t>
  </si>
  <si>
    <t>16.06.2022 10:33:07</t>
  </si>
  <si>
    <t>16.06.2022 10:33:09</t>
  </si>
  <si>
    <t>16.06.2022 10:33:10</t>
  </si>
  <si>
    <t>16.06.2022 10:33:12</t>
  </si>
  <si>
    <t>16.06.2022 10:33:13</t>
  </si>
  <si>
    <t>16.06.2022 10:33:15</t>
  </si>
  <si>
    <t>16.06.2022 10:33:16</t>
  </si>
  <si>
    <t>16.06.2022 10:33:18</t>
  </si>
  <si>
    <t>16.06.2022 10:33:19</t>
  </si>
  <si>
    <t>16.06.2022 10:33:21</t>
  </si>
  <si>
    <t>16.06.2022 10:33:22</t>
  </si>
  <si>
    <t>16.06.2022 10:33:23</t>
  </si>
  <si>
    <t>16.06.2022 10:33:25</t>
  </si>
  <si>
    <t>16.06.2022 10:33:26</t>
  </si>
  <si>
    <t>16.06.2022 10:33:28</t>
  </si>
  <si>
    <t>16.06.2022 10:33:29</t>
  </si>
  <si>
    <t>16.06.2022 10:33:31</t>
  </si>
  <si>
    <t>16.06.2022 10:33:32</t>
  </si>
  <si>
    <t>16.06.2022 10:33:38</t>
  </si>
  <si>
    <t>16.06.2022 10:33:40</t>
  </si>
  <si>
    <t>16.06.2022 10:33:41</t>
  </si>
  <si>
    <t>16.06.2022 10:33:43</t>
  </si>
  <si>
    <t>16.06.2022 10:33:44</t>
  </si>
  <si>
    <t>16.06.2022 10:33:46</t>
  </si>
  <si>
    <t>16.06.2022 10:33:47</t>
  </si>
  <si>
    <t>16.06.2022 10:33:49</t>
  </si>
  <si>
    <t>16.06.2022 10:33:50</t>
  </si>
  <si>
    <t>16.06.2022 10:34:26</t>
  </si>
  <si>
    <t>16.06.2022 10:34:29</t>
  </si>
  <si>
    <t>16.06.2022 10:34:30</t>
  </si>
  <si>
    <t>16.06.2022 10:34:54</t>
  </si>
  <si>
    <t>16.06.2022 10:34:56</t>
  </si>
  <si>
    <t>16.06.2022 10:34:57</t>
  </si>
  <si>
    <t>16.06.2022 10:34:59</t>
  </si>
  <si>
    <t>16.06.2022 10:35:00</t>
  </si>
  <si>
    <t>16.06.2022 10:35:02</t>
  </si>
  <si>
    <t>16.06.2022 10:35:03</t>
  </si>
  <si>
    <t>16.06.2022 10:35:12</t>
  </si>
  <si>
    <t>16.06.2022 10:35:14</t>
  </si>
  <si>
    <t>16.06.2022 10:35:15</t>
  </si>
  <si>
    <t>16.06.2022 10:35:17</t>
  </si>
  <si>
    <t>16.06.2022 10:35:21</t>
  </si>
  <si>
    <t>16.06.2022 10:35:23</t>
  </si>
  <si>
    <t>16.06.2022 10:35:24</t>
  </si>
  <si>
    <t>16.06.2022 10:35:26</t>
  </si>
  <si>
    <t>16.06.2022 10:35:30</t>
  </si>
  <si>
    <t>16.06.2022 10:35:32</t>
  </si>
  <si>
    <t>16.06.2022 10:35:33</t>
  </si>
  <si>
    <t>16.06.2022 10:35:34</t>
  </si>
  <si>
    <t>16.06.2022 10:35:35</t>
  </si>
  <si>
    <t>16.06.2022 10:35:37</t>
  </si>
  <si>
    <t>16.06.2022 10:35:38</t>
  </si>
  <si>
    <t>16.06.2022 10:35:39</t>
  </si>
  <si>
    <t>16.06.2022 10:35:40</t>
  </si>
  <si>
    <t>16.06.2022 10:35:42</t>
  </si>
  <si>
    <t>16.06.2022 10:35:43</t>
  </si>
  <si>
    <t>16.06.2022 10:35:44</t>
  </si>
  <si>
    <t>16.06.2022 10:36:53</t>
  </si>
  <si>
    <t>16.06.2022 10:36:54</t>
  </si>
  <si>
    <t>16.06.2022 10:36:56</t>
  </si>
  <si>
    <t>16.06.2022 10:36:57</t>
  </si>
  <si>
    <t>16.06.2022 10:37:00</t>
  </si>
  <si>
    <t>16.06.2022 10:37:02</t>
  </si>
  <si>
    <t>16.06.2022 10:37:03</t>
  </si>
  <si>
    <t>16.06.2022 10:37:05</t>
  </si>
  <si>
    <t>16.06.2022 10:37:06</t>
  </si>
  <si>
    <t>16.06.2022 10:37:08</t>
  </si>
  <si>
    <t>16.06.2022 10:37:09</t>
  </si>
  <si>
    <t>16.06.2022 10:37:11</t>
  </si>
  <si>
    <t>16.06.2022 10:37:12</t>
  </si>
  <si>
    <t>16.06.2022 10:37:24</t>
  </si>
  <si>
    <t>16.06.2022 10:37:26</t>
  </si>
  <si>
    <t>16.06.2022 10:37:27</t>
  </si>
  <si>
    <t>16.06.2022 10:37:28</t>
  </si>
  <si>
    <t>16.06.2022 10:37:29</t>
  </si>
  <si>
    <t>16.06.2022 10:37:31</t>
  </si>
  <si>
    <t>16.06.2022 10:37:32</t>
  </si>
  <si>
    <t>16.06.2022 10:37:33</t>
  </si>
  <si>
    <t>16.06.2022 10:37:34</t>
  </si>
  <si>
    <t>16.06.2022 10:38:04</t>
  </si>
  <si>
    <t>16.06.2022 10:38:09</t>
  </si>
  <si>
    <t>16.06.2022 10:38:10</t>
  </si>
  <si>
    <t>16.06.2022 10:38:12</t>
  </si>
  <si>
    <t>16.06.2022 10:38:13</t>
  </si>
  <si>
    <t>16.06.2022 10:38:15</t>
  </si>
  <si>
    <t>16.06.2022 10:38:16</t>
  </si>
  <si>
    <t>16.06.2022 10:38:18</t>
  </si>
  <si>
    <t>16.06.2022 10:38:19</t>
  </si>
  <si>
    <t>16.06.2022 10:38:21</t>
  </si>
  <si>
    <t>16.06.2022 10:38:22</t>
  </si>
  <si>
    <t>16.06.2022 10:38:55</t>
  </si>
  <si>
    <t>16.06.2022 10:38:57</t>
  </si>
  <si>
    <t>16.06.2022 10:38:58</t>
  </si>
  <si>
    <t>16.06.2022 10:39:00</t>
  </si>
  <si>
    <t>16.06.2022 10:39:01</t>
  </si>
  <si>
    <t>16.06.2022 10:39:03</t>
  </si>
  <si>
    <t>16.06.2022 10:39:04</t>
  </si>
  <si>
    <t>16.06.2022 10:39:06</t>
  </si>
  <si>
    <t>16.06.2022 10:39:07</t>
  </si>
  <si>
    <t>16.06.2022 10:39:24</t>
  </si>
  <si>
    <t>16.06.2022 10:39:34</t>
  </si>
  <si>
    <t>16.06.2022 10:39:35</t>
  </si>
  <si>
    <t>16.06.2022 10:39:37</t>
  </si>
  <si>
    <t>16.06.2022 10:39:38</t>
  </si>
  <si>
    <t>16.06.2022 10:39:40</t>
  </si>
  <si>
    <t>16.06.2022 10:39:41</t>
  </si>
  <si>
    <t>16.06.2022 10:39:43</t>
  </si>
  <si>
    <t>16.06.2022 10:39:44</t>
  </si>
  <si>
    <t>16.06.2022 10:39:46</t>
  </si>
  <si>
    <t>16.06.2022 10:39:47</t>
  </si>
  <si>
    <t>16.06.2022 10:40:23</t>
  </si>
  <si>
    <t>16.06.2022 10:40:35</t>
  </si>
  <si>
    <t>16.06.2022 10:40:38</t>
  </si>
  <si>
    <t>16.06.2022 10:40:41</t>
  </si>
  <si>
    <t>16.06.2022 10:40:46</t>
  </si>
  <si>
    <t>16.06.2022 10:40:49</t>
  </si>
  <si>
    <t>16.06.2022 10:40:50</t>
  </si>
  <si>
    <t>16.06.2022 10:40:52</t>
  </si>
  <si>
    <t>16.06.2022 10:40:56</t>
  </si>
  <si>
    <t>16.06.2022 10:41:14</t>
  </si>
  <si>
    <t>16.06.2022 10:41:16</t>
  </si>
  <si>
    <t>16.06.2022 10:41:17</t>
  </si>
  <si>
    <t>16.06.2022 10:41:19</t>
  </si>
  <si>
    <t>16.06.2022 10:41:20</t>
  </si>
  <si>
    <t>16.06.2022 10:41:22</t>
  </si>
  <si>
    <t>16.06.2022 10:41:23</t>
  </si>
  <si>
    <t>16.06.2022 10:41:25</t>
  </si>
  <si>
    <t>16.06.2022 10:41:55</t>
  </si>
  <si>
    <t>16.06.2022 10:41:56</t>
  </si>
  <si>
    <t>16.06.2022 10:41:57</t>
  </si>
  <si>
    <t>16.06.2022 10:41:59</t>
  </si>
  <si>
    <t>16.06.2022 10:42:00</t>
  </si>
  <si>
    <t>16.06.2022 10:42:01</t>
  </si>
  <si>
    <t>16.06.2022 10:42:02</t>
  </si>
  <si>
    <t>16.06.2022 10:42:05</t>
  </si>
  <si>
    <t>16.06.2022 10:42:07</t>
  </si>
  <si>
    <t>16.06.2022 10:42:08</t>
  </si>
  <si>
    <t>16.06.2022 10:42:10</t>
  </si>
  <si>
    <t>16.06.2022 10:42:11</t>
  </si>
  <si>
    <t>16.06.2022 10:42:13</t>
  </si>
  <si>
    <t>16.06.2022 10:42:28</t>
  </si>
  <si>
    <t>16.06.2022 10:42:56</t>
  </si>
  <si>
    <t>16.06.2022 10:42:58</t>
  </si>
  <si>
    <t>16.06.2022 10:42:59</t>
  </si>
  <si>
    <t>16.06.2022 10:43:01</t>
  </si>
  <si>
    <t>16.06.2022 10:43:02</t>
  </si>
  <si>
    <t>16.06.2022 10:43:04</t>
  </si>
  <si>
    <t>16.06.2022 10:43:05</t>
  </si>
  <si>
    <t>16.06.2022 10:43:07</t>
  </si>
  <si>
    <t>16.06.2022 10:43:08</t>
  </si>
  <si>
    <t>16.06.2022 10:43:10</t>
  </si>
  <si>
    <t>16.06.2022 10:43:11</t>
  </si>
  <si>
    <t>16.06.2022 10:43:14</t>
  </si>
  <si>
    <t>16.06.2022 10:43:16</t>
  </si>
  <si>
    <t>16.06.2022 10:43:17</t>
  </si>
  <si>
    <t>16.06.2022 10:43:19</t>
  </si>
  <si>
    <t>16.06.2022 10:43:20</t>
  </si>
  <si>
    <t>16.06.2022 10:43:22</t>
  </si>
  <si>
    <t>16.06.2022 10:43:23</t>
  </si>
  <si>
    <t>16.06.2022 10:43:26</t>
  </si>
  <si>
    <t>16.06.2022 10:43:28</t>
  </si>
  <si>
    <t>16.06.2022 10:43:29</t>
  </si>
  <si>
    <t>16.06.2022 10:43:31</t>
  </si>
  <si>
    <t>16.06.2022 10:43:47</t>
  </si>
  <si>
    <t>16.06.2022 10:43:48</t>
  </si>
  <si>
    <t>16.06.2022 10:43:50</t>
  </si>
  <si>
    <t>16.06.2022 10:43:51</t>
  </si>
  <si>
    <t>16.06.2022 10:43:52</t>
  </si>
  <si>
    <t>16.06.2022 10:43:53</t>
  </si>
  <si>
    <t>16.06.2022 10:43:55</t>
  </si>
  <si>
    <t>16.06.2022 10:44:05</t>
  </si>
  <si>
    <t>16.06.2022 10:44:06</t>
  </si>
  <si>
    <t>16.06.2022 10:44:08</t>
  </si>
  <si>
    <t>16.06.2022 10:44:09</t>
  </si>
  <si>
    <t>16.06.2022 10:44:11</t>
  </si>
  <si>
    <t>16.06.2022 10:44:14</t>
  </si>
  <si>
    <t>16.06.2022 10:44:15</t>
  </si>
  <si>
    <t>16.06.2022 10:44:17</t>
  </si>
  <si>
    <t>16.06.2022 10:44:18</t>
  </si>
  <si>
    <t>16.06.2022 10:44:19</t>
  </si>
  <si>
    <t>16.06.2022 10:44:21</t>
  </si>
  <si>
    <t>16.06.2022 10:44:22</t>
  </si>
  <si>
    <t>16.06.2022 10:44:23</t>
  </si>
  <si>
    <t>16.06.2022 10:44:24</t>
  </si>
  <si>
    <t>16.06.2022 10:44:26</t>
  </si>
  <si>
    <t>16.06.2022 10:44:28</t>
  </si>
  <si>
    <t>16.06.2022 10:44:34</t>
  </si>
  <si>
    <t>16.06.2022 10:44:36</t>
  </si>
  <si>
    <t>16.06.2022 10:44:37</t>
  </si>
  <si>
    <t>16.06.2022 10:44:39</t>
  </si>
  <si>
    <t>16.06.2022 10:44:40</t>
  </si>
  <si>
    <t>16.06.2022 10:44:42</t>
  </si>
  <si>
    <t>16.06.2022 10:44:43</t>
  </si>
  <si>
    <t>16.06.2022 10:44:45</t>
  </si>
  <si>
    <t>16.06.2022 10:44:46</t>
  </si>
  <si>
    <t>16.06.2022 10:44:48</t>
  </si>
  <si>
    <t>16.06.2022 10:45:21</t>
  </si>
  <si>
    <t>16.06.2022 10:45:22</t>
  </si>
  <si>
    <t>16.06.2022 10:45:23</t>
  </si>
  <si>
    <t>16.06.2022 10:45:25</t>
  </si>
  <si>
    <t>16.06.2022 10:45:26</t>
  </si>
  <si>
    <t>16.06.2022 10:45:27</t>
  </si>
  <si>
    <t>16.06.2022 10:45:28</t>
  </si>
  <si>
    <t>16.06.2022 10:45:30</t>
  </si>
  <si>
    <t>16.06.2022 10:45:31</t>
  </si>
  <si>
    <t>16.06.2022 10:45:32</t>
  </si>
  <si>
    <t>16.06.2022 10:45:33</t>
  </si>
  <si>
    <t>16.06.2022 10:45:35</t>
  </si>
  <si>
    <t>16.06.2022 10:45:49</t>
  </si>
  <si>
    <t>16.06.2022 10:45:51</t>
  </si>
  <si>
    <t>16.06.2022 10:45:52</t>
  </si>
  <si>
    <t>16.06.2022 10:45:53</t>
  </si>
  <si>
    <t>16.06.2022 10:45:55</t>
  </si>
  <si>
    <t>16.06.2022 10:45:56</t>
  </si>
  <si>
    <t>16.06.2022 10:45:57</t>
  </si>
  <si>
    <t>16.06.2022 10:46:09</t>
  </si>
  <si>
    <t>16.06.2022 10:46:51</t>
  </si>
  <si>
    <t>16.06.2022 10:46:54</t>
  </si>
  <si>
    <t>16.06.2022 10:46:55</t>
  </si>
  <si>
    <t>16.06.2022 10:46:57</t>
  </si>
  <si>
    <t>16.06.2022 10:46:58</t>
  </si>
  <si>
    <t>16.06.2022 10:47:00</t>
  </si>
  <si>
    <t>16.06.2022 10:47:01</t>
  </si>
  <si>
    <t>16.06.2022 10:47:03</t>
  </si>
  <si>
    <t>16.06.2022 10:47:04</t>
  </si>
  <si>
    <t>16.06.2022 10:47:06</t>
  </si>
  <si>
    <t>16.06.2022 10:47:07</t>
  </si>
  <si>
    <t>16.06.2022 10:47:09</t>
  </si>
  <si>
    <t>16.06.2022 10:47:10</t>
  </si>
  <si>
    <t>16.06.2022 10:47:12</t>
  </si>
  <si>
    <t>16.06.2022 10:47:13</t>
  </si>
  <si>
    <t>16.06.2022 10:47:15</t>
  </si>
  <si>
    <t>16.06.2022 10:47:16</t>
  </si>
  <si>
    <t>16.06.2022 10:47:18</t>
  </si>
  <si>
    <t>16.06.2022 10:47:27</t>
  </si>
  <si>
    <t>16.06.2022 10:47:28</t>
  </si>
  <si>
    <t>16.06.2022 10:47:30</t>
  </si>
  <si>
    <t>16.06.2022 10:47:31</t>
  </si>
  <si>
    <t>16.06.2022 10:47:33</t>
  </si>
  <si>
    <t>16.06.2022 10:47:34</t>
  </si>
  <si>
    <t>16.06.2022 10:47:36</t>
  </si>
  <si>
    <t>16.06.2022 10:47:37</t>
  </si>
  <si>
    <t>16.06.2022 10:47:39</t>
  </si>
  <si>
    <t>16.06.2022 10:47:50</t>
  </si>
  <si>
    <t>16.06.2022 10:47:52</t>
  </si>
  <si>
    <t>16.06.2022 10:47:53</t>
  </si>
  <si>
    <t>16.06.2022 10:47:54</t>
  </si>
  <si>
    <t>16.06.2022 10:47:56</t>
  </si>
  <si>
    <t>16.06.2022 10:47:57</t>
  </si>
  <si>
    <t>16.06.2022 10:47:58</t>
  </si>
  <si>
    <t>16.06.2022 10:47:59</t>
  </si>
  <si>
    <t>16.06.2022 10:48:02</t>
  </si>
  <si>
    <t>16.06.2022 10:48:13</t>
  </si>
  <si>
    <t>16.06.2022 10:48:14</t>
  </si>
  <si>
    <t>16.06.2022 10:48:15</t>
  </si>
  <si>
    <t>16.06.2022 10:48:17</t>
  </si>
  <si>
    <t>16.06.2022 10:48:18</t>
  </si>
  <si>
    <t>16.06.2022 10:48:19</t>
  </si>
  <si>
    <t>16.06.2022 10:48:20</t>
  </si>
  <si>
    <t>16.06.2022 10:48:23</t>
  </si>
  <si>
    <t>16.06.2022 10:48:25</t>
  </si>
  <si>
    <t>16.06.2022 10:48:26</t>
  </si>
  <si>
    <t>16.06.2022 10:48:41</t>
  </si>
  <si>
    <t>16.06.2022 10:49:05</t>
  </si>
  <si>
    <t>16.06.2022 10:49:07</t>
  </si>
  <si>
    <t>16.06.2022 10:49:08</t>
  </si>
  <si>
    <t>16.06.2022 10:49:09</t>
  </si>
  <si>
    <t>16.06.2022 10:49:11</t>
  </si>
  <si>
    <t>16.06.2022 10:49:12</t>
  </si>
  <si>
    <t>16.06.2022 10:49:13</t>
  </si>
  <si>
    <t>16.06.2022 10:49:14</t>
  </si>
  <si>
    <t>16.06.2022 10:49:16</t>
  </si>
  <si>
    <t>16.06.2022 10:49:17</t>
  </si>
  <si>
    <t>16.06.2022 10:49:21</t>
  </si>
  <si>
    <t>16.06.2022 10:49:23</t>
  </si>
  <si>
    <t>16.06.2022 10:49:24</t>
  </si>
  <si>
    <t>16.06.2022 10:49:26</t>
  </si>
  <si>
    <t>16.06.2022 10:49:27</t>
  </si>
  <si>
    <t>16.06.2022 10:50:15</t>
  </si>
  <si>
    <t>16.06.2022 10:50:17</t>
  </si>
  <si>
    <t>16.06.2022 10:50:18</t>
  </si>
  <si>
    <t>16.06.2022 10:50:20</t>
  </si>
  <si>
    <t>16.06.2022 10:50:21</t>
  </si>
  <si>
    <t>16.06.2022 10:50:23</t>
  </si>
  <si>
    <t>16.06.2022 10:50:24</t>
  </si>
  <si>
    <t>16.06.2022 10:50:26</t>
  </si>
  <si>
    <t>16.06.2022 10:50:27</t>
  </si>
  <si>
    <t>16.06.2022 10:51:47</t>
  </si>
  <si>
    <t>16.06.2022 10:51:48</t>
  </si>
  <si>
    <t>16.06.2022 10:51:50</t>
  </si>
  <si>
    <t>16.06.2022 10:51:51</t>
  </si>
  <si>
    <t>16.06.2022 10:51:53</t>
  </si>
  <si>
    <t>16.06.2022 10:51:54</t>
  </si>
  <si>
    <t>16.06.2022 10:51:56</t>
  </si>
  <si>
    <t>16.06.2022 10:51:57</t>
  </si>
  <si>
    <t>16.06.2022 10:51:59</t>
  </si>
  <si>
    <t>16.06.2022 10:53:23</t>
  </si>
  <si>
    <t>16.06.2022 10:53:24</t>
  </si>
  <si>
    <t>16.06.2022 10:53:26</t>
  </si>
  <si>
    <t>16.06.2022 10:53:27</t>
  </si>
  <si>
    <t>16.06.2022 10:53:29</t>
  </si>
  <si>
    <t>16.06.2022 10:53:30</t>
  </si>
  <si>
    <t>16.06.2022 10:53:32</t>
  </si>
  <si>
    <t>16.06.2022 10:53:33</t>
  </si>
  <si>
    <t>16.06.2022 10:53:35</t>
  </si>
  <si>
    <t>16.06.2022 10:53:48</t>
  </si>
  <si>
    <t>16.06.2022 10:54:02</t>
  </si>
  <si>
    <t>16.06.2022 10:54:03</t>
  </si>
  <si>
    <t>16.06.2022 10:54:05</t>
  </si>
  <si>
    <t>16.06.2022 10:54:06</t>
  </si>
  <si>
    <t>16.06.2022 10:54:08</t>
  </si>
  <si>
    <t>16.06.2022 10:54:09</t>
  </si>
  <si>
    <t>16.06.2022 10:54:11</t>
  </si>
  <si>
    <t>16.06.2022 10:54:12</t>
  </si>
  <si>
    <t>16.06.2022 10:54:14</t>
  </si>
  <si>
    <t>16.06.2022 10:54:15</t>
  </si>
  <si>
    <t>16.06.2022 10:54:17</t>
  </si>
  <si>
    <t>16.06.2022 10:55:42</t>
  </si>
  <si>
    <t>16.06.2022 10:55:44</t>
  </si>
  <si>
    <t>16.06.2022 10:55:45</t>
  </si>
  <si>
    <t>16.06.2022 10:55:47</t>
  </si>
  <si>
    <t>16.06.2022 10:55:48</t>
  </si>
  <si>
    <t>16.06.2022 10:55:53</t>
  </si>
  <si>
    <t>16.06.2022 10:55:54</t>
  </si>
  <si>
    <t>16.06.2022 10:55:55</t>
  </si>
  <si>
    <t>16.06.2022 10:55:57</t>
  </si>
  <si>
    <t>16.06.2022 10:55:58</t>
  </si>
  <si>
    <t>16.06.2022 10:55:59</t>
  </si>
  <si>
    <t>16.06.2022 10:56:00</t>
  </si>
  <si>
    <t>16.06.2022 10:56:02</t>
  </si>
  <si>
    <t>16.06.2022 10:56:03</t>
  </si>
  <si>
    <t>16.06.2022 10:56:04</t>
  </si>
  <si>
    <t>16.06.2022 10:56:05</t>
  </si>
  <si>
    <t>16.06.2022 10:56:07</t>
  </si>
  <si>
    <t>16.06.2022 10:56:08</t>
  </si>
  <si>
    <t>16.06.2022 10:56:48</t>
  </si>
  <si>
    <t>16.06.2022 10:56:50</t>
  </si>
  <si>
    <t>16.06.2022 10:56:51</t>
  </si>
  <si>
    <t>16.06.2022 10:56:53</t>
  </si>
  <si>
    <t>16.06.2022 10:56:54</t>
  </si>
  <si>
    <t>16.06.2022 10:56:56</t>
  </si>
  <si>
    <t>16.06.2022 10:56:57</t>
  </si>
  <si>
    <t>16.06.2022 10:56:59</t>
  </si>
  <si>
    <t>16.06.2022 10:57:00</t>
  </si>
  <si>
    <t>16.06.2022 10:57:02</t>
  </si>
  <si>
    <t>16.06.2022 10:57:03</t>
  </si>
  <si>
    <t>16.06.2022 10:57:05</t>
  </si>
  <si>
    <t>16.06.2022 10:57:06</t>
  </si>
  <si>
    <t>16.06.2022 10:57:38</t>
  </si>
  <si>
    <t>16.06.2022 10:57:39</t>
  </si>
  <si>
    <t>16.06.2022 10:57:41</t>
  </si>
  <si>
    <t>16.06.2022 10:57:42</t>
  </si>
  <si>
    <t>16.06.2022 10:57:44</t>
  </si>
  <si>
    <t>16.06.2022 10:57:45</t>
  </si>
  <si>
    <t>16.06.2022 10:58:11</t>
  </si>
  <si>
    <t>16.06.2022 10:58:12</t>
  </si>
  <si>
    <t>16.06.2022 10:58:14</t>
  </si>
  <si>
    <t>16.06.2022 10:58:15</t>
  </si>
  <si>
    <t>16.06.2022 10:58:17</t>
  </si>
  <si>
    <t>16.06.2022 10:58:18</t>
  </si>
  <si>
    <t>16.06.2022 10:58:20</t>
  </si>
  <si>
    <t>16.06.2022 10:58:21</t>
  </si>
  <si>
    <t>16.06.2022 10:58:42</t>
  </si>
  <si>
    <t>16.06.2022 10:58:44</t>
  </si>
  <si>
    <t>16.06.2022 10:58:45</t>
  </si>
  <si>
    <t>16.06.2022 10:58:47</t>
  </si>
  <si>
    <t>16.06.2022 10:58:48</t>
  </si>
  <si>
    <t>16.06.2022 10:58:50</t>
  </si>
  <si>
    <t>16.06.2022 10:58:51</t>
  </si>
  <si>
    <t>16.06.2022 10:58:53</t>
  </si>
  <si>
    <t>16.06.2022 10:58:54</t>
  </si>
  <si>
    <t>16.06.2022 10:58:56</t>
  </si>
  <si>
    <t>16.06.2022 10:58:57</t>
  </si>
  <si>
    <t>16.06.2022 10:58:59</t>
  </si>
  <si>
    <t>16.06.2022 10:59:15</t>
  </si>
  <si>
    <t>16.06.2022 10:59:17</t>
  </si>
  <si>
    <t>16.06.2022 10:59:18</t>
  </si>
  <si>
    <t>16.06.2022 10:59:19</t>
  </si>
  <si>
    <t>16.06.2022 10:59:21</t>
  </si>
  <si>
    <t>16.06.2022 10:59:22</t>
  </si>
  <si>
    <t>16.06.2022 10:59:23</t>
  </si>
  <si>
    <t>16.06.2022 10:59:24</t>
  </si>
  <si>
    <t>16.06.2022 11:00:06</t>
  </si>
  <si>
    <t>16.06.2022 11:00:44</t>
  </si>
  <si>
    <t>16.06.2022 11:00:45</t>
  </si>
  <si>
    <t>16.06.2022 11:00:47</t>
  </si>
  <si>
    <t>16.06.2022 11:00:48</t>
  </si>
  <si>
    <t>16.06.2022 11:00:50</t>
  </si>
  <si>
    <t>16.06.2022 11:00:51</t>
  </si>
  <si>
    <t>16.06.2022 11:00:53</t>
  </si>
  <si>
    <t>16.06.2022 11:00:54</t>
  </si>
  <si>
    <t>16.06.2022 11:00:56</t>
  </si>
  <si>
    <t>16.06.2022 11:00:57</t>
  </si>
  <si>
    <t>16.06.2022 11:00:59</t>
  </si>
  <si>
    <t>16.06.2022 11:01:18</t>
  </si>
  <si>
    <t>16.06.2022 11:01:36</t>
  </si>
  <si>
    <t>16.06.2022 11:01:38</t>
  </si>
  <si>
    <t>16.06.2022 11:01:39</t>
  </si>
  <si>
    <t>16.06.2022 11:01:40</t>
  </si>
  <si>
    <t>16.06.2022 11:01:41</t>
  </si>
  <si>
    <t>16.06.2022 11:01:43</t>
  </si>
  <si>
    <t>16.06.2022 11:01:44</t>
  </si>
  <si>
    <t>16.06.2022 11:01:45</t>
  </si>
  <si>
    <t>16.06.2022 11:01:46</t>
  </si>
  <si>
    <t>16.06.2022 11:01:48</t>
  </si>
  <si>
    <t>16.06.2022 11:01:49</t>
  </si>
  <si>
    <t>16.06.2022 11:01:50</t>
  </si>
  <si>
    <t>16.06.2022 11:01:51</t>
  </si>
  <si>
    <t>16.06.2022 11:01:53</t>
  </si>
  <si>
    <t>16.06.2022 11:01:54</t>
  </si>
  <si>
    <t>16.06.2022 11:02:09</t>
  </si>
  <si>
    <t>16.06.2022 11:02:10</t>
  </si>
  <si>
    <t>16.06.2022 11:02:11</t>
  </si>
  <si>
    <t>16.06.2022 11:02:12</t>
  </si>
  <si>
    <t>16.06.2022 11:02:14</t>
  </si>
  <si>
    <t>16.06.2022 11:02:15</t>
  </si>
  <si>
    <t>16.06.2022 11:02:16</t>
  </si>
  <si>
    <t>16.06.2022 11:02:17</t>
  </si>
  <si>
    <t>16.06.2022 11:02:19</t>
  </si>
  <si>
    <t>16.06.2022 11:02:20</t>
  </si>
  <si>
    <t>16.06.2022 11:02:22</t>
  </si>
  <si>
    <t>16.06.2022 11:03:05</t>
  </si>
  <si>
    <t>16.06.2022 11:03:11</t>
  </si>
  <si>
    <t>16.06.2022 11:03:13</t>
  </si>
  <si>
    <t>16.06.2022 11:03:14</t>
  </si>
  <si>
    <t>16.06.2022 11:03:15</t>
  </si>
  <si>
    <t>16.06.2022 11:03:18</t>
  </si>
  <si>
    <t>16.06.2022 11:03:19</t>
  </si>
  <si>
    <t>16.06.2022 11:03:22</t>
  </si>
  <si>
    <t>16.06.2022 11:03:23</t>
  </si>
  <si>
    <t>16.06.2022 11:03:28</t>
  </si>
  <si>
    <t>16.06.2022 11:03:32</t>
  </si>
  <si>
    <t>16.06.2022 11:03:34</t>
  </si>
  <si>
    <t>16.06.2022 11:03:35</t>
  </si>
  <si>
    <t>16.06.2022 11:03:37</t>
  </si>
  <si>
    <t>16.06.2022 11:03:41</t>
  </si>
  <si>
    <t>16.06.2022 11:03:43</t>
  </si>
  <si>
    <t>16.06.2022 11:03:44</t>
  </si>
  <si>
    <t>16.06.2022 11:03:46</t>
  </si>
  <si>
    <t>16.06.2022 11:03:49</t>
  </si>
  <si>
    <t>16.06.2022 11:03:52</t>
  </si>
  <si>
    <t>16.06.2022 11:03:53</t>
  </si>
  <si>
    <t>16.06.2022 11:03:55</t>
  </si>
  <si>
    <t>16.06.2022 11:03:56</t>
  </si>
  <si>
    <t>16.06.2022 11:03:58</t>
  </si>
  <si>
    <t>16.06.2022 11:04:19</t>
  </si>
  <si>
    <t>16.06.2022 11:04:20</t>
  </si>
  <si>
    <t>16.06.2022 11:04:21</t>
  </si>
  <si>
    <t>16.06.2022 11:04:23</t>
  </si>
  <si>
    <t>16.06.2022 11:04:24</t>
  </si>
  <si>
    <t>16.06.2022 11:04:25</t>
  </si>
  <si>
    <t>16.06.2022 11:04:26</t>
  </si>
  <si>
    <t>16.06.2022 11:04:28</t>
  </si>
  <si>
    <t>16.06.2022 11:04:35</t>
  </si>
  <si>
    <t>16.06.2022 11:04:50</t>
  </si>
  <si>
    <t>16.06.2022 11:04:53</t>
  </si>
  <si>
    <t>16.06.2022 11:04:54</t>
  </si>
  <si>
    <t>16.06.2022 11:04:56</t>
  </si>
  <si>
    <t>16.06.2022 11:04:57</t>
  </si>
  <si>
    <t>16.06.2022 11:04:59</t>
  </si>
  <si>
    <t>16.06.2022 11:05:09</t>
  </si>
  <si>
    <t>16.06.2022 11:06:12</t>
  </si>
  <si>
    <t>16.06.2022 11:06:14</t>
  </si>
  <si>
    <t>16.06.2022 11:06:15</t>
  </si>
  <si>
    <t>16.06.2022 11:06:17</t>
  </si>
  <si>
    <t>16.06.2022 11:06:18</t>
  </si>
  <si>
    <t>16.06.2022 11:06:20</t>
  </si>
  <si>
    <t>16.06.2022 11:06:21</t>
  </si>
  <si>
    <t>16.06.2022 11:06:23</t>
  </si>
  <si>
    <t>16.06.2022 11:06:24</t>
  </si>
  <si>
    <t>16.06.2022 11:06:26</t>
  </si>
  <si>
    <t>16.06.2022 11:07:06</t>
  </si>
  <si>
    <t>16.06.2022 11:07:08</t>
  </si>
  <si>
    <t>16.06.2022 11:07:09</t>
  </si>
  <si>
    <t>16.06.2022 11:07:11</t>
  </si>
  <si>
    <t>16.06.2022 11:07:12</t>
  </si>
  <si>
    <t>16.06.2022 11:07:13</t>
  </si>
  <si>
    <t>16.06.2022 11:07:14</t>
  </si>
  <si>
    <t>16.06.2022 11:07:16</t>
  </si>
  <si>
    <t>16.06.2022 11:07:17</t>
  </si>
  <si>
    <t>16.06.2022 11:07:18</t>
  </si>
  <si>
    <t>16.06.2022 11:07:20</t>
  </si>
  <si>
    <t>16.06.2022 11:07:21</t>
  </si>
  <si>
    <t>16.06.2022 11:07:23</t>
  </si>
  <si>
    <t>16.06.2022 11:07:24</t>
  </si>
  <si>
    <t>16.06.2022 11:09:03</t>
  </si>
  <si>
    <t>16.06.2022 11:09:38</t>
  </si>
  <si>
    <t>16.06.2022 11:10:48</t>
  </si>
  <si>
    <t>16.06.2022 11:11:17</t>
  </si>
  <si>
    <t>16.06.2022 11:11:23</t>
  </si>
  <si>
    <t>16.06.2022 11:11:24</t>
  </si>
  <si>
    <t>16.06.2022 11:11:26</t>
  </si>
  <si>
    <t>16.06.2022 11:11:45</t>
  </si>
  <si>
    <t>16.06.2022 11:12:21</t>
  </si>
  <si>
    <t>16.06.2022 11:12:23</t>
  </si>
  <si>
    <t>16.06.2022 11:12:32</t>
  </si>
  <si>
    <t>16.06.2022 11:12:33</t>
  </si>
  <si>
    <t>16.06.2022 11:12:35</t>
  </si>
  <si>
    <t>16.06.2022 11:12:36</t>
  </si>
  <si>
    <t>16.06.2022 11:12:38</t>
  </si>
  <si>
    <t>16.06.2022 11:13:24</t>
  </si>
  <si>
    <t>16.06.2022 11:13:26</t>
  </si>
  <si>
    <t>16.06.2022 11:13:27</t>
  </si>
  <si>
    <t>16.06.2022 11:13:28</t>
  </si>
  <si>
    <t>16.06.2022 11:13:30</t>
  </si>
  <si>
    <t>16.06.2022 11:13:31</t>
  </si>
  <si>
    <t>16.06.2022 11:13:32</t>
  </si>
  <si>
    <t>16.06.2022 11:13:33</t>
  </si>
  <si>
    <t>16.06.2022 11:13:35</t>
  </si>
  <si>
    <t>16.06.2022 11:13:36</t>
  </si>
  <si>
    <t>16.06.2022 11:14:04</t>
  </si>
  <si>
    <t>16.06.2022 11:14:12</t>
  </si>
  <si>
    <t>16.06.2022 11:14:13</t>
  </si>
  <si>
    <t>16.06.2022 11:14:15</t>
  </si>
  <si>
    <t>16.06.2022 11:14:16</t>
  </si>
  <si>
    <t>16.06.2022 11:14:18</t>
  </si>
  <si>
    <t>16.06.2022 11:14:52</t>
  </si>
  <si>
    <t>16.06.2022 11:14:54</t>
  </si>
  <si>
    <t>16.06.2022 11:14:55</t>
  </si>
  <si>
    <t>16.06.2022 11:14:56</t>
  </si>
  <si>
    <t>16.06.2022 11:14:57</t>
  </si>
  <si>
    <t>16.06.2022 11:14:59</t>
  </si>
  <si>
    <t>16.06.2022 11:15:00</t>
  </si>
  <si>
    <t>16.06.2022 11:15:01</t>
  </si>
  <si>
    <t>16.06.2022 11:15:02</t>
  </si>
  <si>
    <t>16.06.2022 11:15:04</t>
  </si>
  <si>
    <t>16.06.2022 11:16:44</t>
  </si>
  <si>
    <t>16.06.2022 11:16:45</t>
  </si>
  <si>
    <t>16.06.2022 11:16:46</t>
  </si>
  <si>
    <t>16.06.2022 11:16:54</t>
  </si>
  <si>
    <t>16.06.2022 11:17:48</t>
  </si>
  <si>
    <t>16.06.2022 11:17:49</t>
  </si>
  <si>
    <t>16.06.2022 11:17:50</t>
  </si>
  <si>
    <t>16.06.2022 11:17:52</t>
  </si>
  <si>
    <t>16.06.2022 11:17:53</t>
  </si>
  <si>
    <t>16.06.2022 11:17:54</t>
  </si>
  <si>
    <t>16.06.2022 11:17:55</t>
  </si>
  <si>
    <t>16.06.2022 11:17:57</t>
  </si>
  <si>
    <t>16.06.2022 11:17:58</t>
  </si>
  <si>
    <t>16.06.2022 11:18:01</t>
  </si>
  <si>
    <t>16.06.2022 11:18:11</t>
  </si>
  <si>
    <t>16.06.2022 11:18:13</t>
  </si>
  <si>
    <t>16.06.2022 11:18:14</t>
  </si>
  <si>
    <t>16.06.2022 11:18:20</t>
  </si>
  <si>
    <t>16.06.2022 11:18:41</t>
  </si>
  <si>
    <t>16.06.2022 11:18:42</t>
  </si>
  <si>
    <t>16.06.2022 11:18:44</t>
  </si>
  <si>
    <t>16.06.2022 11:18:45</t>
  </si>
  <si>
    <t>16.06.2022 11:18:46</t>
  </si>
  <si>
    <t>16.06.2022 11:18:47</t>
  </si>
  <si>
    <t>16.06.2022 11:18:49</t>
  </si>
  <si>
    <t>16.06.2022 11:18:50</t>
  </si>
  <si>
    <t>16.06.2022 11:18:51</t>
  </si>
  <si>
    <t>16.06.2022 11:18:52</t>
  </si>
  <si>
    <t>16.06.2022 11:18:57</t>
  </si>
  <si>
    <t>16.06.2022 11:19:16</t>
  </si>
  <si>
    <t>16.06.2022 11:19:18</t>
  </si>
  <si>
    <t>16.06.2022 11:19:19</t>
  </si>
  <si>
    <t>16.06.2022 11:19:20</t>
  </si>
  <si>
    <t>16.06.2022 11:20:15</t>
  </si>
  <si>
    <t>16.06.2022 11:20:17</t>
  </si>
  <si>
    <t>16.06.2022 11:21:30</t>
  </si>
  <si>
    <t>16.06.2022 11:21:38</t>
  </si>
  <si>
    <t>16.06.2022 11:21:39</t>
  </si>
  <si>
    <t>16.06.2022 11:21:41</t>
  </si>
  <si>
    <t>16.06.2022 11:21:42</t>
  </si>
  <si>
    <t>16.06.2022 11:21:43</t>
  </si>
  <si>
    <t>16.06.2022 11:21:44</t>
  </si>
  <si>
    <t>16.06.2022 11:21:46</t>
  </si>
  <si>
    <t>16.06.2022 11:22:20</t>
  </si>
  <si>
    <t>16.06.2022 11:22:21</t>
  </si>
  <si>
    <t>16.06.2022 11:22:23</t>
  </si>
  <si>
    <t>16.06.2022 11:22:24</t>
  </si>
  <si>
    <t>16.06.2022 11:22:26</t>
  </si>
  <si>
    <t>16.06.2022 11:22:27</t>
  </si>
  <si>
    <t>16.06.2022 11:23:02</t>
  </si>
  <si>
    <t>16.06.2022 11:23:06</t>
  </si>
  <si>
    <t>16.06.2022 11:24:45</t>
  </si>
  <si>
    <t>16.06.2022 11:24:47</t>
  </si>
  <si>
    <t>16.06.2022 11:24:59</t>
  </si>
  <si>
    <t>16.06.2022 11:25:17</t>
  </si>
  <si>
    <t>16.06.2022 11:25:35</t>
  </si>
  <si>
    <t>16.06.2022 11:25:36</t>
  </si>
  <si>
    <t>16.06.2022 11:26:35</t>
  </si>
  <si>
    <t>16.06.2022 11:26:36</t>
  </si>
  <si>
    <t>16.06.2022 11:26:38</t>
  </si>
  <si>
    <t>16.06.2022 11:26:39</t>
  </si>
  <si>
    <t>16.06.2022 11:26:40</t>
  </si>
  <si>
    <t>16.06.2022 11:26:41</t>
  </si>
  <si>
    <t>16.06.2022 11:26:43</t>
  </si>
  <si>
    <t>16.06.2022 11:26:44</t>
  </si>
  <si>
    <t>16.06.2022 11:26:45</t>
  </si>
  <si>
    <t>16.06.2022 11:27:16</t>
  </si>
  <si>
    <t>16.06.2022 11:27:18</t>
  </si>
  <si>
    <t>16.06.2022 11:27:19</t>
  </si>
  <si>
    <t>16.06.2022 11:27:20</t>
  </si>
  <si>
    <t>16.06.2022 11:27:22</t>
  </si>
  <si>
    <t>16.06.2022 11:27:23</t>
  </si>
  <si>
    <t>16.06.2022 11:27:24</t>
  </si>
  <si>
    <t>16.06.2022 11:27:25</t>
  </si>
  <si>
    <t>16.06.2022 11:27:30</t>
  </si>
  <si>
    <t>16.06.2022 11:27:31</t>
  </si>
  <si>
    <t>16.06.2022 11:27:56</t>
  </si>
  <si>
    <t>16.06.2022 11:28:11</t>
  </si>
  <si>
    <t>16.06.2022 11:28:13</t>
  </si>
  <si>
    <t>16.06.2022 11:28:14</t>
  </si>
  <si>
    <t>16.06.2022 11:28:15</t>
  </si>
  <si>
    <t>16.06.2022 11:28:17</t>
  </si>
  <si>
    <t>16.06.2022 11:28:18</t>
  </si>
  <si>
    <t>16.06.2022 11:28:19</t>
  </si>
  <si>
    <t>16.06.2022 11:28:20</t>
  </si>
  <si>
    <t>16.06.2022 11:28:22</t>
  </si>
  <si>
    <t>16.06.2022 11:28:23</t>
  </si>
  <si>
    <t>16.06.2022 11:28:24</t>
  </si>
  <si>
    <t>16.06.2022 11:28:40</t>
  </si>
  <si>
    <t>16.06.2022 11:28:46</t>
  </si>
  <si>
    <t>16.06.2022 11:29:16</t>
  </si>
  <si>
    <t>16.06.2022 11:29:18</t>
  </si>
  <si>
    <t>16.06.2022 11:29:19</t>
  </si>
  <si>
    <t>16.06.2022 11:29:21</t>
  </si>
  <si>
    <t>16.06.2022 11:29:22</t>
  </si>
  <si>
    <t>16.06.2022 11:29:24</t>
  </si>
  <si>
    <t>16.06.2022 11:29:25</t>
  </si>
  <si>
    <t>16.06.2022 11:29:27</t>
  </si>
  <si>
    <t>16.06.2022 11:29:28</t>
  </si>
  <si>
    <t>16.06.2022 11:29:42</t>
  </si>
  <si>
    <t>16.06.2022 11:29:43</t>
  </si>
  <si>
    <t>16.06.2022 11:29:45</t>
  </si>
  <si>
    <t>16.06.2022 11:29:46</t>
  </si>
  <si>
    <t>16.06.2022 11:29:48</t>
  </si>
  <si>
    <t>16.06.2022 11:29:49</t>
  </si>
  <si>
    <t>16.06.2022 11:29:51</t>
  </si>
  <si>
    <t>16.06.2022 11:29:52</t>
  </si>
  <si>
    <t>16.06.2022 11:30:21</t>
  </si>
  <si>
    <t>16.06.2022 11:30:22</t>
  </si>
  <si>
    <t>16.06.2022 11:30:24</t>
  </si>
  <si>
    <t>16.06.2022 11:30:25</t>
  </si>
  <si>
    <t>16.06.2022 11:30:26</t>
  </si>
  <si>
    <t>16.06.2022 11:30:27</t>
  </si>
  <si>
    <t>16.06.2022 11:30:29</t>
  </si>
  <si>
    <t>16.06.2022 11:30:30</t>
  </si>
  <si>
    <t>16.06.2022 11:30:31</t>
  </si>
  <si>
    <t>16.06.2022 11:30:32</t>
  </si>
  <si>
    <t>16.06.2022 11:30:34</t>
  </si>
  <si>
    <t>16.06.2022 11:32:15</t>
  </si>
  <si>
    <t>16.06.2022 11:32:17</t>
  </si>
  <si>
    <t>16.06.2022 11:32:18</t>
  </si>
  <si>
    <t>16.06.2022 11:32:20</t>
  </si>
  <si>
    <t>16.06.2022 11:32:21</t>
  </si>
  <si>
    <t>16.06.2022 11:32:23</t>
  </si>
  <si>
    <t>16.06.2022 11:32:24</t>
  </si>
  <si>
    <t>16.06.2022 11:32:26</t>
  </si>
  <si>
    <t>16.06.2022 11:32:27</t>
  </si>
  <si>
    <t>16.06.2022 11:32:29</t>
  </si>
  <si>
    <t>16.06.2022 11:33:06</t>
  </si>
  <si>
    <t>16.06.2022 11:33:08</t>
  </si>
  <si>
    <t>16.06.2022 11:33:09</t>
  </si>
  <si>
    <t>16.06.2022 11:33:11</t>
  </si>
  <si>
    <t>16.06.2022 11:33:12</t>
  </si>
  <si>
    <t>16.06.2022 11:33:14</t>
  </si>
  <si>
    <t>16.06.2022 11:33:15</t>
  </si>
  <si>
    <t>16.06.2022 11:33:17</t>
  </si>
  <si>
    <t>16.06.2022 11:33:21</t>
  </si>
  <si>
    <t>16.06.2022 11:33:23</t>
  </si>
  <si>
    <t>16.06.2022 11:33:24</t>
  </si>
  <si>
    <t>16.06.2022 11:33:26</t>
  </si>
  <si>
    <t>16.06.2022 11:33:27</t>
  </si>
  <si>
    <t>16.06.2022 11:33:29</t>
  </si>
  <si>
    <t>16.06.2022 11:33:30</t>
  </si>
  <si>
    <t>16.06.2022 11:33:32</t>
  </si>
  <si>
    <t>16.06.2022 11:34:56</t>
  </si>
  <si>
    <t>16.06.2022 11:34:57</t>
  </si>
  <si>
    <t>16.06.2022 11:36:30</t>
  </si>
  <si>
    <t>16.06.2022 11:36:32</t>
  </si>
  <si>
    <t>16.06.2022 11:36:33</t>
  </si>
  <si>
    <t>16.06.2022 11:36:35</t>
  </si>
  <si>
    <t>16.06.2022 11:36:38</t>
  </si>
  <si>
    <t>16.06.2022 11:36:39</t>
  </si>
  <si>
    <t>16.06.2022 11:36:41</t>
  </si>
  <si>
    <t>16.06.2022 11:36:42</t>
  </si>
  <si>
    <t>16.06.2022 11:36:50</t>
  </si>
  <si>
    <t>16.06.2022 11:36:51</t>
  </si>
  <si>
    <t>16.06.2022 11:36:52</t>
  </si>
  <si>
    <t>16.06.2022 11:36:54</t>
  </si>
  <si>
    <t>16.06.2022 11:36:55</t>
  </si>
  <si>
    <t>16.06.2022 11:36:56</t>
  </si>
  <si>
    <t>16.06.2022 11:36:57</t>
  </si>
  <si>
    <t>16.06.2022 11:36:59</t>
  </si>
  <si>
    <t>16.06.2022 11:37:00</t>
  </si>
  <si>
    <t>16.06.2022 11:37:01</t>
  </si>
  <si>
    <t>16.06.2022 11:37:02</t>
  </si>
  <si>
    <t>16.06.2022 11:37:44</t>
  </si>
  <si>
    <t>16.06.2022 11:37:46</t>
  </si>
  <si>
    <t>16.06.2022 11:37:47</t>
  </si>
  <si>
    <t>16.06.2022 11:37:49</t>
  </si>
  <si>
    <t>16.06.2022 11:37:50</t>
  </si>
  <si>
    <t>16.06.2022 11:37:52</t>
  </si>
  <si>
    <t>16.06.2022 11:37:53</t>
  </si>
  <si>
    <t>16.06.2022 11:37:55</t>
  </si>
  <si>
    <t>16.06.2022 11:37:56</t>
  </si>
  <si>
    <t>16.06.2022 11:38:53</t>
  </si>
  <si>
    <t>16.06.2022 11:38:55</t>
  </si>
  <si>
    <t>16.06.2022 11:38:56</t>
  </si>
  <si>
    <t>16.06.2022 11:39:01</t>
  </si>
  <si>
    <t>16.06.2022 11:39:02</t>
  </si>
  <si>
    <t>16.06.2022 11:39:04</t>
  </si>
  <si>
    <t>16.06.2022 11:39:05</t>
  </si>
  <si>
    <t>16.06.2022 11:39:07</t>
  </si>
  <si>
    <t>16.06.2022 11:39:08</t>
  </si>
  <si>
    <t>16.06.2022 11:39:10</t>
  </si>
  <si>
    <t>16.06.2022 11:39:11</t>
  </si>
  <si>
    <t>16.06.2022 11:40:53</t>
  </si>
  <si>
    <t>16.06.2022 11:40:55</t>
  </si>
  <si>
    <t>16.06.2022 11:40:56</t>
  </si>
  <si>
    <t>16.06.2022 11:40:57</t>
  </si>
  <si>
    <t>16.06.2022 11:40:58</t>
  </si>
  <si>
    <t>16.06.2022 11:41:00</t>
  </si>
  <si>
    <t>16.06.2022 11:41:01</t>
  </si>
  <si>
    <t>16.06.2022 11:41:02</t>
  </si>
  <si>
    <t>16.06.2022 11:41:03</t>
  </si>
  <si>
    <t>16.06.2022 11:41:05</t>
  </si>
  <si>
    <t>16.06.2022 11:41:06</t>
  </si>
  <si>
    <t>16.06.2022 11:42:31</t>
  </si>
  <si>
    <t>16.06.2022 11:42:34</t>
  </si>
  <si>
    <t>16.06.2022 11:42:36</t>
  </si>
  <si>
    <t>16.06.2022 11:42:37</t>
  </si>
  <si>
    <t>16.06.2022 11:42:39</t>
  </si>
  <si>
    <t>16.06.2022 11:42:40</t>
  </si>
  <si>
    <t>16.06.2022 11:42:42</t>
  </si>
  <si>
    <t>16.06.2022 11:42:43</t>
  </si>
  <si>
    <t>16.06.2022 11:42:45</t>
  </si>
  <si>
    <t>16.06.2022 11:42:46</t>
  </si>
  <si>
    <t>16.06.2022 11:42:48</t>
  </si>
  <si>
    <t>16.06.2022 11:44:01</t>
  </si>
  <si>
    <t>16.06.2022 11:44:03</t>
  </si>
  <si>
    <t>16.06.2022 11:44:04</t>
  </si>
  <si>
    <t>16.06.2022 11:44:06</t>
  </si>
  <si>
    <t>16.06.2022 11:44:07</t>
  </si>
  <si>
    <t>16.06.2022 11:44:09</t>
  </si>
  <si>
    <t>16.06.2022 11:44:10</t>
  </si>
  <si>
    <t>16.06.2022 11:44:12</t>
  </si>
  <si>
    <t>16.06.2022 11:44:13</t>
  </si>
  <si>
    <t>16.06.2022 11:44:15</t>
  </si>
  <si>
    <t>16.06.2022 11:44:18</t>
  </si>
  <si>
    <t>16.06.2022 11:44:21</t>
  </si>
  <si>
    <t>16.06.2022 11:44:22</t>
  </si>
  <si>
    <t>16.06.2022 11:44:23</t>
  </si>
  <si>
    <t>16.06.2022 11:44:25</t>
  </si>
  <si>
    <t>16.06.2022 11:44:26</t>
  </si>
  <si>
    <t>16.06.2022 11:44:33</t>
  </si>
  <si>
    <t>16.06.2022 11:45:11</t>
  </si>
  <si>
    <t>16.06.2022 11:45:12</t>
  </si>
  <si>
    <t>16.06.2022 11:45:13</t>
  </si>
  <si>
    <t>16.06.2022 11:45:14</t>
  </si>
  <si>
    <t>16.06.2022 11:45:16</t>
  </si>
  <si>
    <t>16.06.2022 11:45:17</t>
  </si>
  <si>
    <t>16.06.2022 11:45:18</t>
  </si>
  <si>
    <t>16.06.2022 11:45:19</t>
  </si>
  <si>
    <t>16.06.2022 11:45:21</t>
  </si>
  <si>
    <t>16.06.2022 11:45:22</t>
  </si>
  <si>
    <t>16.06.2022 11:45:23</t>
  </si>
  <si>
    <t>16.06.2022 11:45:27</t>
  </si>
  <si>
    <t>16.06.2022 11:45:29</t>
  </si>
  <si>
    <t>16.06.2022 11:45:30</t>
  </si>
  <si>
    <t>16.06.2022 11:45:31</t>
  </si>
  <si>
    <t>16.06.2022 11:45:33</t>
  </si>
  <si>
    <t>16.06.2022 11:45:34</t>
  </si>
  <si>
    <t>16.06.2022 11:45:35</t>
  </si>
  <si>
    <t>16.06.2022 11:45:36</t>
  </si>
  <si>
    <t>16.06.2022 11:45:39</t>
  </si>
  <si>
    <t>16.06.2022 11:45:41</t>
  </si>
  <si>
    <t>16.06.2022 11:45:42</t>
  </si>
  <si>
    <t>16.06.2022 11:45:44</t>
  </si>
  <si>
    <t>16.06.2022 11:45:45</t>
  </si>
  <si>
    <t>16.06.2022 11:45:47</t>
  </si>
  <si>
    <t>16.06.2022 11:45:48</t>
  </si>
  <si>
    <t>16.06.2022 11:45:51</t>
  </si>
  <si>
    <t>16.06.2022 11:45:57</t>
  </si>
  <si>
    <t>16.06.2022 11:45:58</t>
  </si>
  <si>
    <t>16.06.2022 11:46:00</t>
  </si>
  <si>
    <t>16.06.2022 11:46:01</t>
  </si>
  <si>
    <t>16.06.2022 11:46:03</t>
  </si>
  <si>
    <t>16.06.2022 11:46:04</t>
  </si>
  <si>
    <t>16.06.2022 11:46:06</t>
  </si>
  <si>
    <t>16.06.2022 11:46:07</t>
  </si>
  <si>
    <t>16.06.2022 11:46:09</t>
  </si>
  <si>
    <t>16.06.2022 11:46:10</t>
  </si>
  <si>
    <t>16.06.2022 11:46:52</t>
  </si>
  <si>
    <t>16.06.2022 11:46:54</t>
  </si>
  <si>
    <t>16.06.2022 11:46:55</t>
  </si>
  <si>
    <t>16.06.2022 11:46:57</t>
  </si>
  <si>
    <t>16.06.2022 11:46:58</t>
  </si>
  <si>
    <t>16.06.2022 11:47:00</t>
  </si>
  <si>
    <t>16.06.2022 11:47:01</t>
  </si>
  <si>
    <t>16.06.2022 11:47:03</t>
  </si>
  <si>
    <t>16.06.2022 11:47:04</t>
  </si>
  <si>
    <t>16.06.2022 11:47:06</t>
  </si>
  <si>
    <t>16.06.2022 11:47:07</t>
  </si>
  <si>
    <t>16.06.2022 11:47:09</t>
  </si>
  <si>
    <t>16.06.2022 11:47:10</t>
  </si>
  <si>
    <t>16.06.2022 11:47:12</t>
  </si>
  <si>
    <t>16.06.2022 11:47:13</t>
  </si>
  <si>
    <t>16.06.2022 11:47:16</t>
  </si>
  <si>
    <t>16.06.2022 11:47:18</t>
  </si>
  <si>
    <t>16.06.2022 11:48:04</t>
  </si>
  <si>
    <t>16.06.2022 11:48:06</t>
  </si>
  <si>
    <t>16.06.2022 11:48:07</t>
  </si>
  <si>
    <t>16.06.2022 11:48:09</t>
  </si>
  <si>
    <t>16.06.2022 11:48:10</t>
  </si>
  <si>
    <t>16.06.2022 11:48:12</t>
  </si>
  <si>
    <t>16.06.2022 11:48:13</t>
  </si>
  <si>
    <t>16.06.2022 11:48:15</t>
  </si>
  <si>
    <t>16.06.2022 11:48:16</t>
  </si>
  <si>
    <t>16.06.2022 11:48:30</t>
  </si>
  <si>
    <t>16.06.2022 11:48:39</t>
  </si>
  <si>
    <t>16.06.2022 11:48:40</t>
  </si>
  <si>
    <t>16.06.2022 11:48:42</t>
  </si>
  <si>
    <t>16.06.2022 11:48:46</t>
  </si>
  <si>
    <t>16.06.2022 11:48:47</t>
  </si>
  <si>
    <t>16.06.2022 11:48:49</t>
  </si>
  <si>
    <t>16.06.2022 11:48:50</t>
  </si>
  <si>
    <t>16.06.2022 11:48:52</t>
  </si>
  <si>
    <t>16.06.2022 11:48:53</t>
  </si>
  <si>
    <t>16.06.2022 11:48:55</t>
  </si>
  <si>
    <t>16.06.2022 11:49:23</t>
  </si>
  <si>
    <t>16.06.2022 11:49:25</t>
  </si>
  <si>
    <t>16.06.2022 11:49:26</t>
  </si>
  <si>
    <t>16.06.2022 11:49:27</t>
  </si>
  <si>
    <t>16.06.2022 11:49:28</t>
  </si>
  <si>
    <t>16.06.2022 11:49:30</t>
  </si>
  <si>
    <t>16.06.2022 11:49:32</t>
  </si>
  <si>
    <t>16.06.2022 11:49:37</t>
  </si>
  <si>
    <t>16.06.2022 11:49:38</t>
  </si>
  <si>
    <t>16.06.2022 11:49:40</t>
  </si>
  <si>
    <t>16.06.2022 11:49:41</t>
  </si>
  <si>
    <t>16.06.2022 11:49:43</t>
  </si>
  <si>
    <t>16.06.2022 11:50:04</t>
  </si>
  <si>
    <t>16.06.2022 11:50:05</t>
  </si>
  <si>
    <t>16.06.2022 11:50:07</t>
  </si>
  <si>
    <t>16.06.2022 11:50:08</t>
  </si>
  <si>
    <t>16.06.2022 11:50:09</t>
  </si>
  <si>
    <t>16.06.2022 11:50:11</t>
  </si>
  <si>
    <t>16.06.2022 11:50:12</t>
  </si>
  <si>
    <t>16.06.2022 11:50:13</t>
  </si>
  <si>
    <t>16.06.2022 11:50:14</t>
  </si>
  <si>
    <t>16.06.2022 11:50:16</t>
  </si>
  <si>
    <t>16.06.2022 11:50:17</t>
  </si>
  <si>
    <t>16.06.2022 11:50:18</t>
  </si>
  <si>
    <t>16.06.2022 11:50:22</t>
  </si>
  <si>
    <t>16.06.2022 11:50:24</t>
  </si>
  <si>
    <t>16.06.2022 11:50:28</t>
  </si>
  <si>
    <t>16.06.2022 11:50:30</t>
  </si>
  <si>
    <t>16.06.2022 11:51:37</t>
  </si>
  <si>
    <t>16.06.2022 11:51:39</t>
  </si>
  <si>
    <t>16.06.2022 11:51:40</t>
  </si>
  <si>
    <t>16.06.2022 11:51:42</t>
  </si>
  <si>
    <t>16.06.2022 11:51:43</t>
  </si>
  <si>
    <t>16.06.2022 11:51:45</t>
  </si>
  <si>
    <t>16.06.2022 11:52:31</t>
  </si>
  <si>
    <t>16.06.2022 11:52:33</t>
  </si>
  <si>
    <t>16.06.2022 11:52:34</t>
  </si>
  <si>
    <t>16.06.2022 11:52:36</t>
  </si>
  <si>
    <t>16.06.2022 11:52:37</t>
  </si>
  <si>
    <t>16.06.2022 11:52:39</t>
  </si>
  <si>
    <t>16.06.2022 11:52:45</t>
  </si>
  <si>
    <t>16.06.2022 11:52:46</t>
  </si>
  <si>
    <t>16.06.2022 11:52:48</t>
  </si>
  <si>
    <t>16.06.2022 11:52:49</t>
  </si>
  <si>
    <t>16.06.2022 11:52:51</t>
  </si>
  <si>
    <t>16.06.2022 11:52:52</t>
  </si>
  <si>
    <t>16.06.2022 11:52:54</t>
  </si>
  <si>
    <t>16.06.2022 11:53:58</t>
  </si>
  <si>
    <t>16.06.2022 11:54:03</t>
  </si>
  <si>
    <t>16.06.2022 11:54:18</t>
  </si>
  <si>
    <t>16.06.2022 11:54:30</t>
  </si>
  <si>
    <t>16.06.2022 11:54:52</t>
  </si>
  <si>
    <t>16.06.2022 11:54:53</t>
  </si>
  <si>
    <t>16.06.2022 11:54:55</t>
  </si>
  <si>
    <t>16.06.2022 11:54:56</t>
  </si>
  <si>
    <t>16.06.2022 11:54:58</t>
  </si>
  <si>
    <t>16.06.2022 11:54:59</t>
  </si>
  <si>
    <t>16.06.2022 11:55:00</t>
  </si>
  <si>
    <t>16.06.2022 11:55:01</t>
  </si>
  <si>
    <t>16.06.2022 11:55:03</t>
  </si>
  <si>
    <t>16.06.2022 11:55:04</t>
  </si>
  <si>
    <t>16.06.2022 11:55:34</t>
  </si>
  <si>
    <t>16.06.2022 11:55:35</t>
  </si>
  <si>
    <t>16.06.2022 11:55:38</t>
  </si>
  <si>
    <t>16.06.2022 11:55:43</t>
  </si>
  <si>
    <t>16.06.2022 11:56:08</t>
  </si>
  <si>
    <t>16.06.2022 11:56:09</t>
  </si>
  <si>
    <t>16.06.2022 11:56:11</t>
  </si>
  <si>
    <t>16.06.2022 11:56:12</t>
  </si>
  <si>
    <t>16.06.2022 11:56:13</t>
  </si>
  <si>
    <t>16.06.2022 11:56:14</t>
  </si>
  <si>
    <t>16.06.2022 11:56:16</t>
  </si>
  <si>
    <t>16.06.2022 11:56:17</t>
  </si>
  <si>
    <t>16.06.2022 11:56:18</t>
  </si>
  <si>
    <t>16.06.2022 11:56:19</t>
  </si>
  <si>
    <t>16.06.2022 11:56:21</t>
  </si>
  <si>
    <t>16.06.2022 11:56:32</t>
  </si>
  <si>
    <t>16.06.2022 11:57:17</t>
  </si>
  <si>
    <t>16.06.2022 11:57:19</t>
  </si>
  <si>
    <t>16.06.2022 11:57:20</t>
  </si>
  <si>
    <t>16.06.2022 11:57:21</t>
  </si>
  <si>
    <t>16.06.2022 11:57:23</t>
  </si>
  <si>
    <t>16.06.2022 11:57:28</t>
  </si>
  <si>
    <t>16.06.2022 11:57:31</t>
  </si>
  <si>
    <t>16.06.2022 11:57:33</t>
  </si>
  <si>
    <t>16.06.2022 11:57:34</t>
  </si>
  <si>
    <t>16.06.2022 11:57:36</t>
  </si>
  <si>
    <t>16.06.2022 11:58:03</t>
  </si>
  <si>
    <t>16.06.2022 11:58:04</t>
  </si>
  <si>
    <t>16.06.2022 11:58:06</t>
  </si>
  <si>
    <t>16.06.2022 11:58:07</t>
  </si>
  <si>
    <t>16.06.2022 11:58:08</t>
  </si>
  <si>
    <t>16.06.2022 11:58:10</t>
  </si>
  <si>
    <t>16.06.2022 11:58:12</t>
  </si>
  <si>
    <t>16.06.2022 11:58:18</t>
  </si>
  <si>
    <t>16.06.2022 11:58:20</t>
  </si>
  <si>
    <t>16.06.2022 11:58:21</t>
  </si>
  <si>
    <t>16.06.2022 11:58:22</t>
  </si>
  <si>
    <t>16.06.2022 11:58:23</t>
  </si>
  <si>
    <t>16.06.2022 11:58:25</t>
  </si>
  <si>
    <t>16.06.2022 11:58:26</t>
  </si>
  <si>
    <t>16.06.2022 11:58:30</t>
  </si>
  <si>
    <t>16.06.2022 11:58:32</t>
  </si>
  <si>
    <t>16.06.2022 11:58:35</t>
  </si>
  <si>
    <t>16.06.2022 11:58:39</t>
  </si>
  <si>
    <t>16.06.2022 11:58:40</t>
  </si>
  <si>
    <t>16.06.2022 11:58:42</t>
  </si>
  <si>
    <t>16.06.2022 11:58:49</t>
  </si>
  <si>
    <t>16.06.2022 11:58:50</t>
  </si>
  <si>
    <t>16.06.2022 11:58:52</t>
  </si>
  <si>
    <t>16.06.2022 11:58:53</t>
  </si>
  <si>
    <t>16.06.2022 12:00:13</t>
  </si>
  <si>
    <t>16.06.2022 12:00:14</t>
  </si>
  <si>
    <t>16.06.2022 12:00:16</t>
  </si>
  <si>
    <t>16.06.2022 12:00:17</t>
  </si>
  <si>
    <t>16.06.2022 12:00:18</t>
  </si>
  <si>
    <t>16.06.2022 12:00:19</t>
  </si>
  <si>
    <t>16.06.2022 12:00:21</t>
  </si>
  <si>
    <t>16.06.2022 12:00:22</t>
  </si>
  <si>
    <t>16.06.2022 12:00:23</t>
  </si>
  <si>
    <t>16.06.2022 12:00:24</t>
  </si>
  <si>
    <t>16.06.2022 12:00:26</t>
  </si>
  <si>
    <t>16.06.2022 12:00:27</t>
  </si>
  <si>
    <t>16.06.2022 12:00:28</t>
  </si>
  <si>
    <t>16.06.2022 12:00:32</t>
  </si>
  <si>
    <t>16.06.2022 12:00:34</t>
  </si>
  <si>
    <t>16.06.2022 12:00:35</t>
  </si>
  <si>
    <t>16.06.2022 12:00:37</t>
  </si>
  <si>
    <t>16.06.2022 12:00:38</t>
  </si>
  <si>
    <t>16.06.2022 12:00:44</t>
  </si>
  <si>
    <t>16.06.2022 12:00:46</t>
  </si>
  <si>
    <t>16.06.2022 12:01:16</t>
  </si>
  <si>
    <t>16.06.2022 12:01:22</t>
  </si>
  <si>
    <t>16.06.2022 12:01:23</t>
  </si>
  <si>
    <t>16.06.2022 12:01:25</t>
  </si>
  <si>
    <t>16.06.2022 12:01:26</t>
  </si>
  <si>
    <t>16.06.2022 12:01:28</t>
  </si>
  <si>
    <t>16.06.2022 12:01:29</t>
  </si>
  <si>
    <t>16.06.2022 12:01:31</t>
  </si>
  <si>
    <t>16.06.2022 12:01:32</t>
  </si>
  <si>
    <t>16.06.2022 12:01:53</t>
  </si>
  <si>
    <t>16.06.2022 12:01:58</t>
  </si>
  <si>
    <t>16.06.2022 12:01:59</t>
  </si>
  <si>
    <t>16.06.2022 12:02:06</t>
  </si>
  <si>
    <t>16.06.2022 12:02:08</t>
  </si>
  <si>
    <t>16.06.2022 12:02:09</t>
  </si>
  <si>
    <t>16.06.2022 12:02:14</t>
  </si>
  <si>
    <t>16.06.2022 12:02:20</t>
  </si>
  <si>
    <t>16.06.2022 12:02:23</t>
  </si>
  <si>
    <t>16.06.2022 12:02:24</t>
  </si>
  <si>
    <t>16.06.2022 12:02:27</t>
  </si>
  <si>
    <t>16.06.2022 12:02:29</t>
  </si>
  <si>
    <t>16.06.2022 12:02:35</t>
  </si>
  <si>
    <t>16.06.2022 12:02:36</t>
  </si>
  <si>
    <t>16.06.2022 12:02:38</t>
  </si>
  <si>
    <t>16.06.2022 12:02:39</t>
  </si>
  <si>
    <t>16.06.2022 12:02:41</t>
  </si>
  <si>
    <t>16.06.2022 12:02:42</t>
  </si>
  <si>
    <t>16.06.2022 12:02:44</t>
  </si>
  <si>
    <t>16.06.2022 12:02:45</t>
  </si>
  <si>
    <t>16.06.2022 12:02:48</t>
  </si>
  <si>
    <t>16.06.2022 12:02:50</t>
  </si>
  <si>
    <t>16.06.2022 12:02:51</t>
  </si>
  <si>
    <t>16.06.2022 12:02:53</t>
  </si>
  <si>
    <t>16.06.2022 12:03:18</t>
  </si>
  <si>
    <t>16.06.2022 12:04:39</t>
  </si>
  <si>
    <t>16.06.2022 12:04:41</t>
  </si>
  <si>
    <t>16.06.2022 12:04:42</t>
  </si>
  <si>
    <t>16.06.2022 12:04:43</t>
  </si>
  <si>
    <t>16.06.2022 12:04:44</t>
  </si>
  <si>
    <t>16.06.2022 12:04:46</t>
  </si>
  <si>
    <t>16.06.2022 12:04:47</t>
  </si>
  <si>
    <t>16.06.2022 12:04:48</t>
  </si>
  <si>
    <t>16.06.2022 12:04:49</t>
  </si>
  <si>
    <t>16.06.2022 12:04:51</t>
  </si>
  <si>
    <t>16.06.2022 12:04:52</t>
  </si>
  <si>
    <t>16.06.2022 12:04:59</t>
  </si>
  <si>
    <t>16.06.2022 12:05:01</t>
  </si>
  <si>
    <t>16.06.2022 12:05:02</t>
  </si>
  <si>
    <t>16.06.2022 12:05:04</t>
  </si>
  <si>
    <t>16.06.2022 12:05:05</t>
  </si>
  <si>
    <t>16.06.2022 12:05:07</t>
  </si>
  <si>
    <t>16.06.2022 12:05:08</t>
  </si>
  <si>
    <t>16.06.2022 12:05:10</t>
  </si>
  <si>
    <t>16.06.2022 12:05:11</t>
  </si>
  <si>
    <t>16.06.2022 12:05:55</t>
  </si>
  <si>
    <t>16.06.2022 12:05:56</t>
  </si>
  <si>
    <t>16.06.2022 12:05:58</t>
  </si>
  <si>
    <t>16.06.2022 12:05:59</t>
  </si>
  <si>
    <t>16.06.2022 12:06:02</t>
  </si>
  <si>
    <t>16.06.2022 12:06:04</t>
  </si>
  <si>
    <t>16.06.2022 12:06:05</t>
  </si>
  <si>
    <t>16.06.2022 12:06:07</t>
  </si>
  <si>
    <t>16.06.2022 12:08:32</t>
  </si>
  <si>
    <t>16.06.2022 12:10:27</t>
  </si>
  <si>
    <t>16.06.2022 12:10:39</t>
  </si>
  <si>
    <t>16.06.2022 12:10:42</t>
  </si>
  <si>
    <t>16.06.2022 12:10:44</t>
  </si>
  <si>
    <t>16.06.2022 12:11:32</t>
  </si>
  <si>
    <t>16.06.2022 12:11:33</t>
  </si>
  <si>
    <t>16.06.2022 12:11:35</t>
  </si>
  <si>
    <t>16.06.2022 12:11:36</t>
  </si>
  <si>
    <t>16.06.2022 12:11:37</t>
  </si>
  <si>
    <t>16.06.2022 12:11:38</t>
  </si>
  <si>
    <t>16.06.2022 12:11:40</t>
  </si>
  <si>
    <t>16.06.2022 12:11:41</t>
  </si>
  <si>
    <t>16.06.2022 12:11:54</t>
  </si>
  <si>
    <t>16.06.2022 12:11:56</t>
  </si>
  <si>
    <t>16.06.2022 12:11:57</t>
  </si>
  <si>
    <t>16.06.2022 12:11:59</t>
  </si>
  <si>
    <t>16.06.2022 12:12:00</t>
  </si>
  <si>
    <t>16.06.2022 12:12:02</t>
  </si>
  <si>
    <t>16.06.2022 12:12:03</t>
  </si>
  <si>
    <t>16.06.2022 12:12:05</t>
  </si>
  <si>
    <t>16.06.2022 12:12:06</t>
  </si>
  <si>
    <t>16.06.2022 12:12:36</t>
  </si>
  <si>
    <t>16.06.2022 12:12:38</t>
  </si>
  <si>
    <t>16.06.2022 12:12:39</t>
  </si>
  <si>
    <t>16.06.2022 12:12:41</t>
  </si>
  <si>
    <t>16.06.2022 12:12:42</t>
  </si>
  <si>
    <t>16.06.2022 12:12:44</t>
  </si>
  <si>
    <t>16.06.2022 12:12:45</t>
  </si>
  <si>
    <t>16.06.2022 12:12:47</t>
  </si>
  <si>
    <t>16.06.2022 12:13:05</t>
  </si>
  <si>
    <t>16.06.2022 12:13:06</t>
  </si>
  <si>
    <t>16.06.2022 12:13:08</t>
  </si>
  <si>
    <t>16.06.2022 12:13:09</t>
  </si>
  <si>
    <t>16.06.2022 12:13:11</t>
  </si>
  <si>
    <t>16.06.2022 12:13:12</t>
  </si>
  <si>
    <t>16.06.2022 12:13:14</t>
  </si>
  <si>
    <t>16.06.2022 12:13:15</t>
  </si>
  <si>
    <t>16.06.2022 12:13:17</t>
  </si>
  <si>
    <t>16.06.2022 12:13:36</t>
  </si>
  <si>
    <t>16.06.2022 12:13:41</t>
  </si>
  <si>
    <t>16.06.2022 12:13:48</t>
  </si>
  <si>
    <t>16.06.2022 12:13:50</t>
  </si>
  <si>
    <t>16.06.2022 12:13:51</t>
  </si>
  <si>
    <t>16.06.2022 12:13:52</t>
  </si>
  <si>
    <t>16.06.2022 12:13:53</t>
  </si>
  <si>
    <t>16.06.2022 12:13:55</t>
  </si>
  <si>
    <t>16.06.2022 12:13:56</t>
  </si>
  <si>
    <t>16.06.2022 12:13:57</t>
  </si>
  <si>
    <t>16.06.2022 12:13:58</t>
  </si>
  <si>
    <t>16.06.2022 12:14:00</t>
  </si>
  <si>
    <t>16.06.2022 12:14:13</t>
  </si>
  <si>
    <t>16.06.2022 12:14:14</t>
  </si>
  <si>
    <t>16.06.2022 12:14:16</t>
  </si>
  <si>
    <t>16.06.2022 12:14:17</t>
  </si>
  <si>
    <t>16.06.2022 12:14:19</t>
  </si>
  <si>
    <t>16.06.2022 12:14:20</t>
  </si>
  <si>
    <t>16.06.2022 12:14:22</t>
  </si>
  <si>
    <t>16.06.2022 12:15:01</t>
  </si>
  <si>
    <t>16.06.2022 12:15:10</t>
  </si>
  <si>
    <t>16.06.2022 12:15:16</t>
  </si>
  <si>
    <t>16.06.2022 12:15:17</t>
  </si>
  <si>
    <t>16.06.2022 12:15:18</t>
  </si>
  <si>
    <t>16.06.2022 12:15:20</t>
  </si>
  <si>
    <t>16.06.2022 12:15:21</t>
  </si>
  <si>
    <t>16.06.2022 12:15:27</t>
  </si>
  <si>
    <t>16.06.2022 12:15:28</t>
  </si>
  <si>
    <t>16.06.2022 12:15:57</t>
  </si>
  <si>
    <t>16.06.2022 12:15:58</t>
  </si>
  <si>
    <t>16.06.2022 12:15:59</t>
  </si>
  <si>
    <t>16.06.2022 12:16:00</t>
  </si>
  <si>
    <t>16.06.2022 12:16:02</t>
  </si>
  <si>
    <t>16.06.2022 12:16:03</t>
  </si>
  <si>
    <t>16.06.2022 12:16:04</t>
  </si>
  <si>
    <t>16.06.2022 12:16:05</t>
  </si>
  <si>
    <t>16.06.2022 12:16:11</t>
  </si>
  <si>
    <t>16.06.2022 12:16:31</t>
  </si>
  <si>
    <t>16.06.2022 12:16:40</t>
  </si>
  <si>
    <t>16.06.2022 12:16:41</t>
  </si>
  <si>
    <t>16.06.2022 12:16:44</t>
  </si>
  <si>
    <t>16.06.2022 12:16:46</t>
  </si>
  <si>
    <t>16.06.2022 12:16:49</t>
  </si>
  <si>
    <t>16.06.2022 12:16:52</t>
  </si>
  <si>
    <t>16.06.2022 12:16:53</t>
  </si>
  <si>
    <t>16.06.2022 12:16:56</t>
  </si>
  <si>
    <t>16.06.2022 12:16:58</t>
  </si>
  <si>
    <t>16.06.2022 12:17:11</t>
  </si>
  <si>
    <t>16.06.2022 12:17:13</t>
  </si>
  <si>
    <t>16.06.2022 12:17:14</t>
  </si>
  <si>
    <t>16.06.2022 12:17:15</t>
  </si>
  <si>
    <t>16.06.2022 12:17:16</t>
  </si>
  <si>
    <t>16.06.2022 12:17:18</t>
  </si>
  <si>
    <t>16.06.2022 12:17:19</t>
  </si>
  <si>
    <t>16.06.2022 12:17:20</t>
  </si>
  <si>
    <t>16.06.2022 12:17:21</t>
  </si>
  <si>
    <t>16.06.2022 12:17:24</t>
  </si>
  <si>
    <t>16.06.2022 12:17:27</t>
  </si>
  <si>
    <t>16.06.2022 12:17:28</t>
  </si>
  <si>
    <t>16.06.2022 12:17:30</t>
  </si>
  <si>
    <t>16.06.2022 12:17:31</t>
  </si>
  <si>
    <t>16.06.2022 12:17:33</t>
  </si>
  <si>
    <t>16.06.2022 12:17:34</t>
  </si>
  <si>
    <t>16.06.2022 12:17:36</t>
  </si>
  <si>
    <t>16.06.2022 12:17:37</t>
  </si>
  <si>
    <t>16.06.2022 12:17:39</t>
  </si>
  <si>
    <t>16.06.2022 12:17:40</t>
  </si>
  <si>
    <t>16.06.2022 12:17:42</t>
  </si>
  <si>
    <t>16.06.2022 12:17:43</t>
  </si>
  <si>
    <t>16.06.2022 12:17:45</t>
  </si>
  <si>
    <t>16.06.2022 12:17:55</t>
  </si>
  <si>
    <t>16.06.2022 12:17:57</t>
  </si>
  <si>
    <t>16.06.2022 12:17:58</t>
  </si>
  <si>
    <t>16.06.2022 12:18:00</t>
  </si>
  <si>
    <t>16.06.2022 12:18:01</t>
  </si>
  <si>
    <t>16.06.2022 12:18:03</t>
  </si>
  <si>
    <t>16.06.2022 12:18:04</t>
  </si>
  <si>
    <t>16.06.2022 12:18:05</t>
  </si>
  <si>
    <t>16.06.2022 12:18:06</t>
  </si>
  <si>
    <t>16.06.2022 12:18:08</t>
  </si>
  <si>
    <t>16.06.2022 12:18:09</t>
  </si>
  <si>
    <t>16.06.2022 12:18:10</t>
  </si>
  <si>
    <t>16.06.2022 12:18:12</t>
  </si>
  <si>
    <t>16.06.2022 12:18:13</t>
  </si>
  <si>
    <t>16.06.2022 12:19:10</t>
  </si>
  <si>
    <t>16.06.2022 12:19:11</t>
  </si>
  <si>
    <t>16.06.2022 12:19:13</t>
  </si>
  <si>
    <t>16.06.2022 12:19:14</t>
  </si>
  <si>
    <t>16.06.2022 12:19:16</t>
  </si>
  <si>
    <t>16.06.2022 12:19:17</t>
  </si>
  <si>
    <t>16.06.2022 12:19:19</t>
  </si>
  <si>
    <t>16.06.2022 12:19:20</t>
  </si>
  <si>
    <t>16.06.2022 12:19:22</t>
  </si>
  <si>
    <t>16.06.2022 12:20:02</t>
  </si>
  <si>
    <t>16.06.2022 12:20:04</t>
  </si>
  <si>
    <t>16.06.2022 12:20:05</t>
  </si>
  <si>
    <t>16.06.2022 12:20:07</t>
  </si>
  <si>
    <t>16.06.2022 12:20:08</t>
  </si>
  <si>
    <t>16.06.2022 12:20:10</t>
  </si>
  <si>
    <t>16.06.2022 12:20:11</t>
  </si>
  <si>
    <t>16.06.2022 12:20:56</t>
  </si>
  <si>
    <t>16.06.2022 12:20:58</t>
  </si>
  <si>
    <t>16.06.2022 12:20:59</t>
  </si>
  <si>
    <t>16.06.2022 12:21:01</t>
  </si>
  <si>
    <t>16.06.2022 12:21:02</t>
  </si>
  <si>
    <t>16.06.2022 12:21:04</t>
  </si>
  <si>
    <t>16.06.2022 12:21:05</t>
  </si>
  <si>
    <t>16.06.2022 12:21:07</t>
  </si>
  <si>
    <t>16.06.2022 12:21:08</t>
  </si>
  <si>
    <t>16.06.2022 12:21:10</t>
  </si>
  <si>
    <t>16.06.2022 12:21:32</t>
  </si>
  <si>
    <t>16.06.2022 12:21:34</t>
  </si>
  <si>
    <t>16.06.2022 12:21:35</t>
  </si>
  <si>
    <t>16.06.2022 12:21:36</t>
  </si>
  <si>
    <t>16.06.2022 12:21:37</t>
  </si>
  <si>
    <t>16.06.2022 12:21:39</t>
  </si>
  <si>
    <t>16.06.2022 12:21:40</t>
  </si>
  <si>
    <t>16.06.2022 12:21:41</t>
  </si>
  <si>
    <t>16.06.2022 12:21:42</t>
  </si>
  <si>
    <t>16.06.2022 12:22:35</t>
  </si>
  <si>
    <t>16.06.2022 12:22:36</t>
  </si>
  <si>
    <t>16.06.2022 12:22:37</t>
  </si>
  <si>
    <t>16.06.2022 12:22:40</t>
  </si>
  <si>
    <t>16.06.2022 12:22:42</t>
  </si>
  <si>
    <t>16.06.2022 12:22:43</t>
  </si>
  <si>
    <t>16.06.2022 12:22:44</t>
  </si>
  <si>
    <t>16.06.2022 12:22:45</t>
  </si>
  <si>
    <t>16.06.2022 12:22:47</t>
  </si>
  <si>
    <t>16.06.2022 12:22:51</t>
  </si>
  <si>
    <t>16.06.2022 12:22:52</t>
  </si>
  <si>
    <t>16.06.2022 12:22:58</t>
  </si>
  <si>
    <t>16.06.2022 12:23:00</t>
  </si>
  <si>
    <t>16.06.2022 12:23:01</t>
  </si>
  <si>
    <t>16.06.2022 12:23:03</t>
  </si>
  <si>
    <t>16.06.2022 12:23:04</t>
  </si>
  <si>
    <t>16.06.2022 12:23:06</t>
  </si>
  <si>
    <t>16.06.2022 12:23:07</t>
  </si>
  <si>
    <t>16.06.2022 12:23:09</t>
  </si>
  <si>
    <t>16.06.2022 12:23:10</t>
  </si>
  <si>
    <t>16.06.2022 12:24:04</t>
  </si>
  <si>
    <t>16.06.2022 12:25:55</t>
  </si>
  <si>
    <t>16.06.2022 12:25:57</t>
  </si>
  <si>
    <t>16.06.2022 12:25:58</t>
  </si>
  <si>
    <t>16.06.2022 12:26:00</t>
  </si>
  <si>
    <t>16.06.2022 12:26:01</t>
  </si>
  <si>
    <t>16.06.2022 12:26:03</t>
  </si>
  <si>
    <t>16.06.2022 12:26:04</t>
  </si>
  <si>
    <t>16.06.2022 12:26:06</t>
  </si>
  <si>
    <t>16.06.2022 12:26:07</t>
  </si>
  <si>
    <t>16.06.2022 12:28:19</t>
  </si>
  <si>
    <t>16.06.2022 12:28:21</t>
  </si>
  <si>
    <t>16.06.2022 12:28:22</t>
  </si>
  <si>
    <t>16.06.2022 12:28:24</t>
  </si>
  <si>
    <t>16.06.2022 12:28:25</t>
  </si>
  <si>
    <t>16.06.2022 12:28:27</t>
  </si>
  <si>
    <t>16.06.2022 12:28:28</t>
  </si>
  <si>
    <t>16.06.2022 12:28:30</t>
  </si>
  <si>
    <t>16.06.2022 12:28:34</t>
  </si>
  <si>
    <t>16.06.2022 12:28:36</t>
  </si>
  <si>
    <t>16.06.2022 12:28:37</t>
  </si>
  <si>
    <t>16.06.2022 12:28:39</t>
  </si>
  <si>
    <t>16.06.2022 12:28:40</t>
  </si>
  <si>
    <t>16.06.2022 12:28:42</t>
  </si>
  <si>
    <t>16.06.2022 12:28:43</t>
  </si>
  <si>
    <t>16.06.2022 12:28:45</t>
  </si>
  <si>
    <t>16.06.2022 12:28:46</t>
  </si>
  <si>
    <t>16.06.2022 12:28:48</t>
  </si>
  <si>
    <t>16.06.2022 12:28:49</t>
  </si>
  <si>
    <t>16.06.2022 12:29:22</t>
  </si>
  <si>
    <t>16.06.2022 12:29:24</t>
  </si>
  <si>
    <t>16.06.2022 12:29:25</t>
  </si>
  <si>
    <t>16.06.2022 12:29:26</t>
  </si>
  <si>
    <t>16.06.2022 12:29:27</t>
  </si>
  <si>
    <t>16.06.2022 12:29:29</t>
  </si>
  <si>
    <t>16.06.2022 12:29:30</t>
  </si>
  <si>
    <t>16.06.2022 12:29:31</t>
  </si>
  <si>
    <t>16.06.2022 12:29:32</t>
  </si>
  <si>
    <t>16.06.2022 12:29:38</t>
  </si>
  <si>
    <t>16.06.2022 12:29:41</t>
  </si>
  <si>
    <t>16.06.2022 12:29:43</t>
  </si>
  <si>
    <t>16.06.2022 12:29:44</t>
  </si>
  <si>
    <t>16.06.2022 12:29:46</t>
  </si>
  <si>
    <t>16.06.2022 12:31:23</t>
  </si>
  <si>
    <t>16.06.2022 12:31:25</t>
  </si>
  <si>
    <t>16.06.2022 12:31:26</t>
  </si>
  <si>
    <t>16.06.2022 12:31:27</t>
  </si>
  <si>
    <t>16.06.2022 12:31:28</t>
  </si>
  <si>
    <t>16.06.2022 12:31:30</t>
  </si>
  <si>
    <t>16.06.2022 12:31:31</t>
  </si>
  <si>
    <t>16.06.2022 12:31:32</t>
  </si>
  <si>
    <t>16.06.2022 12:32:06</t>
  </si>
  <si>
    <t>16.06.2022 12:32:08</t>
  </si>
  <si>
    <t>16.06.2022 12:32:09</t>
  </si>
  <si>
    <t>16.06.2022 12:32:11</t>
  </si>
  <si>
    <t>16.06.2022 12:32:12</t>
  </si>
  <si>
    <t>16.06.2022 12:32:14</t>
  </si>
  <si>
    <t>16.06.2022 12:32:15</t>
  </si>
  <si>
    <t>16.06.2022 12:32:17</t>
  </si>
  <si>
    <t>16.06.2022 12:32:18</t>
  </si>
  <si>
    <t>16.06.2022 12:32:20</t>
  </si>
  <si>
    <t>16.06.2022 12:32:21</t>
  </si>
  <si>
    <t>16.06.2022 12:32:23</t>
  </si>
  <si>
    <t>16.06.2022 12:32:26</t>
  </si>
  <si>
    <t>16.06.2022 12:32:27</t>
  </si>
  <si>
    <t>16.06.2022 12:32:29</t>
  </si>
  <si>
    <t>16.06.2022 12:32:30</t>
  </si>
  <si>
    <t>16.06.2022 12:32:32</t>
  </si>
  <si>
    <t>16.06.2022 12:32:33</t>
  </si>
  <si>
    <t>16.06.2022 12:32:35</t>
  </si>
  <si>
    <t>16.06.2022 12:32:36</t>
  </si>
  <si>
    <t>16.06.2022 12:33:08</t>
  </si>
  <si>
    <t>16.06.2022 12:33:30</t>
  </si>
  <si>
    <t>16.06.2022 12:33:32</t>
  </si>
  <si>
    <t>16.06.2022 12:33:33</t>
  </si>
  <si>
    <t>16.06.2022 12:33:34</t>
  </si>
  <si>
    <t>16.06.2022 12:33:35</t>
  </si>
  <si>
    <t>16.06.2022 12:33:37</t>
  </si>
  <si>
    <t>16.06.2022 12:33:38</t>
  </si>
  <si>
    <t>16.06.2022 12:33:39</t>
  </si>
  <si>
    <t>16.06.2022 12:33:40</t>
  </si>
  <si>
    <t>16.06.2022 12:34:42</t>
  </si>
  <si>
    <t>16.06.2022 12:34:43</t>
  </si>
  <si>
    <t>16.06.2022 12:34:45</t>
  </si>
  <si>
    <t>16.06.2022 12:34:46</t>
  </si>
  <si>
    <t>16.06.2022 12:34:48</t>
  </si>
  <si>
    <t>16.06.2022 12:34:51</t>
  </si>
  <si>
    <t>16.06.2022 12:34:52</t>
  </si>
  <si>
    <t>16.06.2022 12:34:54</t>
  </si>
  <si>
    <t>16.06.2022 12:34:55</t>
  </si>
  <si>
    <t>16.06.2022 12:34:57</t>
  </si>
  <si>
    <t>16.06.2022 12:34:58</t>
  </si>
  <si>
    <t>16.06.2022 12:35:15</t>
  </si>
  <si>
    <t>16.06.2022 12:35:16</t>
  </si>
  <si>
    <t>16.06.2022 12:35:18</t>
  </si>
  <si>
    <t>16.06.2022 12:35:19</t>
  </si>
  <si>
    <t>16.06.2022 12:35:21</t>
  </si>
  <si>
    <t>16.06.2022 12:35:22</t>
  </si>
  <si>
    <t>16.06.2022 12:35:24</t>
  </si>
  <si>
    <t>16.06.2022 12:35:25</t>
  </si>
  <si>
    <t>16.06.2022 12:35:27</t>
  </si>
  <si>
    <t>16.06.2022 12:35:28</t>
  </si>
  <si>
    <t>16.06.2022 12:35:34</t>
  </si>
  <si>
    <t>16.06.2022 12:35:35</t>
  </si>
  <si>
    <t>16.06.2022 12:35:37</t>
  </si>
  <si>
    <t>16.06.2022 12:35:38</t>
  </si>
  <si>
    <t>16.06.2022 12:35:40</t>
  </si>
  <si>
    <t>16.06.2022 12:35:41</t>
  </si>
  <si>
    <t>16.06.2022 12:35:43</t>
  </si>
  <si>
    <t>16.06.2022 12:35:44</t>
  </si>
  <si>
    <t>16.06.2022 12:35:46</t>
  </si>
  <si>
    <t>16.06.2022 12:35:47</t>
  </si>
  <si>
    <t>16.06.2022 12:36:38</t>
  </si>
  <si>
    <t>16.06.2022 12:36:40</t>
  </si>
  <si>
    <t>16.06.2022 12:36:41</t>
  </si>
  <si>
    <t>16.06.2022 12:36:42</t>
  </si>
  <si>
    <t>16.06.2022 12:36:44</t>
  </si>
  <si>
    <t>16.06.2022 12:36:45</t>
  </si>
  <si>
    <t>16.06.2022 12:36:46</t>
  </si>
  <si>
    <t>16.06.2022 12:36:47</t>
  </si>
  <si>
    <t>16.06.2022 12:36:49</t>
  </si>
  <si>
    <t>16.06.2022 12:36:50</t>
  </si>
  <si>
    <t>16.06.2022 12:36:51</t>
  </si>
  <si>
    <t>16.06.2022 12:36:52</t>
  </si>
  <si>
    <t>16.06.2022 12:37:18</t>
  </si>
  <si>
    <t>16.06.2022 12:37:19</t>
  </si>
  <si>
    <t>16.06.2022 12:37:20</t>
  </si>
  <si>
    <t>16.06.2022 12:37:22</t>
  </si>
  <si>
    <t>16.06.2022 12:37:23</t>
  </si>
  <si>
    <t>16.06.2022 12:37:24</t>
  </si>
  <si>
    <t>16.06.2022 12:37:25</t>
  </si>
  <si>
    <t>16.06.2022 12:37:27</t>
  </si>
  <si>
    <t>16.06.2022 12:37:28</t>
  </si>
  <si>
    <t>16.06.2022 12:37:29</t>
  </si>
  <si>
    <t>16.06.2022 12:37:48</t>
  </si>
  <si>
    <t>16.06.2022 12:37:50</t>
  </si>
  <si>
    <t>16.06.2022 12:37:51</t>
  </si>
  <si>
    <t>16.06.2022 12:37:53</t>
  </si>
  <si>
    <t>16.06.2022 12:37:54</t>
  </si>
  <si>
    <t>16.06.2022 12:37:56</t>
  </si>
  <si>
    <t>16.06.2022 12:37:57</t>
  </si>
  <si>
    <t>16.06.2022 12:37:59</t>
  </si>
  <si>
    <t>16.06.2022 12:38:06</t>
  </si>
  <si>
    <t>16.06.2022 12:38:08</t>
  </si>
  <si>
    <t>16.06.2022 12:38:09</t>
  </si>
  <si>
    <t>16.06.2022 12:38:11</t>
  </si>
  <si>
    <t>16.06.2022 12:38:12</t>
  </si>
  <si>
    <t>16.06.2022 12:38:14</t>
  </si>
  <si>
    <t>16.06.2022 12:38:15</t>
  </si>
  <si>
    <t>16.06.2022 12:38:17</t>
  </si>
  <si>
    <t>16.06.2022 12:38:18</t>
  </si>
  <si>
    <t>16.06.2022 12:39:02</t>
  </si>
  <si>
    <t>16.06.2022 12:39:03</t>
  </si>
  <si>
    <t>16.06.2022 12:39:05</t>
  </si>
  <si>
    <t>16.06.2022 12:39:06</t>
  </si>
  <si>
    <t>16.06.2022 12:39:07</t>
  </si>
  <si>
    <t>16.06.2022 12:39:08</t>
  </si>
  <si>
    <t>16.06.2022 12:39:10</t>
  </si>
  <si>
    <t>16.06.2022 12:39:11</t>
  </si>
  <si>
    <t>16.06.2022 12:39:12</t>
  </si>
  <si>
    <t>16.06.2022 12:39:14</t>
  </si>
  <si>
    <t>16.06.2022 12:39:15</t>
  </si>
  <si>
    <t>16.06.2022 12:39:24</t>
  </si>
  <si>
    <t>16.06.2022 12:39:25</t>
  </si>
  <si>
    <t>16.06.2022 12:39:26</t>
  </si>
  <si>
    <t>16.06.2022 12:39:28</t>
  </si>
  <si>
    <t>16.06.2022 12:39:29</t>
  </si>
  <si>
    <t>16.06.2022 12:39:30</t>
  </si>
  <si>
    <t>16.06.2022 12:39:31</t>
  </si>
  <si>
    <t>16.06.2022 12:39:33</t>
  </si>
  <si>
    <t>16.06.2022 12:39:34</t>
  </si>
  <si>
    <t>16.06.2022 12:39:35</t>
  </si>
  <si>
    <t>16.06.2022 12:39:36</t>
  </si>
  <si>
    <t>16.06.2022 12:39:38</t>
  </si>
  <si>
    <t>16.06.2022 12:39:40</t>
  </si>
  <si>
    <t>16.06.2022 12:40:52</t>
  </si>
  <si>
    <t>16.06.2022 12:40:54</t>
  </si>
  <si>
    <t>16.06.2022 12:40:55</t>
  </si>
  <si>
    <t>16.06.2022 12:40:57</t>
  </si>
  <si>
    <t>16.06.2022 12:40:58</t>
  </si>
  <si>
    <t>16.06.2022 12:41:00</t>
  </si>
  <si>
    <t>16.06.2022 12:41:02</t>
  </si>
  <si>
    <t>16.06.2022 12:41:04</t>
  </si>
  <si>
    <t>16.06.2022 12:41:46</t>
  </si>
  <si>
    <t>16.06.2022 12:42:05</t>
  </si>
  <si>
    <t>16.06.2022 12:42:43</t>
  </si>
  <si>
    <t>16.06.2022 12:43:07</t>
  </si>
  <si>
    <t>16.06.2022 12:43:08</t>
  </si>
  <si>
    <t>16.06.2022 12:43:10</t>
  </si>
  <si>
    <t>16.06.2022 12:43:17</t>
  </si>
  <si>
    <t>16.06.2022 12:43:19</t>
  </si>
  <si>
    <t>16.06.2022 12:43:20</t>
  </si>
  <si>
    <t>16.06.2022 12:43:23</t>
  </si>
  <si>
    <t>16.06.2022 12:43:28</t>
  </si>
  <si>
    <t>16.06.2022 12:43:29</t>
  </si>
  <si>
    <t>16.06.2022 12:43:31</t>
  </si>
  <si>
    <t>16.06.2022 12:43:32</t>
  </si>
  <si>
    <t>16.06.2022 12:43:34</t>
  </si>
  <si>
    <t>16.06.2022 12:44:01</t>
  </si>
  <si>
    <t>16.06.2022 12:44:34</t>
  </si>
  <si>
    <t>16.06.2022 12:44:35</t>
  </si>
  <si>
    <t>16.06.2022 12:44:36</t>
  </si>
  <si>
    <t>16.06.2022 12:44:38</t>
  </si>
  <si>
    <t>16.06.2022 12:44:39</t>
  </si>
  <si>
    <t>16.06.2022 12:44:40</t>
  </si>
  <si>
    <t>16.06.2022 12:44:41</t>
  </si>
  <si>
    <t>16.06.2022 12:46:20</t>
  </si>
  <si>
    <t>16.06.2022 12:46:22</t>
  </si>
  <si>
    <t>16.06.2022 12:46:23</t>
  </si>
  <si>
    <t>16.06.2022 12:46:24</t>
  </si>
  <si>
    <t>16.06.2022 12:46:25</t>
  </si>
  <si>
    <t>16.06.2022 12:46:27</t>
  </si>
  <si>
    <t>16.06.2022 12:46:28</t>
  </si>
  <si>
    <t>16.06.2022 12:46:29</t>
  </si>
  <si>
    <t>16.06.2022 12:46:44</t>
  </si>
  <si>
    <t>16.06.2022 12:47:14</t>
  </si>
  <si>
    <t>16.06.2022 12:47:15</t>
  </si>
  <si>
    <t>16.06.2022 12:47:17</t>
  </si>
  <si>
    <t>16.06.2022 12:47:18</t>
  </si>
  <si>
    <t>16.06.2022 12:47:19</t>
  </si>
  <si>
    <t>16.06.2022 12:47:20</t>
  </si>
  <si>
    <t>16.06.2022 12:47:22</t>
  </si>
  <si>
    <t>16.06.2022 12:47:24</t>
  </si>
  <si>
    <t>16.06.2022 12:47:27</t>
  </si>
  <si>
    <t>16.06.2022 12:47:36</t>
  </si>
  <si>
    <t>16.06.2022 12:47:37</t>
  </si>
  <si>
    <t>16.06.2022 12:47:39</t>
  </si>
  <si>
    <t>16.06.2022 12:47:40</t>
  </si>
  <si>
    <t>16.06.2022 12:47:42</t>
  </si>
  <si>
    <t>16.06.2022 12:47:43</t>
  </si>
  <si>
    <t>16.06.2022 12:47:45</t>
  </si>
  <si>
    <t>16.06.2022 12:47:46</t>
  </si>
  <si>
    <t>16.06.2022 12:47:47</t>
  </si>
  <si>
    <t>16.06.2022 12:47:49</t>
  </si>
  <si>
    <t>16.06.2022 12:47:50</t>
  </si>
  <si>
    <t>16.06.2022 12:47:51</t>
  </si>
  <si>
    <t>16.06.2022 12:47:52</t>
  </si>
  <si>
    <t>16.06.2022 12:47:54</t>
  </si>
  <si>
    <t>16.06.2022 12:47:55</t>
  </si>
  <si>
    <t>16.06.2022 12:47:56</t>
  </si>
  <si>
    <t>16.06.2022 12:47:57</t>
  </si>
  <si>
    <t>16.06.2022 12:49:06</t>
  </si>
  <si>
    <t>16.06.2022 12:49:51</t>
  </si>
  <si>
    <t>16.06.2022 12:49:53</t>
  </si>
  <si>
    <t>16.06.2022 12:49:54</t>
  </si>
  <si>
    <t>16.06.2022 12:49:55</t>
  </si>
  <si>
    <t>16.06.2022 12:49:56</t>
  </si>
  <si>
    <t>16.06.2022 12:49:58</t>
  </si>
  <si>
    <t>16.06.2022 12:49:59</t>
  </si>
  <si>
    <t>16.06.2022 12:50:00</t>
  </si>
  <si>
    <t>16.06.2022 12:50:01</t>
  </si>
  <si>
    <t>16.06.2022 12:50:03</t>
  </si>
  <si>
    <t>16.06.2022 12:50:04</t>
  </si>
  <si>
    <t>16.06.2022 12:50:50</t>
  </si>
  <si>
    <t>16.06.2022 12:50:52</t>
  </si>
  <si>
    <t>16.06.2022 12:50:53</t>
  </si>
  <si>
    <t>16.06.2022 12:50:55</t>
  </si>
  <si>
    <t>16.06.2022 12:50:56</t>
  </si>
  <si>
    <t>16.06.2022 12:50:58</t>
  </si>
  <si>
    <t>16.06.2022 12:50:59</t>
  </si>
  <si>
    <t>16.06.2022 12:51:01</t>
  </si>
  <si>
    <t>16.06.2022 12:51:02</t>
  </si>
  <si>
    <t>16.06.2022 12:51:04</t>
  </si>
  <si>
    <t>16.06.2022 12:52:31</t>
  </si>
  <si>
    <t>16.06.2022 12:52:34</t>
  </si>
  <si>
    <t>16.06.2022 12:52:35</t>
  </si>
  <si>
    <t>16.06.2022 12:52:37</t>
  </si>
  <si>
    <t>16.06.2022 12:52:38</t>
  </si>
  <si>
    <t>16.06.2022 12:52:40</t>
  </si>
  <si>
    <t>16.06.2022 12:52:41</t>
  </si>
  <si>
    <t>16.06.2022 12:52:43</t>
  </si>
  <si>
    <t>16.06.2022 12:52:44</t>
  </si>
  <si>
    <t>16.06.2022 12:53:04</t>
  </si>
  <si>
    <t>16.06.2022 12:53:05</t>
  </si>
  <si>
    <t>16.06.2022 12:53:06</t>
  </si>
  <si>
    <t>16.06.2022 12:53:08</t>
  </si>
  <si>
    <t>16.06.2022 12:53:09</t>
  </si>
  <si>
    <t>16.06.2022 12:53:10</t>
  </si>
  <si>
    <t>16.06.2022 12:53:12</t>
  </si>
  <si>
    <t>16.06.2022 12:53:13</t>
  </si>
  <si>
    <t>16.06.2022 12:53:14</t>
  </si>
  <si>
    <t>16.06.2022 12:53:27</t>
  </si>
  <si>
    <t>16.06.2022 12:53:29</t>
  </si>
  <si>
    <t>16.06.2022 12:53:30</t>
  </si>
  <si>
    <t>16.06.2022 12:53:57</t>
  </si>
  <si>
    <t>16.06.2022 12:53:59</t>
  </si>
  <si>
    <t>16.06.2022 12:54:00</t>
  </si>
  <si>
    <t>16.06.2022 12:54:01</t>
  </si>
  <si>
    <t>16.06.2022 12:54:03</t>
  </si>
  <si>
    <t>16.06.2022 12:54:04</t>
  </si>
  <si>
    <t>16.06.2022 12:54:05</t>
  </si>
  <si>
    <t>16.06.2022 12:54:06</t>
  </si>
  <si>
    <t>16.06.2022 12:54:08</t>
  </si>
  <si>
    <t>16.06.2022 12:54:09</t>
  </si>
  <si>
    <t>16.06.2022 12:54:10</t>
  </si>
  <si>
    <t>16.06.2022 12:54:12</t>
  </si>
  <si>
    <t>16.06.2022 12:54:13</t>
  </si>
  <si>
    <t>16.06.2022 12:54:32</t>
  </si>
  <si>
    <t>16.06.2022 12:54:33</t>
  </si>
  <si>
    <t>16.06.2022 12:54:35</t>
  </si>
  <si>
    <t>16.06.2022 12:54:36</t>
  </si>
  <si>
    <t>16.06.2022 12:54:37</t>
  </si>
  <si>
    <t>16.06.2022 12:54:38</t>
  </si>
  <si>
    <t>16.06.2022 12:54:40</t>
  </si>
  <si>
    <t>16.06.2022 12:54:43</t>
  </si>
  <si>
    <t>16.06.2022 12:54:44</t>
  </si>
  <si>
    <t>16.06.2022 12:54:55</t>
  </si>
  <si>
    <t>16.06.2022 12:54:56</t>
  </si>
  <si>
    <t>16.06.2022 12:54:57</t>
  </si>
  <si>
    <t>16.06.2022 12:54:59</t>
  </si>
  <si>
    <t>16.06.2022 12:55:00</t>
  </si>
  <si>
    <t>16.06.2022 12:55:01</t>
  </si>
  <si>
    <t>16.06.2022 12:55:10</t>
  </si>
  <si>
    <t>16.06.2022 12:55:11</t>
  </si>
  <si>
    <t>16.06.2022 12:55:13</t>
  </si>
  <si>
    <t>16.06.2022 12:55:14</t>
  </si>
  <si>
    <t>16.06.2022 12:55:15</t>
  </si>
  <si>
    <t>16.06.2022 12:55:16</t>
  </si>
  <si>
    <t>16.06.2022 12:55:18</t>
  </si>
  <si>
    <t>16.06.2022 12:55:19</t>
  </si>
  <si>
    <t>16.06.2022 12:55:20</t>
  </si>
  <si>
    <t>16.06.2022 12:55:21</t>
  </si>
  <si>
    <t>16.06.2022 12:55:23</t>
  </si>
  <si>
    <t>16.06.2022 12:55:25</t>
  </si>
  <si>
    <t>16.06.2022 12:55:27</t>
  </si>
  <si>
    <t>16.06.2022 12:55:28</t>
  </si>
  <si>
    <t>16.06.2022 12:55:29</t>
  </si>
  <si>
    <t>16.06.2022 12:55:31</t>
  </si>
  <si>
    <t>16.06.2022 12:55:32</t>
  </si>
  <si>
    <t>16.06.2022 12:55:33</t>
  </si>
  <si>
    <t>16.06.2022 12:55:34</t>
  </si>
  <si>
    <t>16.06.2022 12:55:36</t>
  </si>
  <si>
    <t>16.06.2022 12:55:37</t>
  </si>
  <si>
    <t>16.06.2022 12:55:41</t>
  </si>
  <si>
    <t>16.06.2022 12:55:43</t>
  </si>
  <si>
    <t>16.06.2022 12:55:44</t>
  </si>
  <si>
    <t>16.06.2022 12:55:45</t>
  </si>
  <si>
    <t>16.06.2022 12:55:46</t>
  </si>
  <si>
    <t>16.06.2022 12:55:48</t>
  </si>
  <si>
    <t>16.06.2022 12:56:23</t>
  </si>
  <si>
    <t>16.06.2022 12:56:25</t>
  </si>
  <si>
    <t>16.06.2022 12:56:26</t>
  </si>
  <si>
    <t>16.06.2022 12:56:27</t>
  </si>
  <si>
    <t>16.06.2022 12:56:28</t>
  </si>
  <si>
    <t>16.06.2022 12:56:30</t>
  </si>
  <si>
    <t>16.06.2022 12:56:31</t>
  </si>
  <si>
    <t>16.06.2022 12:56:32</t>
  </si>
  <si>
    <t>16.06.2022 12:56:45</t>
  </si>
  <si>
    <t>16.06.2022 12:57:27</t>
  </si>
  <si>
    <t>16.06.2022 12:57:29</t>
  </si>
  <si>
    <t>16.06.2022 12:57:30</t>
  </si>
  <si>
    <t>16.06.2022 12:57:32</t>
  </si>
  <si>
    <t>16.06.2022 12:57:33</t>
  </si>
  <si>
    <t>16.06.2022 12:57:35</t>
  </si>
  <si>
    <t>16.06.2022 12:57:36</t>
  </si>
  <si>
    <t>16.06.2022 12:57:38</t>
  </si>
  <si>
    <t>16.06.2022 12:57:39</t>
  </si>
  <si>
    <t>16.06.2022 12:57:41</t>
  </si>
  <si>
    <t>16.06.2022 12:57:42</t>
  </si>
  <si>
    <t>16.06.2022 12:59:00</t>
  </si>
  <si>
    <t>16.06.2022 12:59:02</t>
  </si>
  <si>
    <t>16.06.2022 12:59:03</t>
  </si>
  <si>
    <t>16.06.2022 12:59:04</t>
  </si>
  <si>
    <t>16.06.2022 12:59:06</t>
  </si>
  <si>
    <t>16.06.2022 12:59:07</t>
  </si>
  <si>
    <t>16.06.2022 12:59:08</t>
  </si>
  <si>
    <t>16.06.2022 12:59:10</t>
  </si>
  <si>
    <t>16.06.2022 12:59:11</t>
  </si>
  <si>
    <t>16.06.2022 12:59:12</t>
  </si>
  <si>
    <t>16.06.2022 12:59:13</t>
  </si>
  <si>
    <t>16.06.2022 12:59:16</t>
  </si>
  <si>
    <t>16.06.2022 12:59:18</t>
  </si>
  <si>
    <t>16.06.2022 12:59:46</t>
  </si>
  <si>
    <t>16.06.2022 13:00:40</t>
  </si>
  <si>
    <t>16.06.2022 13:00:43</t>
  </si>
  <si>
    <t>16.06.2022 13:00:44</t>
  </si>
  <si>
    <t>16.06.2022 13:00:46</t>
  </si>
  <si>
    <t>16.06.2022 13:00:47</t>
  </si>
  <si>
    <t>16.06.2022 13:00:49</t>
  </si>
  <si>
    <t>16.06.2022 13:00:50</t>
  </si>
  <si>
    <t>16.06.2022 13:00:52</t>
  </si>
  <si>
    <t>16.06.2022 13:00:53</t>
  </si>
  <si>
    <t>16.06.2022 13:00:55</t>
  </si>
  <si>
    <t>16.06.2022 13:01:34</t>
  </si>
  <si>
    <t>16.06.2022 13:01:35</t>
  </si>
  <si>
    <t>16.06.2022 13:01:37</t>
  </si>
  <si>
    <t>16.06.2022 13:01:38</t>
  </si>
  <si>
    <t>16.06.2022 13:01:40</t>
  </si>
  <si>
    <t>16.06.2022 13:01:41</t>
  </si>
  <si>
    <t>16.06.2022 13:01:43</t>
  </si>
  <si>
    <t>16.06.2022 13:01:44</t>
  </si>
  <si>
    <t>16.06.2022 13:03:37</t>
  </si>
  <si>
    <t>16.06.2022 13:03:38</t>
  </si>
  <si>
    <t>16.06.2022 13:03:40</t>
  </si>
  <si>
    <t>16.06.2022 13:03:41</t>
  </si>
  <si>
    <t>16.06.2022 13:03:43</t>
  </si>
  <si>
    <t>16.06.2022 13:03:44</t>
  </si>
  <si>
    <t>16.06.2022 13:03:46</t>
  </si>
  <si>
    <t>16.06.2022 13:03:47</t>
  </si>
  <si>
    <t>16.06.2022 13:03:49</t>
  </si>
  <si>
    <t>16.06.2022 13:03:50</t>
  </si>
  <si>
    <t>16.06.2022 13:03:52</t>
  </si>
  <si>
    <t>16.06.2022 13:03:53</t>
  </si>
  <si>
    <t>16.06.2022 13:03:55</t>
  </si>
  <si>
    <t>16.06.2022 13:03:56</t>
  </si>
  <si>
    <t>16.06.2022 13:03:58</t>
  </si>
  <si>
    <t>16.06.2022 13:04:28</t>
  </si>
  <si>
    <t>16.06.2022 13:04:29</t>
  </si>
  <si>
    <t>16.06.2022 13:04:31</t>
  </si>
  <si>
    <t>16.06.2022 13:04:32</t>
  </si>
  <si>
    <t>16.06.2022 13:04:34</t>
  </si>
  <si>
    <t>16.06.2022 13:04:35</t>
  </si>
  <si>
    <t>16.06.2022 13:04:37</t>
  </si>
  <si>
    <t>16.06.2022 13:05:03</t>
  </si>
  <si>
    <t>16.06.2022 13:05:05</t>
  </si>
  <si>
    <t>16.06.2022 13:05:06</t>
  </si>
  <si>
    <t>16.06.2022 13:05:07</t>
  </si>
  <si>
    <t>16.06.2022 13:05:09</t>
  </si>
  <si>
    <t>16.06.2022 13:05:10</t>
  </si>
  <si>
    <t>16.06.2022 13:05:11</t>
  </si>
  <si>
    <t>16.06.2022 13:05:13</t>
  </si>
  <si>
    <t>16.06.2022 13:05:14</t>
  </si>
  <si>
    <t>16.06.2022 13:05:15</t>
  </si>
  <si>
    <t>16.06.2022 13:05:16</t>
  </si>
  <si>
    <t>16.06.2022 13:07:57</t>
  </si>
  <si>
    <t>16.06.2022 13:07:58</t>
  </si>
  <si>
    <t>16.06.2022 13:08:00</t>
  </si>
  <si>
    <t>16.06.2022 13:08:01</t>
  </si>
  <si>
    <t>16.06.2022 13:08:03</t>
  </si>
  <si>
    <t>16.06.2022 13:08:04</t>
  </si>
  <si>
    <t>16.06.2022 13:08:06</t>
  </si>
  <si>
    <t>16.06.2022 13:08:07</t>
  </si>
  <si>
    <t>16.06.2022 13:08:33</t>
  </si>
  <si>
    <t>16.06.2022 13:08:34</t>
  </si>
  <si>
    <t>16.06.2022 13:08:35</t>
  </si>
  <si>
    <t>16.06.2022 13:08:37</t>
  </si>
  <si>
    <t>16.06.2022 13:08:38</t>
  </si>
  <si>
    <t>16.06.2022 13:08:39</t>
  </si>
  <si>
    <t>16.06.2022 13:08:40</t>
  </si>
  <si>
    <t>16.06.2022 13:08:42</t>
  </si>
  <si>
    <t>16.06.2022 13:09:17</t>
  </si>
  <si>
    <t>16.06.2022 13:10:38</t>
  </si>
  <si>
    <t>16.06.2022 13:10:40</t>
  </si>
  <si>
    <t>16.06.2022 13:10:41</t>
  </si>
  <si>
    <t>16.06.2022 13:10:42</t>
  </si>
  <si>
    <t>16.06.2022 13:10:44</t>
  </si>
  <si>
    <t>16.06.2022 13:10:45</t>
  </si>
  <si>
    <t>16.06.2022 13:10:46</t>
  </si>
  <si>
    <t>16.06.2022 13:10:47</t>
  </si>
  <si>
    <t>16.06.2022 13:10:49</t>
  </si>
  <si>
    <t>16.06.2022 13:10:50</t>
  </si>
  <si>
    <t>16.06.2022 13:10:51</t>
  </si>
  <si>
    <t>16.06.2022 13:11:43</t>
  </si>
  <si>
    <t>16.06.2022 13:11:45</t>
  </si>
  <si>
    <t>16.06.2022 13:11:46</t>
  </si>
  <si>
    <t>16.06.2022 13:11:48</t>
  </si>
  <si>
    <t>16.06.2022 13:11:49</t>
  </si>
  <si>
    <t>16.06.2022 13:12:16</t>
  </si>
  <si>
    <t>16.06.2022 13:12:18</t>
  </si>
  <si>
    <t>16.06.2022 13:12:19</t>
  </si>
  <si>
    <t>16.06.2022 13:12:21</t>
  </si>
  <si>
    <t>16.06.2022 13:12:22</t>
  </si>
  <si>
    <t>16.06.2022 13:12:24</t>
  </si>
  <si>
    <t>16.06.2022 13:12:25</t>
  </si>
  <si>
    <t>16.06.2022 13:12:27</t>
  </si>
  <si>
    <t>16.06.2022 13:12:28</t>
  </si>
  <si>
    <t>16.06.2022 13:12:30</t>
  </si>
  <si>
    <t>16.06.2022 13:12:31</t>
  </si>
  <si>
    <t>16.06.2022 13:12:46</t>
  </si>
  <si>
    <t>16.06.2022 13:12:48</t>
  </si>
  <si>
    <t>16.06.2022 13:12:49</t>
  </si>
  <si>
    <t>16.06.2022 13:12:51</t>
  </si>
  <si>
    <t>16.06.2022 13:12:52</t>
  </si>
  <si>
    <t>16.06.2022 13:12:54</t>
  </si>
  <si>
    <t>16.06.2022 13:12:55</t>
  </si>
  <si>
    <t>16.06.2022 13:12:57</t>
  </si>
  <si>
    <t>16.06.2022 13:12:58</t>
  </si>
  <si>
    <t>16.06.2022 13:13:00</t>
  </si>
  <si>
    <t>16.06.2022 13:13:01</t>
  </si>
  <si>
    <t>16.06.2022 13:13:03</t>
  </si>
  <si>
    <t>16.06.2022 13:13:12</t>
  </si>
  <si>
    <t>16.06.2022 13:13:13</t>
  </si>
  <si>
    <t>16.06.2022 13:13:16</t>
  </si>
  <si>
    <t>16.06.2022 13:13:18</t>
  </si>
  <si>
    <t>16.06.2022 13:13:19</t>
  </si>
  <si>
    <t>16.06.2022 13:13:22</t>
  </si>
  <si>
    <t>16.06.2022 13:13:24</t>
  </si>
  <si>
    <t>16.06.2022 13:13:25</t>
  </si>
  <si>
    <t>16.06.2022 13:13:27</t>
  </si>
  <si>
    <t>16.06.2022 13:13:28</t>
  </si>
  <si>
    <t>16.06.2022 13:13:30</t>
  </si>
  <si>
    <t>16.06.2022 13:14:19</t>
  </si>
  <si>
    <t>16.06.2022 13:14:21</t>
  </si>
  <si>
    <t>16.06.2022 13:14:22</t>
  </si>
  <si>
    <t>16.06.2022 13:14:24</t>
  </si>
  <si>
    <t>16.06.2022 13:14:25</t>
  </si>
  <si>
    <t>16.06.2022 13:14:27</t>
  </si>
  <si>
    <t>16.06.2022 13:14:28</t>
  </si>
  <si>
    <t>16.06.2022 13:14:30</t>
  </si>
  <si>
    <t>16.06.2022 13:14:31</t>
  </si>
  <si>
    <t>16.06.2022 13:14:33</t>
  </si>
  <si>
    <t>16.06.2022 13:16:22</t>
  </si>
  <si>
    <t>16.06.2022 13:16:24</t>
  </si>
  <si>
    <t>16.06.2022 13:16:25</t>
  </si>
  <si>
    <t>16.06.2022 13:16:39</t>
  </si>
  <si>
    <t>16.06.2022 13:16:40</t>
  </si>
  <si>
    <t>16.06.2022 13:16:42</t>
  </si>
  <si>
    <t>16.06.2022 13:16:43</t>
  </si>
  <si>
    <t>16.06.2022 13:16:45</t>
  </si>
  <si>
    <t>16.06.2022 13:16:48</t>
  </si>
  <si>
    <t>16.06.2022 13:16:51</t>
  </si>
  <si>
    <t>16.06.2022 13:16:52</t>
  </si>
  <si>
    <t>16.06.2022 13:16:53</t>
  </si>
  <si>
    <t>16.06.2022 13:16:56</t>
  </si>
  <si>
    <t>16.06.2022 13:16:58</t>
  </si>
  <si>
    <t>16.06.2022 13:17:42</t>
  </si>
  <si>
    <t>16.06.2022 13:17:44</t>
  </si>
  <si>
    <t>16.06.2022 13:17:45</t>
  </si>
  <si>
    <t>16.06.2022 13:17:46</t>
  </si>
  <si>
    <t>16.06.2022 13:17:48</t>
  </si>
  <si>
    <t>16.06.2022 13:17:49</t>
  </si>
  <si>
    <t>16.06.2022 13:17:50</t>
  </si>
  <si>
    <t>16.06.2022 13:17:51</t>
  </si>
  <si>
    <t>16.06.2022 13:18:36</t>
  </si>
  <si>
    <t>16.06.2022 13:18:38</t>
  </si>
  <si>
    <t>16.06.2022 13:18:40</t>
  </si>
  <si>
    <t>16.06.2022 13:18:42</t>
  </si>
  <si>
    <t>16.06.2022 13:18:43</t>
  </si>
  <si>
    <t>16.06.2022 13:18:44</t>
  </si>
  <si>
    <t>16.06.2022 13:18:46</t>
  </si>
  <si>
    <t>16.06.2022 13:18:47</t>
  </si>
  <si>
    <t>16.06.2022 13:18:48</t>
  </si>
  <si>
    <t>16.06.2022 13:18:49</t>
  </si>
  <si>
    <t>16.06.2022 13:18:51</t>
  </si>
  <si>
    <t>16.06.2022 13:18:52</t>
  </si>
  <si>
    <t>16.06.2022 13:19:04</t>
  </si>
  <si>
    <t>16.06.2022 13:19:05</t>
  </si>
  <si>
    <t>16.06.2022 13:19:07</t>
  </si>
  <si>
    <t>16.06.2022 13:19:08</t>
  </si>
  <si>
    <t>16.06.2022 13:19:10</t>
  </si>
  <si>
    <t>16.06.2022 13:19:11</t>
  </si>
  <si>
    <t>16.06.2022 13:19:13</t>
  </si>
  <si>
    <t>16.06.2022 13:19:14</t>
  </si>
  <si>
    <t>16.06.2022 13:19:16</t>
  </si>
  <si>
    <t>16.06.2022 13:19:17</t>
  </si>
  <si>
    <t>16.06.2022 13:19:31</t>
  </si>
  <si>
    <t>16.06.2022 13:21:22</t>
  </si>
  <si>
    <t>16.06.2022 13:21:23</t>
  </si>
  <si>
    <t>16.06.2022 13:21:25</t>
  </si>
  <si>
    <t>16.06.2022 13:21:26</t>
  </si>
  <si>
    <t>16.06.2022 13:21:28</t>
  </si>
  <si>
    <t>16.06.2022 13:21:29</t>
  </si>
  <si>
    <t>16.06.2022 13:21:31</t>
  </si>
  <si>
    <t>16.06.2022 13:21:32</t>
  </si>
  <si>
    <t>16.06.2022 13:21:55</t>
  </si>
  <si>
    <t>16.06.2022 13:22:43</t>
  </si>
  <si>
    <t>16.06.2022 13:22:46</t>
  </si>
  <si>
    <t>16.06.2022 13:22:47</t>
  </si>
  <si>
    <t>16.06.2022 13:22:48</t>
  </si>
  <si>
    <t>16.06.2022 13:22:54</t>
  </si>
  <si>
    <t>16.06.2022 13:22:56</t>
  </si>
  <si>
    <t>16.06.2022 13:22:57</t>
  </si>
  <si>
    <t>16.06.2022 13:23:13</t>
  </si>
  <si>
    <t>16.06.2022 13:23:15</t>
  </si>
  <si>
    <t>16.06.2022 13:23:16</t>
  </si>
  <si>
    <t>16.06.2022 13:23:18</t>
  </si>
  <si>
    <t>16.06.2022 13:23:19</t>
  </si>
  <si>
    <t>16.06.2022 13:23:21</t>
  </si>
  <si>
    <t>16.06.2022 13:24:13</t>
  </si>
  <si>
    <t>16.06.2022 13:24:15</t>
  </si>
  <si>
    <t>16.06.2022 13:24:16</t>
  </si>
  <si>
    <t>16.06.2022 13:24:17</t>
  </si>
  <si>
    <t>16.06.2022 13:24:18</t>
  </si>
  <si>
    <t>16.06.2022 13:24:20</t>
  </si>
  <si>
    <t>16.06.2022 13:24:21</t>
  </si>
  <si>
    <t>16.06.2022 13:24:22</t>
  </si>
  <si>
    <t>16.06.2022 13:24:23</t>
  </si>
  <si>
    <t>16.06.2022 13:24:25</t>
  </si>
  <si>
    <t>16.06.2022 13:24:26</t>
  </si>
  <si>
    <t>16.06.2022 13:24:29</t>
  </si>
  <si>
    <t>16.06.2022 13:24:30</t>
  </si>
  <si>
    <t>16.06.2022 13:24:31</t>
  </si>
  <si>
    <t>16.06.2022 13:24:33</t>
  </si>
  <si>
    <t>16.06.2022 13:24:34</t>
  </si>
  <si>
    <t>16.06.2022 13:24:35</t>
  </si>
  <si>
    <t>16.06.2022 13:24:36</t>
  </si>
  <si>
    <t>16.06.2022 13:24:41</t>
  </si>
  <si>
    <t>16.06.2022 13:24:42</t>
  </si>
  <si>
    <t>16.06.2022 13:24:43</t>
  </si>
  <si>
    <t>16.06.2022 13:24:45</t>
  </si>
  <si>
    <t>16.06.2022 13:24:46</t>
  </si>
  <si>
    <t>16.06.2022 13:24:47</t>
  </si>
  <si>
    <t>16.06.2022 13:24:48</t>
  </si>
  <si>
    <t>16.06.2022 13:24:50</t>
  </si>
  <si>
    <t>16.06.2022 13:24:51</t>
  </si>
  <si>
    <t>16.06.2022 13:24:58</t>
  </si>
  <si>
    <t>16.06.2022 13:25:00</t>
  </si>
  <si>
    <t>16.06.2022 13:25:01</t>
  </si>
  <si>
    <t>16.06.2022 13:25:03</t>
  </si>
  <si>
    <t>16.06.2022 13:25:04</t>
  </si>
  <si>
    <t>16.06.2022 13:25:06</t>
  </si>
  <si>
    <t>16.06.2022 13:25:07</t>
  </si>
  <si>
    <t>16.06.2022 13:25:31</t>
  </si>
  <si>
    <t>16.06.2022 13:25:32</t>
  </si>
  <si>
    <t>16.06.2022 13:25:34</t>
  </si>
  <si>
    <t>16.06.2022 13:25:35</t>
  </si>
  <si>
    <t>16.06.2022 13:25:37</t>
  </si>
  <si>
    <t>16.06.2022 13:25:38</t>
  </si>
  <si>
    <t>16.06.2022 13:25:40</t>
  </si>
  <si>
    <t>16.06.2022 13:25:41</t>
  </si>
  <si>
    <t>16.06.2022 13:25:43</t>
  </si>
  <si>
    <t>16.06.2022 13:25:44</t>
  </si>
  <si>
    <t>16.06.2022 13:26:32</t>
  </si>
  <si>
    <t>16.06.2022 13:26:34</t>
  </si>
  <si>
    <t>16.06.2022 13:26:35</t>
  </si>
  <si>
    <t>16.06.2022 13:26:37</t>
  </si>
  <si>
    <t>16.06.2022 13:26:38</t>
  </si>
  <si>
    <t>16.06.2022 13:26:40</t>
  </si>
  <si>
    <t>16.06.2022 13:26:41</t>
  </si>
  <si>
    <t>16.06.2022 13:26:44</t>
  </si>
  <si>
    <t>16.06.2022 13:26:46</t>
  </si>
  <si>
    <t>16.06.2022 13:26:49</t>
  </si>
  <si>
    <t>16.06.2022 13:26:52</t>
  </si>
  <si>
    <t>16.06.2022 13:26:53</t>
  </si>
  <si>
    <t>16.06.2022 13:26:55</t>
  </si>
  <si>
    <t>16.06.2022 13:26:56</t>
  </si>
  <si>
    <t>16.06.2022 13:26:58</t>
  </si>
  <si>
    <t>16.06.2022 13:26:59</t>
  </si>
  <si>
    <t>16.06.2022 13:27:04</t>
  </si>
  <si>
    <t>16.06.2022 13:27:37</t>
  </si>
  <si>
    <t>16.06.2022 13:27:38</t>
  </si>
  <si>
    <t>16.06.2022 13:27:39</t>
  </si>
  <si>
    <t>16.06.2022 13:27:41</t>
  </si>
  <si>
    <t>16.06.2022 13:27:42</t>
  </si>
  <si>
    <t>16.06.2022 13:27:43</t>
  </si>
  <si>
    <t>16.06.2022 13:27:46</t>
  </si>
  <si>
    <t>16.06.2022 13:27:49</t>
  </si>
  <si>
    <t>16.06.2022 13:27:50</t>
  </si>
  <si>
    <t>16.06.2022 13:27:53</t>
  </si>
  <si>
    <t>16.06.2022 13:27:56</t>
  </si>
  <si>
    <t>16.06.2022 13:28:00</t>
  </si>
  <si>
    <t>16.06.2022 13:28:02</t>
  </si>
  <si>
    <t>16.06.2022 13:28:03</t>
  </si>
  <si>
    <t>16.06.2022 13:28:05</t>
  </si>
  <si>
    <t>16.06.2022 13:28:39</t>
  </si>
  <si>
    <t>16.06.2022 13:28:41</t>
  </si>
  <si>
    <t>16.06.2022 13:28:42</t>
  </si>
  <si>
    <t>16.06.2022 13:28:44</t>
  </si>
  <si>
    <t>16.06.2022 13:28:45</t>
  </si>
  <si>
    <t>16.06.2022 13:28:47</t>
  </si>
  <si>
    <t>16.06.2022 13:28:48</t>
  </si>
  <si>
    <t>16.06.2022 13:28:50</t>
  </si>
  <si>
    <t>16.06.2022 13:28:51</t>
  </si>
  <si>
    <t>16.06.2022 13:29:30</t>
  </si>
  <si>
    <t>16.06.2022 13:29:42</t>
  </si>
  <si>
    <t>16.06.2022 13:29:44</t>
  </si>
  <si>
    <t>16.06.2022 13:29:45</t>
  </si>
  <si>
    <t>16.06.2022 13:29:47</t>
  </si>
  <si>
    <t>16.06.2022 13:29:48</t>
  </si>
  <si>
    <t>16.06.2022 13:29:50</t>
  </si>
  <si>
    <t>16.06.2022 13:29:51</t>
  </si>
  <si>
    <t>16.06.2022 13:29:53</t>
  </si>
  <si>
    <t>16.06.2022 13:29:54</t>
  </si>
  <si>
    <t>16.06.2022 13:32:26</t>
  </si>
  <si>
    <t>16.06.2022 13:32:27</t>
  </si>
  <si>
    <t>16.06.2022 13:32:29</t>
  </si>
  <si>
    <t>16.06.2022 13:32:30</t>
  </si>
  <si>
    <t>16.06.2022 13:32:32</t>
  </si>
  <si>
    <t>16.06.2022 13:32:33</t>
  </si>
  <si>
    <t>16.06.2022 13:32:35</t>
  </si>
  <si>
    <t>16.06.2022 13:32:36</t>
  </si>
  <si>
    <t>16.06.2022 13:32:38</t>
  </si>
  <si>
    <t>16.06.2022 13:32:51</t>
  </si>
  <si>
    <t>16.06.2022 13:33:11</t>
  </si>
  <si>
    <t>16.06.2022 13:33:12</t>
  </si>
  <si>
    <t>16.06.2022 13:33:14</t>
  </si>
  <si>
    <t>16.06.2022 13:33:15</t>
  </si>
  <si>
    <t>16.06.2022 13:33:17</t>
  </si>
  <si>
    <t>16.06.2022 13:33:18</t>
  </si>
  <si>
    <t>16.06.2022 13:33:20</t>
  </si>
  <si>
    <t>16.06.2022 13:33:21</t>
  </si>
  <si>
    <t>16.06.2022 13:33:23</t>
  </si>
  <si>
    <t>16.06.2022 13:33:24</t>
  </si>
  <si>
    <t>16.06.2022 13:33:27</t>
  </si>
  <si>
    <t>16.06.2022 13:34:14</t>
  </si>
  <si>
    <t>16.06.2022 13:34:15</t>
  </si>
  <si>
    <t>16.06.2022 13:34:17</t>
  </si>
  <si>
    <t>16.06.2022 13:34:18</t>
  </si>
  <si>
    <t>16.06.2022 13:34:20</t>
  </si>
  <si>
    <t>16.06.2022 13:34:21</t>
  </si>
  <si>
    <t>16.06.2022 13:34:23</t>
  </si>
  <si>
    <t>16.06.2022 13:34:50</t>
  </si>
  <si>
    <t>16.06.2022 13:34:51</t>
  </si>
  <si>
    <t>16.06.2022 13:34:53</t>
  </si>
  <si>
    <t>16.06.2022 13:34:54</t>
  </si>
  <si>
    <t>16.06.2022 13:34:56</t>
  </si>
  <si>
    <t>16.06.2022 13:34:57</t>
  </si>
  <si>
    <t>16.06.2022 13:34:59</t>
  </si>
  <si>
    <t>16.06.2022 13:35:00</t>
  </si>
  <si>
    <t>16.06.2022 13:35:29</t>
  </si>
  <si>
    <t>16.06.2022 13:35:30</t>
  </si>
  <si>
    <t>16.06.2022 13:35:32</t>
  </si>
  <si>
    <t>16.06.2022 13:35:33</t>
  </si>
  <si>
    <t>16.06.2022 13:35:34</t>
  </si>
  <si>
    <t>16.06.2022 13:35:35</t>
  </si>
  <si>
    <t>16.06.2022 13:35:37</t>
  </si>
  <si>
    <t>16.06.2022 13:35:41</t>
  </si>
  <si>
    <t>16.06.2022 13:35:42</t>
  </si>
  <si>
    <t>16.06.2022 13:35:44</t>
  </si>
  <si>
    <t>16.06.2022 13:35:45</t>
  </si>
  <si>
    <t>16.06.2022 13:35:47</t>
  </si>
  <si>
    <t>16.06.2022 13:35:48</t>
  </si>
  <si>
    <t>16.06.2022 13:37:51</t>
  </si>
  <si>
    <t>16.06.2022 13:37:56</t>
  </si>
  <si>
    <t>16.06.2022 13:37:59</t>
  </si>
  <si>
    <t>16.06.2022 13:38:05</t>
  </si>
  <si>
    <t>16.06.2022 13:38:06</t>
  </si>
  <si>
    <t>16.06.2022 13:38:12</t>
  </si>
  <si>
    <t>16.06.2022 13:38:14</t>
  </si>
  <si>
    <t>16.06.2022 13:38:15</t>
  </si>
  <si>
    <t>16.06.2022 13:38:16</t>
  </si>
  <si>
    <t>16.06.2022 13:38:18</t>
  </si>
  <si>
    <t>16.06.2022 13:38:19</t>
  </si>
  <si>
    <t>16.06.2022 13:38:20</t>
  </si>
  <si>
    <t>16.06.2022 13:38:21</t>
  </si>
  <si>
    <t>16.06.2022 13:38:23</t>
  </si>
  <si>
    <t>16.06.2022 13:38:24</t>
  </si>
  <si>
    <t>16.06.2022 13:38:25</t>
  </si>
  <si>
    <t>16.06.2022 13:38:26</t>
  </si>
  <si>
    <t>16.06.2022 13:38:35</t>
  </si>
  <si>
    <t>16.06.2022 13:39:16</t>
  </si>
  <si>
    <t>16.06.2022 13:39:23</t>
  </si>
  <si>
    <t>16.06.2022 13:39:26</t>
  </si>
  <si>
    <t>16.06.2022 13:39:28</t>
  </si>
  <si>
    <t>16.06.2022 13:39:40</t>
  </si>
  <si>
    <t>16.06.2022 13:39:41</t>
  </si>
  <si>
    <t>16.06.2022 13:39:42</t>
  </si>
  <si>
    <t>16.06.2022 13:39:44</t>
  </si>
  <si>
    <t>16.06.2022 13:39:45</t>
  </si>
  <si>
    <t>16.06.2022 13:39:48</t>
  </si>
  <si>
    <t>16.06.2022 13:39:49</t>
  </si>
  <si>
    <t>16.06.2022 13:39:50</t>
  </si>
  <si>
    <t>16.06.2022 13:39:53</t>
  </si>
  <si>
    <t>16.06.2022 13:41:11</t>
  </si>
  <si>
    <t>16.06.2022 13:41:13</t>
  </si>
  <si>
    <t>16.06.2022 13:41:14</t>
  </si>
  <si>
    <t>16.06.2022 13:41:16</t>
  </si>
  <si>
    <t>16.06.2022 13:41:17</t>
  </si>
  <si>
    <t>16.06.2022 13:41:19</t>
  </si>
  <si>
    <t>16.06.2022 13:41:20</t>
  </si>
  <si>
    <t>16.06.2022 13:41:22</t>
  </si>
  <si>
    <t>16.06.2022 13:41:23</t>
  </si>
  <si>
    <t>16.06.2022 13:41:25</t>
  </si>
  <si>
    <t>16.06.2022 13:41:26</t>
  </si>
  <si>
    <t>16.06.2022 13:41:28</t>
  </si>
  <si>
    <t>16.06.2022 13:42:28</t>
  </si>
  <si>
    <t>16.06.2022 13:42:50</t>
  </si>
  <si>
    <t>16.06.2022 13:42:59</t>
  </si>
  <si>
    <t>16.06.2022 13:43:14</t>
  </si>
  <si>
    <t>16.06.2022 13:43:16</t>
  </si>
  <si>
    <t>16.06.2022 13:43:18</t>
  </si>
  <si>
    <t>16.06.2022 13:43:20</t>
  </si>
  <si>
    <t>16.06.2022 13:43:21</t>
  </si>
  <si>
    <t>16.06.2022 13:43:22</t>
  </si>
  <si>
    <t>16.06.2022 13:43:23</t>
  </si>
  <si>
    <t>16.06.2022 13:43:25</t>
  </si>
  <si>
    <t>16.06.2022 13:43:26</t>
  </si>
  <si>
    <t>16.06.2022 13:43:27</t>
  </si>
  <si>
    <t>16.06.2022 13:48:04</t>
  </si>
  <si>
    <t>16.06.2022 13:48:36</t>
  </si>
  <si>
    <t>16.06.2022 13:48:42</t>
  </si>
  <si>
    <t>16.06.2022 13:49:18</t>
  </si>
  <si>
    <t>16.06.2022 13:49:19</t>
  </si>
  <si>
    <t>16.06.2022 13:49:21</t>
  </si>
  <si>
    <t>16.06.2022 13:49:22</t>
  </si>
  <si>
    <t>16.06.2022 13:49:24</t>
  </si>
  <si>
    <t>16.06.2022 13:49:25</t>
  </si>
  <si>
    <t>16.06.2022 13:49:27</t>
  </si>
  <si>
    <t>16.06.2022 13:49:28</t>
  </si>
  <si>
    <t>16.06.2022 13:49:30</t>
  </si>
  <si>
    <t>16.06.2022 13:50:49</t>
  </si>
  <si>
    <t>16.06.2022 13:50:51</t>
  </si>
  <si>
    <t>16.06.2022 13:50:52</t>
  </si>
  <si>
    <t>16.06.2022 13:50:54</t>
  </si>
  <si>
    <t>16.06.2022 13:50:55</t>
  </si>
  <si>
    <t>16.06.2022 13:50:57</t>
  </si>
  <si>
    <t>16.06.2022 13:50:58</t>
  </si>
  <si>
    <t>16.06.2022 13:51:00</t>
  </si>
  <si>
    <t>16.06.2022 13:51:01</t>
  </si>
  <si>
    <t>16.06.2022 13:51:03</t>
  </si>
  <si>
    <t>16.06.2022 13:51:04</t>
  </si>
  <si>
    <t>16.06.2022 13:51:16</t>
  </si>
  <si>
    <t>16.06.2022 13:51:18</t>
  </si>
  <si>
    <t>16.06.2022 13:51:44</t>
  </si>
  <si>
    <t>16.06.2022 13:51:46</t>
  </si>
  <si>
    <t>16.06.2022 13:51:47</t>
  </si>
  <si>
    <t>16.06.2022 13:51:49</t>
  </si>
  <si>
    <t>16.06.2022 13:51:50</t>
  </si>
  <si>
    <t>16.06.2022 13:51:52</t>
  </si>
  <si>
    <t>16.06.2022 13:51:53</t>
  </si>
  <si>
    <t>16.06.2022 13:52:04</t>
  </si>
  <si>
    <t>16.06.2022 13:53:59</t>
  </si>
  <si>
    <t>16.06.2022 13:54:01</t>
  </si>
  <si>
    <t>16.06.2022 13:54:02</t>
  </si>
  <si>
    <t>16.06.2022 13:54:04</t>
  </si>
  <si>
    <t>16.06.2022 13:54:05</t>
  </si>
  <si>
    <t>16.06.2022 13:54:07</t>
  </si>
  <si>
    <t>16.06.2022 13:54:08</t>
  </si>
  <si>
    <t>16.06.2022 13:54:10</t>
  </si>
  <si>
    <t>16.06.2022 13:54:11</t>
  </si>
  <si>
    <t>16.06.2022 13:55:02</t>
  </si>
  <si>
    <t>16.06.2022 13:55:04</t>
  </si>
  <si>
    <t>16.06.2022 13:55:52</t>
  </si>
  <si>
    <t>16.06.2022 13:55:53</t>
  </si>
  <si>
    <t>16.06.2022 13:55:55</t>
  </si>
  <si>
    <t>16.06.2022 13:55:56</t>
  </si>
  <si>
    <t>16.06.2022 13:55:57</t>
  </si>
  <si>
    <t>16.06.2022 13:55:58</t>
  </si>
  <si>
    <t>16.06.2022 13:56:00</t>
  </si>
  <si>
    <t>16.06.2022 13:56:01</t>
  </si>
  <si>
    <t>16.06.2022 13:56:02</t>
  </si>
  <si>
    <t>16.06.2022 13:56:03</t>
  </si>
  <si>
    <t>16.06.2022 13:56:05</t>
  </si>
  <si>
    <t>16.06.2022 13:56:06</t>
  </si>
  <si>
    <t>16.06.2022 13:56:09</t>
  </si>
  <si>
    <t>16.06.2022 13:56:27</t>
  </si>
  <si>
    <t>16.06.2022 13:56:42</t>
  </si>
  <si>
    <t>16.06.2022 13:56:48</t>
  </si>
  <si>
    <t>16.06.2022 13:56:49</t>
  </si>
  <si>
    <t>16.06.2022 13:57:16</t>
  </si>
  <si>
    <t>16.06.2022 13:57:17</t>
  </si>
  <si>
    <t>16.06.2022 13:57:19</t>
  </si>
  <si>
    <t>16.06.2022 13:57:20</t>
  </si>
  <si>
    <t>16.06.2022 13:57:21</t>
  </si>
  <si>
    <t>16.06.2022 13:57:22</t>
  </si>
  <si>
    <t>16.06.2022 13:57:24</t>
  </si>
  <si>
    <t>16.06.2022 13:57:25</t>
  </si>
  <si>
    <t>16.06.2022 13:57:26</t>
  </si>
  <si>
    <t>16.06.2022 13:57:27</t>
  </si>
  <si>
    <t>16.06.2022 13:57:29</t>
  </si>
  <si>
    <t>16.06.2022 13:57:30</t>
  </si>
  <si>
    <t>16.06.2022 13:58:28</t>
  </si>
  <si>
    <t>16.06.2022 13:58:30</t>
  </si>
  <si>
    <t>16.06.2022 13:58:31</t>
  </si>
  <si>
    <t>16.06.2022 13:58:32</t>
  </si>
  <si>
    <t>16.06.2022 13:58:33</t>
  </si>
  <si>
    <t>16.06.2022 13:58:35</t>
  </si>
  <si>
    <t>16.06.2022 13:58:36</t>
  </si>
  <si>
    <t>16.06.2022 13:58:37</t>
  </si>
  <si>
    <t>16.06.2022 13:58:38</t>
  </si>
  <si>
    <t>16.06.2022 13:58:40</t>
  </si>
  <si>
    <t>16.06.2022 13:58:41</t>
  </si>
  <si>
    <t>16.06.2022 13:58:42</t>
  </si>
  <si>
    <t>16.06.2022 13:58:43</t>
  </si>
  <si>
    <t>16.06.2022 13:58:54</t>
  </si>
  <si>
    <t>16.06.2022 13:58:55</t>
  </si>
  <si>
    <t>16.06.2022 13:58:56</t>
  </si>
  <si>
    <t>16.06.2022 13:58:58</t>
  </si>
  <si>
    <t>16.06.2022 13:58:59</t>
  </si>
  <si>
    <t>16.06.2022 13:59:00</t>
  </si>
  <si>
    <t>16.06.2022 13:59:01</t>
  </si>
  <si>
    <t>16.06.2022 13:59:03</t>
  </si>
  <si>
    <t>16.06.2022 14:00:10</t>
  </si>
  <si>
    <t>16.06.2022 14:00:11</t>
  </si>
  <si>
    <t>16.06.2022 14:00:13</t>
  </si>
  <si>
    <t>16.06.2022 14:00:14</t>
  </si>
  <si>
    <t>16.06.2022 14:00:16</t>
  </si>
  <si>
    <t>16.06.2022 14:00:17</t>
  </si>
  <si>
    <t>16.06.2022 14:00:19</t>
  </si>
  <si>
    <t>16.06.2022 14:00:20</t>
  </si>
  <si>
    <t>16.06.2022 14:00:22</t>
  </si>
  <si>
    <t>16.06.2022 14:00:23</t>
  </si>
  <si>
    <t>16.06.2022 14:01:17</t>
  </si>
  <si>
    <t>16.06.2022 14:01:19</t>
  </si>
  <si>
    <t>16.06.2022 14:01:20</t>
  </si>
  <si>
    <t>16.06.2022 14:01:22</t>
  </si>
  <si>
    <t>16.06.2022 14:01:23</t>
  </si>
  <si>
    <t>16.06.2022 14:01:25</t>
  </si>
  <si>
    <t>16.06.2022 14:01:26</t>
  </si>
  <si>
    <t>16.06.2022 14:01:28</t>
  </si>
  <si>
    <t>16.06.2022 14:01:29</t>
  </si>
  <si>
    <t>16.06.2022 14:01:31</t>
  </si>
  <si>
    <t>16.06.2022 14:01:32</t>
  </si>
  <si>
    <t>16.06.2022 14:01:33</t>
  </si>
  <si>
    <t>16.06.2022 14:01:35</t>
  </si>
  <si>
    <t>16.06.2022 14:01:36</t>
  </si>
  <si>
    <t>16.06.2022 14:01:37</t>
  </si>
  <si>
    <t>16.06.2022 14:01:38</t>
  </si>
  <si>
    <t>16.06.2022 14:01:40</t>
  </si>
  <si>
    <t>16.06.2022 14:01:50</t>
  </si>
  <si>
    <t>16.06.2022 14:01:51</t>
  </si>
  <si>
    <t>16.06.2022 14:01:53</t>
  </si>
  <si>
    <t>16.06.2022 14:01:54</t>
  </si>
  <si>
    <t>16.06.2022 14:01:55</t>
  </si>
  <si>
    <t>16.06.2022 14:01:56</t>
  </si>
  <si>
    <t>16.06.2022 14:01:58</t>
  </si>
  <si>
    <t>16.06.2022 14:01:59</t>
  </si>
  <si>
    <t>16.06.2022 14:02:00</t>
  </si>
  <si>
    <t>16.06.2022 14:02:01</t>
  </si>
  <si>
    <t>16.06.2022 14:02:03</t>
  </si>
  <si>
    <t>16.06.2022 14:02:04</t>
  </si>
  <si>
    <t>16.06.2022 14:02:05</t>
  </si>
  <si>
    <t>16.06.2022 14:02:06</t>
  </si>
  <si>
    <t>16.06.2022 14:02:08</t>
  </si>
  <si>
    <t>16.06.2022 14:02:09</t>
  </si>
  <si>
    <t>16.06.2022 14:02:10</t>
  </si>
  <si>
    <t>16.06.2022 14:02:13</t>
  </si>
  <si>
    <t>16.06.2022 14:02:14</t>
  </si>
  <si>
    <t>16.06.2022 14:02:16</t>
  </si>
  <si>
    <t>16.06.2022 14:02:17</t>
  </si>
  <si>
    <t>16.06.2022 14:02:18</t>
  </si>
  <si>
    <t>16.06.2022 14:02:19</t>
  </si>
  <si>
    <t>16.06.2022 14:02:21</t>
  </si>
  <si>
    <t>16.06.2022 14:02:22</t>
  </si>
  <si>
    <t>16.06.2022 14:02:23</t>
  </si>
  <si>
    <t>16.06.2022 14:02:24</t>
  </si>
  <si>
    <t>16.06.2022 14:02:26</t>
  </si>
  <si>
    <t>16.06.2022 14:02:27</t>
  </si>
  <si>
    <t>16.06.2022 14:02:28</t>
  </si>
  <si>
    <t>16.06.2022 14:02:29</t>
  </si>
  <si>
    <t>16.06.2022 14:02:31</t>
  </si>
  <si>
    <t>16.06.2022 14:03:30</t>
  </si>
  <si>
    <t>16.06.2022 14:03:51</t>
  </si>
  <si>
    <t>16.06.2022 14:03:53</t>
  </si>
  <si>
    <t>16.06.2022 14:03:54</t>
  </si>
  <si>
    <t>16.06.2022 14:03:56</t>
  </si>
  <si>
    <t>16.06.2022 14:03:57</t>
  </si>
  <si>
    <t>16.06.2022 14:03:59</t>
  </si>
  <si>
    <t>16.06.2022 14:04:00</t>
  </si>
  <si>
    <t>16.06.2022 14:04:02</t>
  </si>
  <si>
    <t>16.06.2022 14:04:03</t>
  </si>
  <si>
    <t>16.06.2022 14:04:05</t>
  </si>
  <si>
    <t>16.06.2022 14:04:06</t>
  </si>
  <si>
    <t>16.06.2022 14:04:11</t>
  </si>
  <si>
    <t>16.06.2022 14:04:12</t>
  </si>
  <si>
    <t>16.06.2022 14:04:14</t>
  </si>
  <si>
    <t>16.06.2022 14:04:15</t>
  </si>
  <si>
    <t>16.06.2022 14:04:17</t>
  </si>
  <si>
    <t>16.06.2022 14:04:18</t>
  </si>
  <si>
    <t>16.06.2022 14:04:30</t>
  </si>
  <si>
    <t>16.06.2022 14:04:32</t>
  </si>
  <si>
    <t>16.06.2022 14:04:33</t>
  </si>
  <si>
    <t>16.06.2022 14:04:35</t>
  </si>
  <si>
    <t>16.06.2022 14:04:36</t>
  </si>
  <si>
    <t>16.06.2022 14:04:38</t>
  </si>
  <si>
    <t>16.06.2022 14:04:39</t>
  </si>
  <si>
    <t>16.06.2022 14:04:41</t>
  </si>
  <si>
    <t>16.06.2022 14:06:47</t>
  </si>
  <si>
    <t>16.06.2022 14:06:48</t>
  </si>
  <si>
    <t>16.06.2022 14:06:49</t>
  </si>
  <si>
    <t>16.06.2022 14:06:51</t>
  </si>
  <si>
    <t>16.06.2022 14:06:52</t>
  </si>
  <si>
    <t>16.06.2022 14:06:53</t>
  </si>
  <si>
    <t>16.06.2022 14:06:54</t>
  </si>
  <si>
    <t>16.06.2022 14:06:56</t>
  </si>
  <si>
    <t>16.06.2022 14:06:57</t>
  </si>
  <si>
    <t>16.06.2022 14:07:01</t>
  </si>
  <si>
    <t>16.06.2022 14:07:03</t>
  </si>
  <si>
    <t>16.06.2022 14:07:04</t>
  </si>
  <si>
    <t>16.06.2022 14:07:06</t>
  </si>
  <si>
    <t>16.06.2022 14:07:07</t>
  </si>
  <si>
    <t>16.06.2022 14:07:09</t>
  </si>
  <si>
    <t>16.06.2022 14:07:10</t>
  </si>
  <si>
    <t>16.06.2022 14:07:12</t>
  </si>
  <si>
    <t>16.06.2022 14:07:13</t>
  </si>
  <si>
    <t>16.06.2022 14:07:15</t>
  </si>
  <si>
    <t>16.06.2022 14:08:07</t>
  </si>
  <si>
    <t>16.06.2022 14:08:09</t>
  </si>
  <si>
    <t>16.06.2022 14:08:10</t>
  </si>
  <si>
    <t>16.06.2022 14:08:12</t>
  </si>
  <si>
    <t>16.06.2022 14:08:13</t>
  </si>
  <si>
    <t>16.06.2022 14:08:15</t>
  </si>
  <si>
    <t>16.06.2022 14:08:16</t>
  </si>
  <si>
    <t>16.06.2022 14:09:19</t>
  </si>
  <si>
    <t>16.06.2022 14:09:21</t>
  </si>
  <si>
    <t>16.06.2022 14:09:22</t>
  </si>
  <si>
    <t>16.06.2022 14:09:24</t>
  </si>
  <si>
    <t>16.06.2022 14:09:25</t>
  </si>
  <si>
    <t>16.06.2022 14:09:27</t>
  </si>
  <si>
    <t>16.06.2022 14:09:28</t>
  </si>
  <si>
    <t>16.06.2022 14:11:12</t>
  </si>
  <si>
    <t>16.06.2022 14:11:15</t>
  </si>
  <si>
    <t>16.06.2022 14:11:16</t>
  </si>
  <si>
    <t>16.06.2022 14:11:17</t>
  </si>
  <si>
    <t>16.06.2022 14:11:19</t>
  </si>
  <si>
    <t>16.06.2022 14:11:20</t>
  </si>
  <si>
    <t>16.06.2022 14:11:23</t>
  </si>
  <si>
    <t>16.06.2022 14:11:24</t>
  </si>
  <si>
    <t>16.06.2022 14:11:25</t>
  </si>
  <si>
    <t>16.06.2022 14:11:28</t>
  </si>
  <si>
    <t>16.06.2022 14:11:40</t>
  </si>
  <si>
    <t>16.06.2022 14:12:39</t>
  </si>
  <si>
    <t>16.06.2022 14:12:40</t>
  </si>
  <si>
    <t>16.06.2022 14:12:41</t>
  </si>
  <si>
    <t>16.06.2022 14:12:43</t>
  </si>
  <si>
    <t>16.06.2022 14:12:44</t>
  </si>
  <si>
    <t>16.06.2022 14:12:45</t>
  </si>
  <si>
    <t>16.06.2022 14:12:46</t>
  </si>
  <si>
    <t>16.06.2022 14:12:48</t>
  </si>
  <si>
    <t>16.06.2022 14:12:49</t>
  </si>
  <si>
    <t>16.06.2022 14:13:02</t>
  </si>
  <si>
    <t>16.06.2022 14:13:04</t>
  </si>
  <si>
    <t>16.06.2022 14:13:05</t>
  </si>
  <si>
    <t>16.06.2022 14:13:06</t>
  </si>
  <si>
    <t>16.06.2022 14:13:07</t>
  </si>
  <si>
    <t>16.06.2022 14:13:09</t>
  </si>
  <si>
    <t>16.06.2022 14:13:10</t>
  </si>
  <si>
    <t>16.06.2022 14:13:13</t>
  </si>
  <si>
    <t>16.06.2022 14:13:14</t>
  </si>
  <si>
    <t>16.06.2022 14:13:16</t>
  </si>
  <si>
    <t>16.06.2022 14:13:17</t>
  </si>
  <si>
    <t>16.06.2022 14:13:18</t>
  </si>
  <si>
    <t>16.06.2022 14:13:19</t>
  </si>
  <si>
    <t>16.06.2022 14:13:22</t>
  </si>
  <si>
    <t>16.06.2022 14:13:31</t>
  </si>
  <si>
    <t>16.06.2022 14:13:40</t>
  </si>
  <si>
    <t>16.06.2022 14:13:44</t>
  </si>
  <si>
    <t>16.06.2022 14:13:46</t>
  </si>
  <si>
    <t>16.06.2022 14:13:47</t>
  </si>
  <si>
    <t>16.06.2022 14:13:48</t>
  </si>
  <si>
    <t>16.06.2022 14:13:49</t>
  </si>
  <si>
    <t>16.06.2022 14:13:51</t>
  </si>
  <si>
    <t>16.06.2022 14:13:52</t>
  </si>
  <si>
    <t>16.06.2022 14:13:53</t>
  </si>
  <si>
    <t>16.06.2022 14:13:57</t>
  </si>
  <si>
    <t>16.06.2022 14:13:59</t>
  </si>
  <si>
    <t>16.06.2022 14:14:00</t>
  </si>
  <si>
    <t>16.06.2022 14:14:02</t>
  </si>
  <si>
    <t>16.06.2022 14:16:41</t>
  </si>
  <si>
    <t>16.06.2022 14:16:42</t>
  </si>
  <si>
    <t>16.06.2022 14:16:44</t>
  </si>
  <si>
    <t>16.06.2022 14:16:45</t>
  </si>
  <si>
    <t>16.06.2022 14:16:46</t>
  </si>
  <si>
    <t>16.06.2022 14:16:47</t>
  </si>
  <si>
    <t>16.06.2022 14:16:49</t>
  </si>
  <si>
    <t>16.06.2022 14:16:50</t>
  </si>
  <si>
    <t>16.06.2022 14:16:51</t>
  </si>
  <si>
    <t>16.06.2022 14:17:18</t>
  </si>
  <si>
    <t>16.06.2022 14:17:42</t>
  </si>
  <si>
    <t>16.06.2022 14:17:45</t>
  </si>
  <si>
    <t>16.06.2022 14:17:49</t>
  </si>
  <si>
    <t>16.06.2022 14:17:51</t>
  </si>
  <si>
    <t>16.06.2022 14:17:55</t>
  </si>
  <si>
    <t>16.06.2022 14:17:57</t>
  </si>
  <si>
    <t>16.06.2022 14:18:03</t>
  </si>
  <si>
    <t>16.06.2022 14:18:04</t>
  </si>
  <si>
    <t>16.06.2022 14:18:06</t>
  </si>
  <si>
    <t>16.06.2022 14:18:07</t>
  </si>
  <si>
    <t>16.06.2022 14:18:09</t>
  </si>
  <si>
    <t>16.06.2022 14:18:10</t>
  </si>
  <si>
    <t>16.06.2022 14:18:12</t>
  </si>
  <si>
    <t>16.06.2022 14:18:46</t>
  </si>
  <si>
    <t>16.06.2022 14:18:48</t>
  </si>
  <si>
    <t>16.06.2022 14:18:49</t>
  </si>
  <si>
    <t>16.06.2022 14:18:51</t>
  </si>
  <si>
    <t>16.06.2022 14:18:52</t>
  </si>
  <si>
    <t>16.06.2022 14:18:54</t>
  </si>
  <si>
    <t>16.06.2022 14:19:04</t>
  </si>
  <si>
    <t>16.06.2022 14:19:06</t>
  </si>
  <si>
    <t>16.06.2022 14:19:07</t>
  </si>
  <si>
    <t>16.06.2022 14:19:08</t>
  </si>
  <si>
    <t>16.06.2022 14:19:10</t>
  </si>
  <si>
    <t>16.06.2022 14:19:11</t>
  </si>
  <si>
    <t>16.06.2022 14:19:12</t>
  </si>
  <si>
    <t>16.06.2022 14:19:13</t>
  </si>
  <si>
    <t>16.06.2022 14:20:07</t>
  </si>
  <si>
    <t>16.06.2022 14:20:09</t>
  </si>
  <si>
    <t>16.06.2022 14:20:10</t>
  </si>
  <si>
    <t>16.06.2022 14:20:12</t>
  </si>
  <si>
    <t>16.06.2022 14:20:13</t>
  </si>
  <si>
    <t>16.06.2022 14:20:15</t>
  </si>
  <si>
    <t>16.06.2022 14:20:16</t>
  </si>
  <si>
    <t>16.06.2022 14:20:25</t>
  </si>
  <si>
    <t>16.06.2022 14:20:27</t>
  </si>
  <si>
    <t>16.06.2022 14:20:28</t>
  </si>
  <si>
    <t>16.06.2022 14:20:30</t>
  </si>
  <si>
    <t>16.06.2022 14:20:31</t>
  </si>
  <si>
    <t>16.06.2022 14:20:33</t>
  </si>
  <si>
    <t>16.06.2022 14:20:34</t>
  </si>
  <si>
    <t>16.06.2022 14:22:13</t>
  </si>
  <si>
    <t>16.06.2022 14:22:14</t>
  </si>
  <si>
    <t>16.06.2022 14:22:16</t>
  </si>
  <si>
    <t>16.06.2022 14:22:17</t>
  </si>
  <si>
    <t>16.06.2022 14:22:18</t>
  </si>
  <si>
    <t>16.06.2022 14:22:19</t>
  </si>
  <si>
    <t>16.06.2022 14:22:21</t>
  </si>
  <si>
    <t>16.06.2022 14:22:22</t>
  </si>
  <si>
    <t>16.06.2022 14:22:23</t>
  </si>
  <si>
    <t>16.06.2022 14:22:39</t>
  </si>
  <si>
    <t>16.06.2022 14:22:41</t>
  </si>
  <si>
    <t>16.06.2022 14:22:42</t>
  </si>
  <si>
    <t>16.06.2022 14:22:43</t>
  </si>
  <si>
    <t>16.06.2022 14:22:45</t>
  </si>
  <si>
    <t>16.06.2022 14:22:46</t>
  </si>
  <si>
    <t>16.06.2022 14:22:47</t>
  </si>
  <si>
    <t>16.06.2022 14:22:48</t>
  </si>
  <si>
    <t>16.06.2022 14:24:11</t>
  </si>
  <si>
    <t>16.06.2022 14:24:12</t>
  </si>
  <si>
    <t>16.06.2022 14:24:14</t>
  </si>
  <si>
    <t>16.06.2022 14:24:15</t>
  </si>
  <si>
    <t>16.06.2022 14:24:18</t>
  </si>
  <si>
    <t>16.06.2022 14:24:20</t>
  </si>
  <si>
    <t>16.06.2022 14:24:21</t>
  </si>
  <si>
    <t>16.06.2022 14:24:51</t>
  </si>
  <si>
    <t>16.06.2022 14:24:52</t>
  </si>
  <si>
    <t>16.06.2022 14:24:54</t>
  </si>
  <si>
    <t>16.06.2022 14:24:55</t>
  </si>
  <si>
    <t>16.06.2022 14:24:56</t>
  </si>
  <si>
    <t>16.06.2022 14:24:57</t>
  </si>
  <si>
    <t>16.06.2022 14:24:59</t>
  </si>
  <si>
    <t>16.06.2022 14:25:00</t>
  </si>
  <si>
    <t>16.06.2022 14:25:01</t>
  </si>
  <si>
    <t>16.06.2022 14:25:14</t>
  </si>
  <si>
    <t>16.06.2022 14:25:16</t>
  </si>
  <si>
    <t>16.06.2022 14:25:22</t>
  </si>
  <si>
    <t>16.06.2022 14:25:23</t>
  </si>
  <si>
    <t>16.06.2022 14:25:24</t>
  </si>
  <si>
    <t>16.06.2022 14:25:26</t>
  </si>
  <si>
    <t>16.06.2022 14:25:27</t>
  </si>
  <si>
    <t>16.06.2022 14:25:30</t>
  </si>
  <si>
    <t>16.06.2022 14:25:55</t>
  </si>
  <si>
    <t>16.06.2022 14:25:57</t>
  </si>
  <si>
    <t>16.06.2022 14:25:58</t>
  </si>
  <si>
    <t>16.06.2022 14:25:59</t>
  </si>
  <si>
    <t>16.06.2022 14:26:00</t>
  </si>
  <si>
    <t>16.06.2022 14:26:02</t>
  </si>
  <si>
    <t>16.06.2022 14:26:03</t>
  </si>
  <si>
    <t>16.06.2022 14:26:04</t>
  </si>
  <si>
    <t>16.06.2022 14:26:05</t>
  </si>
  <si>
    <t>16.06.2022 14:26:07</t>
  </si>
  <si>
    <t>16.06.2022 14:26:08</t>
  </si>
  <si>
    <t>16.06.2022 14:26:09</t>
  </si>
  <si>
    <t>16.06.2022 14:27:42</t>
  </si>
  <si>
    <t>16.06.2022 14:27:44</t>
  </si>
  <si>
    <t>16.06.2022 14:27:45</t>
  </si>
  <si>
    <t>16.06.2022 14:27:48</t>
  </si>
  <si>
    <t>16.06.2022 14:27:51</t>
  </si>
  <si>
    <t>16.06.2022 14:27:53</t>
  </si>
  <si>
    <t>16.06.2022 14:27:56</t>
  </si>
  <si>
    <t>16.06.2022 14:27:57</t>
  </si>
  <si>
    <t>16.06.2022 14:27:59</t>
  </si>
  <si>
    <t>16.06.2022 14:28:00</t>
  </si>
  <si>
    <t>16.06.2022 14:28:03</t>
  </si>
  <si>
    <t>16.06.2022 14:28:05</t>
  </si>
  <si>
    <t>16.06.2022 14:28:38</t>
  </si>
  <si>
    <t>16.06.2022 14:28:41</t>
  </si>
  <si>
    <t>16.06.2022 14:31:18</t>
  </si>
  <si>
    <t>16.06.2022 14:31:19</t>
  </si>
  <si>
    <t>16.06.2022 14:31:21</t>
  </si>
  <si>
    <t>16.06.2022 14:31:22</t>
  </si>
  <si>
    <t>16.06.2022 14:31:24</t>
  </si>
  <si>
    <t>16.06.2022 14:31:25</t>
  </si>
  <si>
    <t>16.06.2022 14:31:27</t>
  </si>
  <si>
    <t>16.06.2022 14:31:28</t>
  </si>
  <si>
    <t>16.06.2022 14:32:00</t>
  </si>
  <si>
    <t>16.06.2022 14:32:01</t>
  </si>
  <si>
    <t>16.06.2022 14:32:03</t>
  </si>
  <si>
    <t>16.06.2022 14:32:04</t>
  </si>
  <si>
    <t>16.06.2022 14:32:06</t>
  </si>
  <si>
    <t>16.06.2022 14:32:07</t>
  </si>
  <si>
    <t>16.06.2022 14:32:09</t>
  </si>
  <si>
    <t>16.06.2022 14:32:42</t>
  </si>
  <si>
    <t>16.06.2022 14:32:43</t>
  </si>
  <si>
    <t>16.06.2022 14:32:45</t>
  </si>
  <si>
    <t>16.06.2022 14:32:46</t>
  </si>
  <si>
    <t>16.06.2022 14:32:48</t>
  </si>
  <si>
    <t>16.06.2022 14:32:49</t>
  </si>
  <si>
    <t>16.06.2022 14:32:51</t>
  </si>
  <si>
    <t>16.06.2022 14:32:52</t>
  </si>
  <si>
    <t>16.06.2022 14:32:54</t>
  </si>
  <si>
    <t>16.06.2022 14:32:55</t>
  </si>
  <si>
    <t>16.06.2022 14:32:57</t>
  </si>
  <si>
    <t>16.06.2022 14:32:58</t>
  </si>
  <si>
    <t>16.06.2022 14:33:00</t>
  </si>
  <si>
    <t>16.06.2022 14:33:01</t>
  </si>
  <si>
    <t>16.06.2022 14:33:04</t>
  </si>
  <si>
    <t>16.06.2022 14:33:06</t>
  </si>
  <si>
    <t>16.06.2022 14:33:09</t>
  </si>
  <si>
    <t>16.06.2022 14:33:10</t>
  </si>
  <si>
    <t>16.06.2022 14:33:20</t>
  </si>
  <si>
    <t>16.06.2022 14:33:22</t>
  </si>
  <si>
    <t>16.06.2022 14:33:25</t>
  </si>
  <si>
    <t>16.06.2022 14:33:29</t>
  </si>
  <si>
    <t>16.06.2022 14:33:31</t>
  </si>
  <si>
    <t>16.06.2022 14:33:32</t>
  </si>
  <si>
    <t>16.06.2022 14:33:33</t>
  </si>
  <si>
    <t>16.06.2022 14:33:36</t>
  </si>
  <si>
    <t>16.06.2022 14:33:38</t>
  </si>
  <si>
    <t>16.06.2022 14:33:39</t>
  </si>
  <si>
    <t>16.06.2022 14:33:40</t>
  </si>
  <si>
    <t>16.06.2022 14:33:41</t>
  </si>
  <si>
    <t>16.06.2022 14:33:43</t>
  </si>
  <si>
    <t>16.06.2022 14:33:44</t>
  </si>
  <si>
    <t>16.06.2022 14:33:45</t>
  </si>
  <si>
    <t>16.06.2022 14:33:46</t>
  </si>
  <si>
    <t>16.06.2022 14:33:51</t>
  </si>
  <si>
    <t>16.06.2022 14:33:52</t>
  </si>
  <si>
    <t>16.06.2022 14:33:54</t>
  </si>
  <si>
    <t>16.06.2022 14:33:55</t>
  </si>
  <si>
    <t>16.06.2022 14:33:57</t>
  </si>
  <si>
    <t>16.06.2022 14:33:58</t>
  </si>
  <si>
    <t>16.06.2022 14:34:00</t>
  </si>
  <si>
    <t>16.06.2022 14:34:01</t>
  </si>
  <si>
    <t>16.06.2022 14:34:09</t>
  </si>
  <si>
    <t>16.06.2022 14:34:10</t>
  </si>
  <si>
    <t>16.06.2022 14:34:21</t>
  </si>
  <si>
    <t>16.06.2022 14:34:22</t>
  </si>
  <si>
    <t>16.06.2022 14:34:26</t>
  </si>
  <si>
    <t>16.06.2022 14:34:28</t>
  </si>
  <si>
    <t>16.06.2022 14:34:29</t>
  </si>
  <si>
    <t>16.06.2022 14:34:32</t>
  </si>
  <si>
    <t>16.06.2022 14:34:42</t>
  </si>
  <si>
    <t>16.06.2022 14:34:44</t>
  </si>
  <si>
    <t>16.06.2022 14:34:45</t>
  </si>
  <si>
    <t>16.06.2022 14:34:47</t>
  </si>
  <si>
    <t>16.06.2022 14:34:48</t>
  </si>
  <si>
    <t>16.06.2022 14:34:50</t>
  </si>
  <si>
    <t>16.06.2022 14:34:51</t>
  </si>
  <si>
    <t>16.06.2022 14:34:53</t>
  </si>
  <si>
    <t>16.06.2022 14:34:54</t>
  </si>
  <si>
    <t>16.06.2022 14:34:57</t>
  </si>
  <si>
    <t>16.06.2022 14:34:59</t>
  </si>
  <si>
    <t>16.06.2022 14:35:00</t>
  </si>
  <si>
    <t>16.06.2022 14:35:01</t>
  </si>
  <si>
    <t>16.06.2022 14:35:03</t>
  </si>
  <si>
    <t>16.06.2022 14:35:04</t>
  </si>
  <si>
    <t>16.06.2022 14:35:05</t>
  </si>
  <si>
    <t>16.06.2022 14:35:06</t>
  </si>
  <si>
    <t>16.06.2022 14:35:08</t>
  </si>
  <si>
    <t>16.06.2022 14:35:09</t>
  </si>
  <si>
    <t>16.06.2022 14:35:10</t>
  </si>
  <si>
    <t>16.06.2022 14:35:28</t>
  </si>
  <si>
    <t>16.06.2022 14:35:30</t>
  </si>
  <si>
    <t>16.06.2022 14:35:31</t>
  </si>
  <si>
    <t>16.06.2022 14:35:33</t>
  </si>
  <si>
    <t>16.06.2022 14:35:34</t>
  </si>
  <si>
    <t>16.06.2022 14:35:36</t>
  </si>
  <si>
    <t>16.06.2022 14:35:37</t>
  </si>
  <si>
    <t>16.06.2022 14:35:39</t>
  </si>
  <si>
    <t>16.06.2022 14:35:40</t>
  </si>
  <si>
    <t>16.06.2022 14:35:54</t>
  </si>
  <si>
    <t>16.06.2022 14:35:55</t>
  </si>
  <si>
    <t>16.06.2022 14:35:57</t>
  </si>
  <si>
    <t>16.06.2022 14:35:58</t>
  </si>
  <si>
    <t>16.06.2022 14:36:00</t>
  </si>
  <si>
    <t>16.06.2022 14:36:01</t>
  </si>
  <si>
    <t>16.06.2022 14:36:03</t>
  </si>
  <si>
    <t>16.06.2022 14:36:04</t>
  </si>
  <si>
    <t>16.06.2022 14:36:06</t>
  </si>
  <si>
    <t>16.06.2022 14:36:07</t>
  </si>
  <si>
    <t>16.06.2022 14:37:04</t>
  </si>
  <si>
    <t>16.06.2022 14:37:06</t>
  </si>
  <si>
    <t>16.06.2022 14:37:07</t>
  </si>
  <si>
    <t>16.06.2022 14:37:08</t>
  </si>
  <si>
    <t>16.06.2022 14:37:10</t>
  </si>
  <si>
    <t>16.06.2022 14:37:11</t>
  </si>
  <si>
    <t>16.06.2022 14:37:12</t>
  </si>
  <si>
    <t>16.06.2022 14:37:13</t>
  </si>
  <si>
    <t>16.06.2022 14:37:18</t>
  </si>
  <si>
    <t>16.06.2022 14:37:19</t>
  </si>
  <si>
    <t>16.06.2022 14:37:20</t>
  </si>
  <si>
    <t>16.06.2022 14:37:22</t>
  </si>
  <si>
    <t>16.06.2022 14:37:24</t>
  </si>
  <si>
    <t>16.06.2022 14:37:26</t>
  </si>
  <si>
    <t>16.06.2022 14:37:27</t>
  </si>
  <si>
    <t>16.06.2022 14:37:28</t>
  </si>
  <si>
    <t>16.06.2022 14:38:01</t>
  </si>
  <si>
    <t>16.06.2022 14:38:03</t>
  </si>
  <si>
    <t>16.06.2022 14:38:04</t>
  </si>
  <si>
    <t>16.06.2022 14:38:05</t>
  </si>
  <si>
    <t>16.06.2022 14:38:06</t>
  </si>
  <si>
    <t>16.06.2022 14:38:08</t>
  </si>
  <si>
    <t>16.06.2022 14:38:09</t>
  </si>
  <si>
    <t>16.06.2022 14:39:18</t>
  </si>
  <si>
    <t>16.06.2022 14:39:25</t>
  </si>
  <si>
    <t>16.06.2022 14:39:30</t>
  </si>
  <si>
    <t>16.06.2022 14:39:31</t>
  </si>
  <si>
    <t>16.06.2022 14:39:33</t>
  </si>
  <si>
    <t>16.06.2022 14:39:34</t>
  </si>
  <si>
    <t>16.06.2022 14:39:37</t>
  </si>
  <si>
    <t>16.06.2022 14:39:39</t>
  </si>
  <si>
    <t>16.06.2022 14:39:40</t>
  </si>
  <si>
    <t>16.06.2022 14:39:42</t>
  </si>
  <si>
    <t>16.06.2022 14:39:43</t>
  </si>
  <si>
    <t>16.06.2022 14:39:44</t>
  </si>
  <si>
    <t>16.06.2022 14:39:45</t>
  </si>
  <si>
    <t>16.06.2022 14:39:47</t>
  </si>
  <si>
    <t>16.06.2022 14:39:48</t>
  </si>
  <si>
    <t>16.06.2022 14:42:09</t>
  </si>
  <si>
    <t>16.06.2022 14:42:10</t>
  </si>
  <si>
    <t>16.06.2022 14:42:11</t>
  </si>
  <si>
    <t>16.06.2022 14:42:12</t>
  </si>
  <si>
    <t>16.06.2022 14:42:14</t>
  </si>
  <si>
    <t>16.06.2022 14:42:15</t>
  </si>
  <si>
    <t>16.06.2022 14:42:16</t>
  </si>
  <si>
    <t>16.06.2022 14:42:17</t>
  </si>
  <si>
    <t>16.06.2022 14:42:19</t>
  </si>
  <si>
    <t>16.06.2022 14:42:21</t>
  </si>
  <si>
    <t>16.06.2022 14:42:23</t>
  </si>
  <si>
    <t>16.06.2022 14:42:24</t>
  </si>
  <si>
    <t>16.06.2022 14:42:26</t>
  </si>
  <si>
    <t>16.06.2022 14:42:27</t>
  </si>
  <si>
    <t>16.06.2022 14:42:29</t>
  </si>
  <si>
    <t>16.06.2022 14:42:30</t>
  </si>
  <si>
    <t>16.06.2022 14:42:32</t>
  </si>
  <si>
    <t>16.06.2022 14:42:33</t>
  </si>
  <si>
    <t>16.06.2022 14:42:57</t>
  </si>
  <si>
    <t>16.06.2022 14:43:03</t>
  </si>
  <si>
    <t>16.06.2022 14:43:05</t>
  </si>
  <si>
    <t>16.06.2022 14:43:17</t>
  </si>
  <si>
    <t>16.06.2022 14:43:20</t>
  </si>
  <si>
    <t>16.06.2022 14:43:27</t>
  </si>
  <si>
    <t>16.06.2022 14:43:29</t>
  </si>
  <si>
    <t>16.06.2022 14:43:48</t>
  </si>
  <si>
    <t>16.06.2022 14:43:50</t>
  </si>
  <si>
    <t>16.06.2022 14:43:51</t>
  </si>
  <si>
    <t>16.06.2022 14:43:53</t>
  </si>
  <si>
    <t>16.06.2022 14:43:54</t>
  </si>
  <si>
    <t>16.06.2022 14:43:56</t>
  </si>
  <si>
    <t>16.06.2022 14:43:57</t>
  </si>
  <si>
    <t>16.06.2022 14:44:15</t>
  </si>
  <si>
    <t>16.06.2022 14:44:24</t>
  </si>
  <si>
    <t>16.06.2022 14:44:26</t>
  </si>
  <si>
    <t>16.06.2022 14:44:27</t>
  </si>
  <si>
    <t>16.06.2022 14:44:28</t>
  </si>
  <si>
    <t>16.06.2022 14:44:29</t>
  </si>
  <si>
    <t>16.06.2022 14:44:31</t>
  </si>
  <si>
    <t>16.06.2022 14:44:32</t>
  </si>
  <si>
    <t>16.06.2022 14:44:33</t>
  </si>
  <si>
    <t>16.06.2022 14:44:34</t>
  </si>
  <si>
    <t>16.06.2022 14:44:36</t>
  </si>
  <si>
    <t>16.06.2022 14:44:37</t>
  </si>
  <si>
    <t>16.06.2022 14:44:38</t>
  </si>
  <si>
    <t>16.06.2022 14:44:39</t>
  </si>
  <si>
    <t>16.06.2022 14:45:54</t>
  </si>
  <si>
    <t>16.06.2022 14:45:57</t>
  </si>
  <si>
    <t>16.06.2022 14:45:59</t>
  </si>
  <si>
    <t>16.06.2022 14:46:00</t>
  </si>
  <si>
    <t>16.06.2022 14:46:02</t>
  </si>
  <si>
    <t>16.06.2022 14:46:03</t>
  </si>
  <si>
    <t>16.06.2022 14:46:05</t>
  </si>
  <si>
    <t>16.06.2022 14:46:06</t>
  </si>
  <si>
    <t>16.06.2022 14:46:08</t>
  </si>
  <si>
    <t>16.06.2022 14:46:09</t>
  </si>
  <si>
    <t>16.06.2022 14:46:21</t>
  </si>
  <si>
    <t>16.06.2022 14:46:23</t>
  </si>
  <si>
    <t>16.06.2022 14:46:24</t>
  </si>
  <si>
    <t>16.06.2022 14:46:26</t>
  </si>
  <si>
    <t>16.06.2022 14:46:27</t>
  </si>
  <si>
    <t>16.06.2022 14:46:29</t>
  </si>
  <si>
    <t>16.06.2022 14:46:30</t>
  </si>
  <si>
    <t>16.06.2022 14:46:32</t>
  </si>
  <si>
    <t>16.06.2022 14:46:33</t>
  </si>
  <si>
    <t>16.06.2022 14:46:35</t>
  </si>
  <si>
    <t>16.06.2022 14:46:50</t>
  </si>
  <si>
    <t>16.06.2022 14:46:51</t>
  </si>
  <si>
    <t>16.06.2022 14:46:52</t>
  </si>
  <si>
    <t>16.06.2022 14:46:54</t>
  </si>
  <si>
    <t>16.06.2022 14:46:55</t>
  </si>
  <si>
    <t>16.06.2022 14:46:56</t>
  </si>
  <si>
    <t>16.06.2022 14:46:57</t>
  </si>
  <si>
    <t>16.06.2022 14:46:59</t>
  </si>
  <si>
    <t>16.06.2022 14:47:00</t>
  </si>
  <si>
    <t>16.06.2022 14:47:01</t>
  </si>
  <si>
    <t>16.06.2022 14:47:02</t>
  </si>
  <si>
    <t>16.06.2022 14:47:04</t>
  </si>
  <si>
    <t>16.06.2022 14:47:08</t>
  </si>
  <si>
    <t>16.06.2022 14:47:26</t>
  </si>
  <si>
    <t>16.06.2022 14:47:30</t>
  </si>
  <si>
    <t>16.06.2022 14:47:35</t>
  </si>
  <si>
    <t>16.06.2022 14:47:38</t>
  </si>
  <si>
    <t>16.06.2022 14:47:39</t>
  </si>
  <si>
    <t>16.06.2022 14:47:42</t>
  </si>
  <si>
    <t>16.06.2022 14:47:45</t>
  </si>
  <si>
    <t>16.06.2022 14:47:48</t>
  </si>
  <si>
    <t>16.06.2022 14:47:54</t>
  </si>
  <si>
    <t>16.06.2022 14:47:56</t>
  </si>
  <si>
    <t>16.06.2022 14:47:57</t>
  </si>
  <si>
    <t>16.06.2022 14:47:59</t>
  </si>
  <si>
    <t>16.06.2022 14:48:00</t>
  </si>
  <si>
    <t>16.06.2022 14:48:02</t>
  </si>
  <si>
    <t>16.06.2022 14:48:03</t>
  </si>
  <si>
    <t>16.06.2022 14:48:06</t>
  </si>
  <si>
    <t>16.06.2022 14:48:08</t>
  </si>
  <si>
    <t>16.06.2022 14:48:23</t>
  </si>
  <si>
    <t>16.06.2022 14:48:39</t>
  </si>
  <si>
    <t>16.06.2022 14:48:41</t>
  </si>
  <si>
    <t>16.06.2022 14:48:42</t>
  </si>
  <si>
    <t>16.06.2022 14:48:44</t>
  </si>
  <si>
    <t>16.06.2022 14:48:45</t>
  </si>
  <si>
    <t>16.06.2022 14:48:47</t>
  </si>
  <si>
    <t>16.06.2022 14:48:48</t>
  </si>
  <si>
    <t>16.06.2022 14:48:50</t>
  </si>
  <si>
    <t>16.06.2022 14:49:53</t>
  </si>
  <si>
    <t>16.06.2022 14:49:54</t>
  </si>
  <si>
    <t>16.06.2022 14:49:56</t>
  </si>
  <si>
    <t>16.06.2022 14:49:57</t>
  </si>
  <si>
    <t>16.06.2022 14:49:59</t>
  </si>
  <si>
    <t>16.06.2022 14:50:00</t>
  </si>
  <si>
    <t>16.06.2022 14:50:02</t>
  </si>
  <si>
    <t>16.06.2022 14:50:57</t>
  </si>
  <si>
    <t>16.06.2022 14:50:59</t>
  </si>
  <si>
    <t>16.06.2022 14:51:00</t>
  </si>
  <si>
    <t>16.06.2022 14:51:01</t>
  </si>
  <si>
    <t>16.06.2022 14:51:03</t>
  </si>
  <si>
    <t>16.06.2022 14:51:04</t>
  </si>
  <si>
    <t>16.06.2022 14:51:05</t>
  </si>
  <si>
    <t>16.06.2022 14:51:06</t>
  </si>
  <si>
    <t>16.06.2022 14:51:08</t>
  </si>
  <si>
    <t>16.06.2022 14:51:26</t>
  </si>
  <si>
    <t>16.06.2022 14:51:27</t>
  </si>
  <si>
    <t>16.06.2022 14:51:29</t>
  </si>
  <si>
    <t>16.06.2022 14:51:30</t>
  </si>
  <si>
    <t>16.06.2022 14:51:32</t>
  </si>
  <si>
    <t>16.06.2022 14:51:33</t>
  </si>
  <si>
    <t>16.06.2022 14:51:35</t>
  </si>
  <si>
    <t>16.06.2022 14:51:36</t>
  </si>
  <si>
    <t>16.06.2022 14:51:39</t>
  </si>
  <si>
    <t>16.06.2022 14:51:41</t>
  </si>
  <si>
    <t>16.06.2022 14:51:42</t>
  </si>
  <si>
    <t>16.06.2022 14:51:44</t>
  </si>
  <si>
    <t>16.06.2022 14:51:45</t>
  </si>
  <si>
    <t>16.06.2022 14:51:47</t>
  </si>
  <si>
    <t>16.06.2022 14:51:48</t>
  </si>
  <si>
    <t>16.06.2022 14:52:54</t>
  </si>
  <si>
    <t>16.06.2022 14:52:57</t>
  </si>
  <si>
    <t>16.06.2022 14:52:59</t>
  </si>
  <si>
    <t>16.06.2022 14:53:00</t>
  </si>
  <si>
    <t>16.06.2022 14:53:02</t>
  </si>
  <si>
    <t>16.06.2022 14:53:03</t>
  </si>
  <si>
    <t>16.06.2022 14:53:05</t>
  </si>
  <si>
    <t>16.06.2022 14:53:06</t>
  </si>
  <si>
    <t>16.06.2022 14:53:08</t>
  </si>
  <si>
    <t>16.06.2022 14:53:09</t>
  </si>
  <si>
    <t>16.06.2022 14:53:11</t>
  </si>
  <si>
    <t>16.06.2022 14:53:12</t>
  </si>
  <si>
    <t>16.06.2022 14:53:47</t>
  </si>
  <si>
    <t>16.06.2022 14:53:48</t>
  </si>
  <si>
    <t>16.06.2022 14:53:50</t>
  </si>
  <si>
    <t>16.06.2022 14:53:51</t>
  </si>
  <si>
    <t>16.06.2022 14:53:53</t>
  </si>
  <si>
    <t>16.06.2022 14:53:54</t>
  </si>
  <si>
    <t>16.06.2022 14:53:56</t>
  </si>
  <si>
    <t>16.06.2022 14:53:57</t>
  </si>
  <si>
    <t>16.06.2022 14:54:12</t>
  </si>
  <si>
    <t>16.06.2022 14:54:13</t>
  </si>
  <si>
    <t>16.06.2022 14:54:15</t>
  </si>
  <si>
    <t>16.06.2022 14:54:16</t>
  </si>
  <si>
    <t>16.06.2022 14:54:17</t>
  </si>
  <si>
    <t>16.06.2022 14:54:18</t>
  </si>
  <si>
    <t>16.06.2022 14:54:20</t>
  </si>
  <si>
    <t>16.06.2022 14:54:21</t>
  </si>
  <si>
    <t>16.06.2022 14:54:31</t>
  </si>
  <si>
    <t>16.06.2022 14:54:34</t>
  </si>
  <si>
    <t>16.06.2022 14:54:36</t>
  </si>
  <si>
    <t>16.06.2022 14:54:37</t>
  </si>
  <si>
    <t>16.06.2022 14:54:39</t>
  </si>
  <si>
    <t>16.06.2022 14:54:40</t>
  </si>
  <si>
    <t>16.06.2022 14:54:42</t>
  </si>
  <si>
    <t>16.06.2022 14:54:45</t>
  </si>
  <si>
    <t>16.06.2022 14:54:46</t>
  </si>
  <si>
    <t>16.06.2022 14:54:48</t>
  </si>
  <si>
    <t>16.06.2022 14:54:49</t>
  </si>
  <si>
    <t>16.06.2022 14:55:37</t>
  </si>
  <si>
    <t>16.06.2022 14:55:39</t>
  </si>
  <si>
    <t>16.06.2022 14:55:40</t>
  </si>
  <si>
    <t>16.06.2022 14:55:41</t>
  </si>
  <si>
    <t>16.06.2022 14:55:42</t>
  </si>
  <si>
    <t>16.06.2022 14:55:44</t>
  </si>
  <si>
    <t>16.06.2022 14:55:45</t>
  </si>
  <si>
    <t>16.06.2022 14:55:46</t>
  </si>
  <si>
    <t>16.06.2022 14:55:47</t>
  </si>
  <si>
    <t>16.06.2022 14:55:49</t>
  </si>
  <si>
    <t>16.06.2022 14:56:06</t>
  </si>
  <si>
    <t>16.06.2022 14:56:08</t>
  </si>
  <si>
    <t>16.06.2022 14:56:09</t>
  </si>
  <si>
    <t>16.06.2022 14:56:17</t>
  </si>
  <si>
    <t>16.06.2022 14:56:27</t>
  </si>
  <si>
    <t>16.06.2022 14:56:29</t>
  </si>
  <si>
    <t>16.06.2022 14:56:32</t>
  </si>
  <si>
    <t>16.06.2022 14:56:35</t>
  </si>
  <si>
    <t>16.06.2022 14:56:36</t>
  </si>
  <si>
    <t>16.06.2022 14:56:38</t>
  </si>
  <si>
    <t>16.06.2022 14:57:33</t>
  </si>
  <si>
    <t>16.06.2022 14:57:35</t>
  </si>
  <si>
    <t>16.06.2022 14:57:36</t>
  </si>
  <si>
    <t>16.06.2022 14:57:38</t>
  </si>
  <si>
    <t>16.06.2022 14:57:39</t>
  </si>
  <si>
    <t>16.06.2022 14:57:41</t>
  </si>
  <si>
    <t>16.06.2022 14:57:42</t>
  </si>
  <si>
    <t>16.06.2022 14:57:44</t>
  </si>
  <si>
    <t>16.06.2022 14:57:45</t>
  </si>
  <si>
    <t>16.06.2022 14:57:47</t>
  </si>
  <si>
    <t>16.06.2022 14:57:48</t>
  </si>
  <si>
    <t>16.06.2022 14:57:50</t>
  </si>
  <si>
    <t>16.06.2022 14:57:51</t>
  </si>
  <si>
    <t>16.06.2022 14:57:52</t>
  </si>
  <si>
    <t>16.06.2022 14:57:54</t>
  </si>
  <si>
    <t>16.06.2022 14:57:55</t>
  </si>
  <si>
    <t>16.06.2022 14:57:56</t>
  </si>
  <si>
    <t>16.06.2022 14:58:45</t>
  </si>
  <si>
    <t>16.06.2022 14:58:47</t>
  </si>
  <si>
    <t>16.06.2022 14:58:48</t>
  </si>
  <si>
    <t>16.06.2022 14:58:49</t>
  </si>
  <si>
    <t>16.06.2022 14:58:51</t>
  </si>
  <si>
    <t>16.06.2022 14:58:52</t>
  </si>
  <si>
    <t>16.06.2022 14:58:53</t>
  </si>
  <si>
    <t>16.06.2022 14:58:54</t>
  </si>
  <si>
    <t>16.06.2022 14:58:56</t>
  </si>
  <si>
    <t>16.06.2022 14:58:57</t>
  </si>
  <si>
    <t>16.06.2022 14:58:58</t>
  </si>
  <si>
    <t>16.06.2022 14:58:59</t>
  </si>
  <si>
    <t>16.06.2022 15:03:25</t>
  </si>
  <si>
    <t>16.06.2022 15:03:26</t>
  </si>
  <si>
    <t>16.06.2022 15:03:28</t>
  </si>
  <si>
    <t>16.06.2022 15:03:29</t>
  </si>
  <si>
    <t>16.06.2022 15:03:31</t>
  </si>
  <si>
    <t>16.06.2022 15:03:32</t>
  </si>
  <si>
    <t>16.06.2022 15:03:34</t>
  </si>
  <si>
    <t>16.06.2022 15:03:35</t>
  </si>
  <si>
    <t>16.06.2022 15:03:41</t>
  </si>
  <si>
    <t>16.06.2022 15:03:43</t>
  </si>
  <si>
    <t>16.06.2022 15:03:44</t>
  </si>
  <si>
    <t>16.06.2022 15:03:46</t>
  </si>
  <si>
    <t>16.06.2022 15:03:47</t>
  </si>
  <si>
    <t>16.06.2022 15:03:49</t>
  </si>
  <si>
    <t>16.06.2022 15:03:50</t>
  </si>
  <si>
    <t>16.06.2022 15:03:52</t>
  </si>
  <si>
    <t>16.06.2022 15:03:53</t>
  </si>
  <si>
    <t>16.06.2022 15:03:55</t>
  </si>
  <si>
    <t>16.06.2022 15:03:56</t>
  </si>
  <si>
    <t>16.06.2022 15:03:58</t>
  </si>
  <si>
    <t>16.06.2022 15:03:59</t>
  </si>
  <si>
    <t>16.06.2022 15:04:01</t>
  </si>
  <si>
    <t>16.06.2022 15:04:46</t>
  </si>
  <si>
    <t>16.06.2022 15:04:47</t>
  </si>
  <si>
    <t>16.06.2022 15:04:49</t>
  </si>
  <si>
    <t>16.06.2022 15:04:50</t>
  </si>
  <si>
    <t>16.06.2022 15:04:52</t>
  </si>
  <si>
    <t>16.06.2022 15:04:53</t>
  </si>
  <si>
    <t>16.06.2022 15:04:55</t>
  </si>
  <si>
    <t>16.06.2022 15:05:10</t>
  </si>
  <si>
    <t>16.06.2022 15:05:11</t>
  </si>
  <si>
    <t>16.06.2022 15:05:13</t>
  </si>
  <si>
    <t>16.06.2022 15:05:17</t>
  </si>
  <si>
    <t>16.06.2022 15:05:19</t>
  </si>
  <si>
    <t>16.06.2022 15:05:20</t>
  </si>
  <si>
    <t>16.06.2022 15:05:22</t>
  </si>
  <si>
    <t>16.06.2022 15:05:34</t>
  </si>
  <si>
    <t>16.06.2022 15:06:16</t>
  </si>
  <si>
    <t>16.06.2022 15:06:17</t>
  </si>
  <si>
    <t>16.06.2022 15:06:18</t>
  </si>
  <si>
    <t>16.06.2022 15:06:20</t>
  </si>
  <si>
    <t>16.06.2022 15:06:21</t>
  </si>
  <si>
    <t>16.06.2022 15:06:22</t>
  </si>
  <si>
    <t>16.06.2022 15:06:25</t>
  </si>
  <si>
    <t>16.06.2022 15:06:26</t>
  </si>
  <si>
    <t>16.06.2022 15:06:28</t>
  </si>
  <si>
    <t>16.06.2022 15:06:29</t>
  </si>
  <si>
    <t>16.06.2022 15:06:30</t>
  </si>
  <si>
    <t>16.06.2022 15:06:33</t>
  </si>
  <si>
    <t>16.06.2022 15:06:40</t>
  </si>
  <si>
    <t>16.06.2022 15:06:47</t>
  </si>
  <si>
    <t>16.06.2022 15:06:49</t>
  </si>
  <si>
    <t>16.06.2022 15:06:50</t>
  </si>
  <si>
    <t>16.06.2022 15:06:52</t>
  </si>
  <si>
    <t>16.06.2022 15:06:53</t>
  </si>
  <si>
    <t>16.06.2022 15:06:55</t>
  </si>
  <si>
    <t>16.06.2022 15:06:56</t>
  </si>
  <si>
    <t>16.06.2022 15:06:58</t>
  </si>
  <si>
    <t>16.06.2022 15:06:59</t>
  </si>
  <si>
    <t>16.06.2022 15:07:01</t>
  </si>
  <si>
    <t>16.06.2022 15:07:02</t>
  </si>
  <si>
    <t>16.06.2022 15:07:04</t>
  </si>
  <si>
    <t>16.06.2022 15:07:05</t>
  </si>
  <si>
    <t>16.06.2022 15:07:07</t>
  </si>
  <si>
    <t>16.06.2022 15:07:08</t>
  </si>
  <si>
    <t>16.06.2022 15:07:10</t>
  </si>
  <si>
    <t>16.06.2022 15:07:11</t>
  </si>
  <si>
    <t>16.06.2022 15:07:13</t>
  </si>
  <si>
    <t>16.06.2022 15:07:14</t>
  </si>
  <si>
    <t>16.06.2022 15:07:49</t>
  </si>
  <si>
    <t>16.06.2022 15:07:50</t>
  </si>
  <si>
    <t>16.06.2022 15:07:52</t>
  </si>
  <si>
    <t>16.06.2022 15:07:53</t>
  </si>
  <si>
    <t>16.06.2022 15:07:55</t>
  </si>
  <si>
    <t>16.06.2022 15:07:56</t>
  </si>
  <si>
    <t>16.06.2022 15:07:58</t>
  </si>
  <si>
    <t>16.06.2022 15:08:26</t>
  </si>
  <si>
    <t>16.06.2022 15:08:28</t>
  </si>
  <si>
    <t>16.06.2022 15:08:29</t>
  </si>
  <si>
    <t>16.06.2022 15:08:30</t>
  </si>
  <si>
    <t>16.06.2022 15:08:32</t>
  </si>
  <si>
    <t>16.06.2022 15:08:33</t>
  </si>
  <si>
    <t>16.06.2022 15:08:34</t>
  </si>
  <si>
    <t>16.06.2022 15:08:35</t>
  </si>
  <si>
    <t>16.06.2022 15:08:37</t>
  </si>
  <si>
    <t>16.06.2022 15:08:38</t>
  </si>
  <si>
    <t>16.06.2022 15:08:39</t>
  </si>
  <si>
    <t>16.06.2022 15:08:58</t>
  </si>
  <si>
    <t>16.06.2022 15:09:00</t>
  </si>
  <si>
    <t>16.06.2022 15:09:03</t>
  </si>
  <si>
    <t>16.06.2022 15:09:04</t>
  </si>
  <si>
    <t>16.06.2022 15:09:05</t>
  </si>
  <si>
    <t>16.06.2022 15:09:06</t>
  </si>
  <si>
    <t>16.06.2022 15:09:11</t>
  </si>
  <si>
    <t>16.06.2022 15:09:12</t>
  </si>
  <si>
    <t>16.06.2022 15:09:13</t>
  </si>
  <si>
    <t>16.06.2022 15:09:15</t>
  </si>
  <si>
    <t>16.06.2022 15:09:17</t>
  </si>
  <si>
    <t>16.06.2022 15:09:20</t>
  </si>
  <si>
    <t>16.06.2022 15:09:22</t>
  </si>
  <si>
    <t>16.06.2022 15:09:32</t>
  </si>
  <si>
    <t>16.06.2022 15:09:33</t>
  </si>
  <si>
    <t>16.06.2022 15:09:35</t>
  </si>
  <si>
    <t>16.06.2022 15:09:36</t>
  </si>
  <si>
    <t>16.06.2022 15:09:37</t>
  </si>
  <si>
    <t>16.06.2022 15:09:38</t>
  </si>
  <si>
    <t>16.06.2022 15:09:40</t>
  </si>
  <si>
    <t>16.06.2022 15:09:41</t>
  </si>
  <si>
    <t>16.06.2022 15:09:42</t>
  </si>
  <si>
    <t>16.06.2022 15:10:06</t>
  </si>
  <si>
    <t>16.06.2022 15:10:07</t>
  </si>
  <si>
    <t>16.06.2022 15:10:09</t>
  </si>
  <si>
    <t>16.06.2022 15:10:10</t>
  </si>
  <si>
    <t>16.06.2022 15:10:13</t>
  </si>
  <si>
    <t>16.06.2022 15:10:14</t>
  </si>
  <si>
    <t>16.06.2022 15:10:17</t>
  </si>
  <si>
    <t>16.06.2022 15:10:44</t>
  </si>
  <si>
    <t>16.06.2022 15:10:46</t>
  </si>
  <si>
    <t>16.06.2022 15:10:47</t>
  </si>
  <si>
    <t>16.06.2022 15:10:48</t>
  </si>
  <si>
    <t>16.06.2022 15:10:49</t>
  </si>
  <si>
    <t>16.06.2022 15:10:51</t>
  </si>
  <si>
    <t>16.06.2022 15:10:52</t>
  </si>
  <si>
    <t>16.06.2022 15:10:53</t>
  </si>
  <si>
    <t>16.06.2022 15:10:54</t>
  </si>
  <si>
    <t>16.06.2022 15:11:08</t>
  </si>
  <si>
    <t>16.06.2022 15:11:09</t>
  </si>
  <si>
    <t>16.06.2022 15:11:11</t>
  </si>
  <si>
    <t>16.06.2022 15:11:12</t>
  </si>
  <si>
    <t>16.06.2022 15:11:14</t>
  </si>
  <si>
    <t>16.06.2022 15:11:15</t>
  </si>
  <si>
    <t>16.06.2022 15:11:17</t>
  </si>
  <si>
    <t>16.06.2022 15:11:18</t>
  </si>
  <si>
    <t>16.06.2022 15:11:20</t>
  </si>
  <si>
    <t>16.06.2022 15:11:21</t>
  </si>
  <si>
    <t>16.06.2022 15:11:51</t>
  </si>
  <si>
    <t>16.06.2022 15:11:53</t>
  </si>
  <si>
    <t>16.06.2022 15:11:54</t>
  </si>
  <si>
    <t>16.06.2022 15:11:56</t>
  </si>
  <si>
    <t>16.06.2022 15:11:57</t>
  </si>
  <si>
    <t>16.06.2022 15:11:59</t>
  </si>
  <si>
    <t>16.06.2022 15:12:00</t>
  </si>
  <si>
    <t>16.06.2022 15:12:02</t>
  </si>
  <si>
    <t>16.06.2022 15:13:00</t>
  </si>
  <si>
    <t>16.06.2022 15:13:01</t>
  </si>
  <si>
    <t>16.06.2022 15:13:03</t>
  </si>
  <si>
    <t>16.06.2022 15:13:04</t>
  </si>
  <si>
    <t>16.06.2022 15:13:05</t>
  </si>
  <si>
    <t>16.06.2022 15:13:06</t>
  </si>
  <si>
    <t>16.06.2022 15:13:08</t>
  </si>
  <si>
    <t>16.06.2022 15:13:09</t>
  </si>
  <si>
    <t>16.06.2022 15:13:10</t>
  </si>
  <si>
    <t>16.06.2022 15:13:27</t>
  </si>
  <si>
    <t>16.06.2022 15:13:28</t>
  </si>
  <si>
    <t>16.06.2022 15:13:29</t>
  </si>
  <si>
    <t>16.06.2022 15:13:31</t>
  </si>
  <si>
    <t>16.06.2022 15:13:32</t>
  </si>
  <si>
    <t>16.06.2022 15:13:33</t>
  </si>
  <si>
    <t>16.06.2022 15:13:34</t>
  </si>
  <si>
    <t>16.06.2022 15:13:36</t>
  </si>
  <si>
    <t>16.06.2022 15:13:37</t>
  </si>
  <si>
    <t>16.06.2022 15:13:47</t>
  </si>
  <si>
    <t>16.06.2022 15:13:49</t>
  </si>
  <si>
    <t>16.06.2022 15:13:50</t>
  </si>
  <si>
    <t>16.06.2022 15:13:52</t>
  </si>
  <si>
    <t>16.06.2022 15:13:53</t>
  </si>
  <si>
    <t>16.06.2022 15:14:29</t>
  </si>
  <si>
    <t>16.06.2022 15:14:41</t>
  </si>
  <si>
    <t>16.06.2022 15:14:43</t>
  </si>
  <si>
    <t>16.06.2022 15:14:46</t>
  </si>
  <si>
    <t>16.06.2022 15:14:52</t>
  </si>
  <si>
    <t>16.06.2022 15:14:55</t>
  </si>
  <si>
    <t>16.06.2022 15:14:56</t>
  </si>
  <si>
    <t>16.06.2022 15:15:10</t>
  </si>
  <si>
    <t>16.06.2022 15:15:11</t>
  </si>
  <si>
    <t>16.06.2022 15:15:13</t>
  </si>
  <si>
    <t>16.06.2022 15:15:14</t>
  </si>
  <si>
    <t>16.06.2022 15:15:16</t>
  </si>
  <si>
    <t>16.06.2022 15:15:17</t>
  </si>
  <si>
    <t>16.06.2022 15:15:19</t>
  </si>
  <si>
    <t>16.06.2022 15:15:20</t>
  </si>
  <si>
    <t>16.06.2022 15:17:53</t>
  </si>
  <si>
    <t>16.06.2022 15:17:59</t>
  </si>
  <si>
    <t>16.06.2022 15:18:01</t>
  </si>
  <si>
    <t>16.06.2022 15:18:02</t>
  </si>
  <si>
    <t>16.06.2022 15:18:04</t>
  </si>
  <si>
    <t>16.06.2022 15:18:05</t>
  </si>
  <si>
    <t>16.06.2022 15:18:07</t>
  </si>
  <si>
    <t>16.06.2022 15:18:08</t>
  </si>
  <si>
    <t>16.06.2022 15:20:22</t>
  </si>
  <si>
    <t>16.06.2022 15:20:23</t>
  </si>
  <si>
    <t>16.06.2022 15:20:25</t>
  </si>
  <si>
    <t>16.06.2022 15:20:26</t>
  </si>
  <si>
    <t>16.06.2022 15:20:28</t>
  </si>
  <si>
    <t>16.06.2022 15:20:29</t>
  </si>
  <si>
    <t>16.06.2022 15:20:31</t>
  </si>
  <si>
    <t>16.06.2022 15:20:32</t>
  </si>
  <si>
    <t>16.06.2022 15:20:34</t>
  </si>
  <si>
    <t>16.06.2022 15:20:35</t>
  </si>
  <si>
    <t>16.06.2022 15:20:37</t>
  </si>
  <si>
    <t>16.06.2022 15:20:38</t>
  </si>
  <si>
    <t>16.06.2022 15:21:33</t>
  </si>
  <si>
    <t>16.06.2022 15:21:35</t>
  </si>
  <si>
    <t>16.06.2022 15:21:36</t>
  </si>
  <si>
    <t>16.06.2022 15:21:38</t>
  </si>
  <si>
    <t>16.06.2022 15:21:39</t>
  </si>
  <si>
    <t>16.06.2022 15:21:41</t>
  </si>
  <si>
    <t>16.06.2022 15:21:42</t>
  </si>
  <si>
    <t>16.06.2022 15:21:44</t>
  </si>
  <si>
    <t>16.06.2022 15:22:27</t>
  </si>
  <si>
    <t>16.06.2022 15:22:29</t>
  </si>
  <si>
    <t>16.06.2022 15:22:30</t>
  </si>
  <si>
    <t>16.06.2022 15:22:32</t>
  </si>
  <si>
    <t>16.06.2022 15:22:33</t>
  </si>
  <si>
    <t>16.06.2022 15:22:35</t>
  </si>
  <si>
    <t>16.06.2022 15:22:36</t>
  </si>
  <si>
    <t>16.06.2022 15:22:38</t>
  </si>
  <si>
    <t>16.06.2022 15:23:18</t>
  </si>
  <si>
    <t>16.06.2022 15:23:20</t>
  </si>
  <si>
    <t>16.06.2022 15:23:21</t>
  </si>
  <si>
    <t>16.06.2022 15:23:23</t>
  </si>
  <si>
    <t>16.06.2022 15:23:26</t>
  </si>
  <si>
    <t>16.06.2022 15:23:27</t>
  </si>
  <si>
    <t>16.06.2022 15:23:29</t>
  </si>
  <si>
    <t>16.06.2022 15:23:30</t>
  </si>
  <si>
    <t>16.06.2022 15:23:32</t>
  </si>
  <si>
    <t>16.06.2022 15:23:33</t>
  </si>
  <si>
    <t>16.06.2022 15:23:35</t>
  </si>
  <si>
    <t>16.06.2022 15:23:36</t>
  </si>
  <si>
    <t>16.06.2022 15:24:41</t>
  </si>
  <si>
    <t>16.06.2022 15:24:42</t>
  </si>
  <si>
    <t>16.06.2022 15:24:44</t>
  </si>
  <si>
    <t>16.06.2022 15:24:45</t>
  </si>
  <si>
    <t>16.06.2022 15:24:47</t>
  </si>
  <si>
    <t>16.06.2022 15:24:48</t>
  </si>
  <si>
    <t>16.06.2022 15:24:50</t>
  </si>
  <si>
    <t>16.06.2022 15:24:51</t>
  </si>
  <si>
    <t>16.06.2022 15:24:53</t>
  </si>
  <si>
    <t>16.06.2022 15:25:20</t>
  </si>
  <si>
    <t>16.06.2022 15:25:21</t>
  </si>
  <si>
    <t>16.06.2022 15:25:23</t>
  </si>
  <si>
    <t>16.06.2022 15:25:24</t>
  </si>
  <si>
    <t>16.06.2022 15:25:26</t>
  </si>
  <si>
    <t>16.06.2022 15:25:27</t>
  </si>
  <si>
    <t>16.06.2022 15:25:29</t>
  </si>
  <si>
    <t>16.06.2022 15:25:30</t>
  </si>
  <si>
    <t>16.06.2022 15:25:32</t>
  </si>
  <si>
    <t>16.06.2022 15:25:56</t>
  </si>
  <si>
    <t>16.06.2022 15:25:57</t>
  </si>
  <si>
    <t>16.06.2022 15:25:59</t>
  </si>
  <si>
    <t>16.06.2022 15:26:00</t>
  </si>
  <si>
    <t>16.06.2022 15:26:02</t>
  </si>
  <si>
    <t>16.06.2022 15:26:03</t>
  </si>
  <si>
    <t>16.06.2022 15:26:05</t>
  </si>
  <si>
    <t>16.06.2022 15:26:06</t>
  </si>
  <si>
    <t>16.06.2022 15:26:08</t>
  </si>
  <si>
    <t>16.06.2022 15:26:09</t>
  </si>
  <si>
    <t>16.06.2022 15:26:11</t>
  </si>
  <si>
    <t>16.06.2022 15:26:20</t>
  </si>
  <si>
    <t>16.06.2022 15:26:27</t>
  </si>
  <si>
    <t>16.06.2022 15:26:29</t>
  </si>
  <si>
    <t>16.06.2022 15:26:30</t>
  </si>
  <si>
    <t>16.06.2022 15:26:32</t>
  </si>
  <si>
    <t>16.06.2022 15:26:33</t>
  </si>
  <si>
    <t>16.06.2022 15:26:35</t>
  </si>
  <si>
    <t>16.06.2022 15:26:36</t>
  </si>
  <si>
    <t>16.06.2022 15:26:50</t>
  </si>
  <si>
    <t>16.06.2022 15:26:51</t>
  </si>
  <si>
    <t>16.06.2022 15:26:52</t>
  </si>
  <si>
    <t>16.06.2022 15:26:54</t>
  </si>
  <si>
    <t>16.06.2022 15:26:55</t>
  </si>
  <si>
    <t>16.06.2022 15:26:56</t>
  </si>
  <si>
    <t>16.06.2022 15:26:57</t>
  </si>
  <si>
    <t>16.06.2022 15:26:59</t>
  </si>
  <si>
    <t>16.06.2022 15:28:15</t>
  </si>
  <si>
    <t>16.06.2022 15:28:40</t>
  </si>
  <si>
    <t>16.06.2022 15:29:42</t>
  </si>
  <si>
    <t>16.06.2022 15:29:43</t>
  </si>
  <si>
    <t>16.06.2022 15:29:45</t>
  </si>
  <si>
    <t>16.06.2022 15:29:46</t>
  </si>
  <si>
    <t>16.06.2022 15:29:47</t>
  </si>
  <si>
    <t>16.06.2022 15:29:48</t>
  </si>
  <si>
    <t>16.06.2022 15:29:50</t>
  </si>
  <si>
    <t>16.06.2022 15:29:51</t>
  </si>
  <si>
    <t>16.06.2022 15:29:52</t>
  </si>
  <si>
    <t>16.06.2022 15:29:53</t>
  </si>
  <si>
    <t>16.06.2022 15:29:55</t>
  </si>
  <si>
    <t>16.06.2022 15:29:56</t>
  </si>
  <si>
    <t>16.06.2022 15:29:57</t>
  </si>
  <si>
    <t>16.06.2022 15:31:10</t>
  </si>
  <si>
    <t>16.06.2022 15:31:16</t>
  </si>
  <si>
    <t>16.06.2022 15:31:18</t>
  </si>
  <si>
    <t>16.06.2022 15:31:19</t>
  </si>
  <si>
    <t>16.06.2022 15:31:21</t>
  </si>
  <si>
    <t>16.06.2022 15:31:22</t>
  </si>
  <si>
    <t>16.06.2022 15:31:24</t>
  </si>
  <si>
    <t>16.06.2022 15:31:25</t>
  </si>
  <si>
    <t>16.06.2022 15:35:37</t>
  </si>
  <si>
    <t>16.06.2022 15:36:58</t>
  </si>
  <si>
    <t>16.06.2022 15:37:00</t>
  </si>
  <si>
    <t>16.06.2022 15:37:01</t>
  </si>
  <si>
    <t>16.06.2022 15:37:03</t>
  </si>
  <si>
    <t>16.06.2022 15:37:04</t>
  </si>
  <si>
    <t>16.06.2022 15:37:06</t>
  </si>
  <si>
    <t>16.06.2022 15:37:07</t>
  </si>
  <si>
    <t>16.06.2022 15:37:09</t>
  </si>
  <si>
    <t>16.06.2022 15:38:58</t>
  </si>
  <si>
    <t>16.06.2022 15:39:00</t>
  </si>
  <si>
    <t>16.06.2022 15:39:01</t>
  </si>
  <si>
    <t>16.06.2022 15:39:03</t>
  </si>
  <si>
    <t>16.06.2022 15:39:04</t>
  </si>
  <si>
    <t>16.06.2022 15:39:06</t>
  </si>
  <si>
    <t>16.06.2022 15:39:07</t>
  </si>
  <si>
    <t>16.06.2022 15:39:09</t>
  </si>
  <si>
    <t>16.06.2022 15:41:24</t>
  </si>
  <si>
    <t>16.06.2022 15:41:28</t>
  </si>
  <si>
    <t>16.06.2022 15:41:30</t>
  </si>
  <si>
    <t>16.06.2022 15:41:31</t>
  </si>
  <si>
    <t>16.06.2022 15:41:33</t>
  </si>
  <si>
    <t>16.06.2022 15:41:34</t>
  </si>
  <si>
    <t>16.06.2022 15:42:00</t>
  </si>
  <si>
    <t>16.06.2022 15:42:01</t>
  </si>
  <si>
    <t>16.06.2022 15:42:03</t>
  </si>
  <si>
    <t>16.06.2022 15:42:04</t>
  </si>
  <si>
    <t>16.06.2022 15:42:05</t>
  </si>
  <si>
    <t>16.06.2022 15:42:06</t>
  </si>
  <si>
    <t>16.06.2022 15:42:08</t>
  </si>
  <si>
    <t>16.06.2022 15:42:09</t>
  </si>
  <si>
    <t>16.06.2022 15:42:10</t>
  </si>
  <si>
    <t>16.06.2022 15:42:12</t>
  </si>
  <si>
    <t>16.06.2022 15:42:13</t>
  </si>
  <si>
    <t>16.06.2022 15:42:14</t>
  </si>
  <si>
    <t>16.06.2022 15:42:38</t>
  </si>
  <si>
    <t>16.06.2022 15:42:39</t>
  </si>
  <si>
    <t>16.06.2022 15:42:41</t>
  </si>
  <si>
    <t>16.06.2022 15:42:42</t>
  </si>
  <si>
    <t>16.06.2022 15:42:45</t>
  </si>
  <si>
    <t>16.06.2022 15:42:47</t>
  </si>
  <si>
    <t>16.06.2022 15:42:48</t>
  </si>
  <si>
    <t>16.06.2022 15:42:50</t>
  </si>
  <si>
    <t>16.06.2022 15:42:53</t>
  </si>
  <si>
    <t>16.06.2022 15:42:54</t>
  </si>
  <si>
    <t>16.06.2022 15:42:56</t>
  </si>
  <si>
    <t>16.06.2022 15:42:57</t>
  </si>
  <si>
    <t>16.06.2022 15:42:59</t>
  </si>
  <si>
    <t>16.06.2022 15:43:00</t>
  </si>
  <si>
    <t>16.06.2022 15:43:02</t>
  </si>
  <si>
    <t>16.06.2022 15:43:03</t>
  </si>
  <si>
    <t>16.06.2022 15:44:36</t>
  </si>
  <si>
    <t>16.06.2022 15:44:41</t>
  </si>
  <si>
    <t>16.06.2022 15:44:42</t>
  </si>
  <si>
    <t>16.06.2022 15:44:44</t>
  </si>
  <si>
    <t>16.06.2022 15:44:45</t>
  </si>
  <si>
    <t>16.06.2022 15:44:48</t>
  </si>
  <si>
    <t>16.06.2022 15:44:49</t>
  </si>
  <si>
    <t>16.06.2022 15:44:50</t>
  </si>
  <si>
    <t>16.06.2022 15:44:51</t>
  </si>
  <si>
    <t>16.06.2022 15:44:53</t>
  </si>
  <si>
    <t>16.06.2022 15:44:54</t>
  </si>
  <si>
    <t>16.06.2022 15:44:55</t>
  </si>
  <si>
    <t>16.06.2022 15:45:02</t>
  </si>
  <si>
    <t>16.06.2022 15:45:04</t>
  </si>
  <si>
    <t>16.06.2022 15:45:05</t>
  </si>
  <si>
    <t>16.06.2022 15:45:07</t>
  </si>
  <si>
    <t>16.06.2022 15:45:08</t>
  </si>
  <si>
    <t>16.06.2022 15:45:13</t>
  </si>
  <si>
    <t>16.06.2022 15:45:17</t>
  </si>
  <si>
    <t>16.06.2022 15:45:20</t>
  </si>
  <si>
    <t>16.06.2022 15:45:22</t>
  </si>
  <si>
    <t>16.06.2022 15:45:23</t>
  </si>
  <si>
    <t>16.06.2022 15:45:25</t>
  </si>
  <si>
    <t>16.06.2022 15:45:28</t>
  </si>
  <si>
    <t>16.06.2022 15:45:29</t>
  </si>
  <si>
    <t>16.06.2022 15:45:31</t>
  </si>
  <si>
    <t>16.06.2022 15:45:32</t>
  </si>
  <si>
    <t>16.06.2022 15:45:34</t>
  </si>
  <si>
    <t>16.06.2022 15:45:35</t>
  </si>
  <si>
    <t>16.06.2022 15:45:37</t>
  </si>
  <si>
    <t>16.06.2022 15:45:38</t>
  </si>
  <si>
    <t>16.06.2022 15:45:52</t>
  </si>
  <si>
    <t>16.06.2022 15:45:53</t>
  </si>
  <si>
    <t>16.06.2022 15:45:54</t>
  </si>
  <si>
    <t>16.06.2022 15:45:56</t>
  </si>
  <si>
    <t>16.06.2022 15:45:57</t>
  </si>
  <si>
    <t>16.06.2022 15:45:58</t>
  </si>
  <si>
    <t>16.06.2022 15:45:59</t>
  </si>
  <si>
    <t>16.06.2022 15:46:01</t>
  </si>
  <si>
    <t>16.06.2022 15:46:02</t>
  </si>
  <si>
    <t>16.06.2022 15:46:09</t>
  </si>
  <si>
    <t>16.06.2022 15:46:11</t>
  </si>
  <si>
    <t>16.06.2022 15:46:12</t>
  </si>
  <si>
    <t>16.06.2022 15:46:14</t>
  </si>
  <si>
    <t>16.06.2022 15:46:15</t>
  </si>
  <si>
    <t>16.06.2022 15:46:27</t>
  </si>
  <si>
    <t>16.06.2022 15:46:29</t>
  </si>
  <si>
    <t>16.06.2022 15:47:08</t>
  </si>
  <si>
    <t>16.06.2022 15:47:09</t>
  </si>
  <si>
    <t>16.06.2022 15:47:11</t>
  </si>
  <si>
    <t>16.06.2022 15:47:12</t>
  </si>
  <si>
    <t>16.06.2022 15:47:14</t>
  </si>
  <si>
    <t>16.06.2022 15:47:15</t>
  </si>
  <si>
    <t>16.06.2022 15:47:17</t>
  </si>
  <si>
    <t>16.06.2022 15:47:18</t>
  </si>
  <si>
    <t>16.06.2022 15:47:20</t>
  </si>
  <si>
    <t>16.06.2022 15:47:24</t>
  </si>
  <si>
    <t>16.06.2022 15:47:34</t>
  </si>
  <si>
    <t>16.06.2022 15:48:04</t>
  </si>
  <si>
    <t>16.06.2022 15:48:06</t>
  </si>
  <si>
    <t>16.06.2022 15:48:07</t>
  </si>
  <si>
    <t>16.06.2022 15:48:09</t>
  </si>
  <si>
    <t>16.06.2022 15:48:10</t>
  </si>
  <si>
    <t>16.06.2022 15:48:12</t>
  </si>
  <si>
    <t>16.06.2022 15:48:13</t>
  </si>
  <si>
    <t>16.06.2022 15:48:15</t>
  </si>
  <si>
    <t>16.06.2022 15:48:16</t>
  </si>
  <si>
    <t>16.06.2022 15:48:18</t>
  </si>
  <si>
    <t>16.06.2022 15:48:19</t>
  </si>
  <si>
    <t>16.06.2022 15:48:21</t>
  </si>
  <si>
    <t>16.06.2022 15:48:22</t>
  </si>
  <si>
    <t>16.06.2022 15:48:24</t>
  </si>
  <si>
    <t>16.06.2022 15:48:25</t>
  </si>
  <si>
    <t>16.06.2022 15:51:15</t>
  </si>
  <si>
    <t>16.06.2022 15:51:16</t>
  </si>
  <si>
    <t>16.06.2022 15:51:18</t>
  </si>
  <si>
    <t>16.06.2022 15:51:19</t>
  </si>
  <si>
    <t>16.06.2022 15:51:21</t>
  </si>
  <si>
    <t>16.06.2022 15:51:22</t>
  </si>
  <si>
    <t>16.06.2022 15:51:24</t>
  </si>
  <si>
    <t>16.06.2022 15:51:25</t>
  </si>
  <si>
    <t>16.06.2022 15:51:27</t>
  </si>
  <si>
    <t>16.06.2022 15:51:28</t>
  </si>
  <si>
    <t>16.06.2022 15:51:36</t>
  </si>
  <si>
    <t>16.06.2022 15:53:07</t>
  </si>
  <si>
    <t>16.06.2022 15:53:09</t>
  </si>
  <si>
    <t>16.06.2022 15:53:10</t>
  </si>
  <si>
    <t>16.06.2022 15:53:11</t>
  </si>
  <si>
    <t>16.06.2022 15:53:13</t>
  </si>
  <si>
    <t>16.06.2022 15:53:14</t>
  </si>
  <si>
    <t>16.06.2022 15:53:15</t>
  </si>
  <si>
    <t>16.06.2022 15:53:16</t>
  </si>
  <si>
    <t>16.06.2022 15:53:18</t>
  </si>
  <si>
    <t>16.06.2022 15:53:58</t>
  </si>
  <si>
    <t>16.06.2022 15:56:28</t>
  </si>
  <si>
    <t>16.06.2022 15:56:34</t>
  </si>
  <si>
    <t>16.06.2022 15:56:53</t>
  </si>
  <si>
    <t>16.06.2022 15:56:55</t>
  </si>
  <si>
    <t>16.06.2022 15:56:56</t>
  </si>
  <si>
    <t>16.06.2022 15:56:57</t>
  </si>
  <si>
    <t>16.06.2022 15:56:59</t>
  </si>
  <si>
    <t>16.06.2022 15:57:00</t>
  </si>
  <si>
    <t>16.06.2022 15:57:01</t>
  </si>
  <si>
    <t>16.06.2022 15:57:02</t>
  </si>
  <si>
    <t>16.06.2022 15:57:04</t>
  </si>
  <si>
    <t>16.06.2022 15:57:05</t>
  </si>
  <si>
    <t>16.06.2022 15:57:06</t>
  </si>
  <si>
    <t>16.06.2022 15:57:07</t>
  </si>
  <si>
    <t>16.06.2022 15:57:09</t>
  </si>
  <si>
    <t>16.06.2022 15:57:10</t>
  </si>
  <si>
    <t>16.06.2022 15:57:13</t>
  </si>
  <si>
    <t>16.06.2022 15:57:14</t>
  </si>
  <si>
    <t>16.06.2022 15:57:16</t>
  </si>
  <si>
    <t>16.06.2022 15:57:17</t>
  </si>
  <si>
    <t>16.06.2022 15:57:18</t>
  </si>
  <si>
    <t>16.06.2022 15:57:19</t>
  </si>
  <si>
    <t>16.06.2022 15:57:21</t>
  </si>
  <si>
    <t>16.06.2022 15:58:40</t>
  </si>
  <si>
    <t>16.06.2022 15:58:41</t>
  </si>
  <si>
    <t>16.06.2022 15:58:43</t>
  </si>
  <si>
    <t>16.06.2022 15:58:44</t>
  </si>
  <si>
    <t>16.06.2022 15:58:46</t>
  </si>
  <si>
    <t>16.06.2022 15:58:47</t>
  </si>
  <si>
    <t>16.06.2022 15:58:49</t>
  </si>
  <si>
    <t>16.06.2022 15:58:50</t>
  </si>
  <si>
    <t>16.06.2022 15:59:02</t>
  </si>
  <si>
    <t>16.06.2022 15:59:04</t>
  </si>
  <si>
    <t>16.06.2022 15:59:05</t>
  </si>
  <si>
    <t>16.06.2022 15:59:07</t>
  </si>
  <si>
    <t>16.06.2022 15:59:08</t>
  </si>
  <si>
    <t>16.06.2022 15:59:10</t>
  </si>
  <si>
    <t>16.06.2022 15:59:11</t>
  </si>
  <si>
    <t>16.06.2022 16:00:31</t>
  </si>
  <si>
    <t>16.06.2022 16:00:47</t>
  </si>
  <si>
    <t>16.06.2022 16:00:49</t>
  </si>
  <si>
    <t>16.06.2022 16:00:50</t>
  </si>
  <si>
    <t>16.06.2022 16:00:52</t>
  </si>
  <si>
    <t>16.06.2022 16:00:53</t>
  </si>
  <si>
    <t>16.06.2022 16:00:55</t>
  </si>
  <si>
    <t>16.06.2022 16:00:56</t>
  </si>
  <si>
    <t>16.06.2022 16:00:58</t>
  </si>
  <si>
    <t>16.06.2022 16:00:59</t>
  </si>
  <si>
    <t>16.06.2022 16:01:01</t>
  </si>
  <si>
    <t>16.06.2022 16:01:38</t>
  </si>
  <si>
    <t>16.06.2022 16:01:40</t>
  </si>
  <si>
    <t>16.06.2022 16:01:41</t>
  </si>
  <si>
    <t>16.06.2022 16:01:43</t>
  </si>
  <si>
    <t>16.06.2022 16:01:44</t>
  </si>
  <si>
    <t>16.06.2022 16:01:46</t>
  </si>
  <si>
    <t>16.06.2022 16:01:47</t>
  </si>
  <si>
    <t>16.06.2022 16:02:11</t>
  </si>
  <si>
    <t>16.06.2022 16:02:29</t>
  </si>
  <si>
    <t>16.06.2022 16:02:31</t>
  </si>
  <si>
    <t>16.06.2022 16:02:32</t>
  </si>
  <si>
    <t>16.06.2022 16:02:33</t>
  </si>
  <si>
    <t>16.06.2022 16:02:34</t>
  </si>
  <si>
    <t>16.06.2022 16:02:37</t>
  </si>
  <si>
    <t>16.06.2022 16:02:39</t>
  </si>
  <si>
    <t>16.06.2022 16:02:40</t>
  </si>
  <si>
    <t>16.06.2022 16:02:52</t>
  </si>
  <si>
    <t>16.06.2022 16:02:53</t>
  </si>
  <si>
    <t>16.06.2022 16:02:54</t>
  </si>
  <si>
    <t>16.06.2022 16:02:56</t>
  </si>
  <si>
    <t>16.06.2022 16:02:57</t>
  </si>
  <si>
    <t>16.06.2022 16:02:58</t>
  </si>
  <si>
    <t>16.06.2022 16:02:59</t>
  </si>
  <si>
    <t>16.06.2022 16:03:01</t>
  </si>
  <si>
    <t>16.06.2022 16:03:02</t>
  </si>
  <si>
    <t>16.06.2022 16:03:29</t>
  </si>
  <si>
    <t>16.06.2022 16:03:50</t>
  </si>
  <si>
    <t>16.06.2022 16:03:51</t>
  </si>
  <si>
    <t>16.06.2022 16:03:53</t>
  </si>
  <si>
    <t>16.06.2022 16:03:54</t>
  </si>
  <si>
    <t>16.06.2022 16:03:56</t>
  </si>
  <si>
    <t>16.06.2022 16:03:57</t>
  </si>
  <si>
    <t>16.06.2022 16:03:59</t>
  </si>
  <si>
    <t>16.06.2022 16:04:00</t>
  </si>
  <si>
    <t>16.06.2022 16:05:45</t>
  </si>
  <si>
    <t>16.06.2022 16:05:47</t>
  </si>
  <si>
    <t>16.06.2022 16:05:48</t>
  </si>
  <si>
    <t>16.06.2022 16:05:50</t>
  </si>
  <si>
    <t>16.06.2022 16:05:51</t>
  </si>
  <si>
    <t>16.06.2022 16:05:53</t>
  </si>
  <si>
    <t>16.06.2022 16:05:54</t>
  </si>
  <si>
    <t>16.06.2022 16:05:56</t>
  </si>
  <si>
    <t>16.06.2022 16:06:14</t>
  </si>
  <si>
    <t>16.06.2022 16:06:15</t>
  </si>
  <si>
    <t>16.06.2022 16:06:16</t>
  </si>
  <si>
    <t>16.06.2022 16:06:18</t>
  </si>
  <si>
    <t>16.06.2022 16:06:19</t>
  </si>
  <si>
    <t>16.06.2022 16:06:20</t>
  </si>
  <si>
    <t>16.06.2022 16:06:21</t>
  </si>
  <si>
    <t>16.06.2022 16:06:23</t>
  </si>
  <si>
    <t>16.06.2022 16:06:24</t>
  </si>
  <si>
    <t>16.06.2022 16:06:25</t>
  </si>
  <si>
    <t>16.06.2022 16:06:26</t>
  </si>
  <si>
    <t>16.06.2022 16:06:28</t>
  </si>
  <si>
    <t>16.06.2022 16:06:29</t>
  </si>
  <si>
    <t>16.06.2022 16:06:54</t>
  </si>
  <si>
    <t>16.06.2022 16:06:56</t>
  </si>
  <si>
    <t>16.06.2022 16:06:57</t>
  </si>
  <si>
    <t>16.06.2022 16:06:59</t>
  </si>
  <si>
    <t>16.06.2022 16:07:00</t>
  </si>
  <si>
    <t>16.06.2022 16:07:02</t>
  </si>
  <si>
    <t>16.06.2022 16:07:03</t>
  </si>
  <si>
    <t>16.06.2022 16:07:05</t>
  </si>
  <si>
    <t>16.06.2022 16:07:35</t>
  </si>
  <si>
    <t>16.06.2022 16:07:36</t>
  </si>
  <si>
    <t>16.06.2022 16:07:37</t>
  </si>
  <si>
    <t>16.06.2022 16:07:38</t>
  </si>
  <si>
    <t>16.06.2022 16:07:40</t>
  </si>
  <si>
    <t>16.06.2022 16:07:41</t>
  </si>
  <si>
    <t>16.06.2022 16:07:42</t>
  </si>
  <si>
    <t>16.06.2022 16:07:43</t>
  </si>
  <si>
    <t>16.06.2022 16:07:45</t>
  </si>
  <si>
    <t>16.06.2022 16:07:46</t>
  </si>
  <si>
    <t>16.06.2022 16:07:47</t>
  </si>
  <si>
    <t>16.06.2022 16:08:20</t>
  </si>
  <si>
    <t>16.06.2022 16:08:21</t>
  </si>
  <si>
    <t>16.06.2022 16:08:30</t>
  </si>
  <si>
    <t>16.06.2022 16:08:33</t>
  </si>
  <si>
    <t>16.06.2022 16:08:35</t>
  </si>
  <si>
    <t>16.06.2022 16:08:36</t>
  </si>
  <si>
    <t>16.06.2022 16:08:38</t>
  </si>
  <si>
    <t>16.06.2022 16:08:39</t>
  </si>
  <si>
    <t>16.06.2022 16:08:41</t>
  </si>
  <si>
    <t>16.06.2022 16:08:42</t>
  </si>
  <si>
    <t>16.06.2022 16:08:44</t>
  </si>
  <si>
    <t>16.06.2022 16:09:53</t>
  </si>
  <si>
    <t>16.06.2022 16:09:54</t>
  </si>
  <si>
    <t>16.06.2022 16:09:56</t>
  </si>
  <si>
    <t>16.06.2022 16:09:57</t>
  </si>
  <si>
    <t>16.06.2022 16:09:59</t>
  </si>
  <si>
    <t>16.06.2022 16:10:00</t>
  </si>
  <si>
    <t>16.06.2022 16:10:02</t>
  </si>
  <si>
    <t>16.06.2022 16:10:03</t>
  </si>
  <si>
    <t>16.06.2022 16:10:35</t>
  </si>
  <si>
    <t>16.06.2022 16:10:36</t>
  </si>
  <si>
    <t>16.06.2022 16:10:38</t>
  </si>
  <si>
    <t>16.06.2022 16:10:39</t>
  </si>
  <si>
    <t>16.06.2022 16:10:41</t>
  </si>
  <si>
    <t>16.06.2022 16:10:42</t>
  </si>
  <si>
    <t>16.06.2022 16:11:12</t>
  </si>
  <si>
    <t>16.06.2022 16:11:14</t>
  </si>
  <si>
    <t>16.06.2022 16:11:17</t>
  </si>
  <si>
    <t>16.06.2022 16:11:18</t>
  </si>
  <si>
    <t>16.06.2022 16:11:21</t>
  </si>
  <si>
    <t>16.06.2022 16:11:22</t>
  </si>
  <si>
    <t>16.06.2022 16:11:31</t>
  </si>
  <si>
    <t>16.06.2022 16:12:01</t>
  </si>
  <si>
    <t>16.06.2022 16:12:03</t>
  </si>
  <si>
    <t>16.06.2022 16:12:04</t>
  </si>
  <si>
    <t>16.06.2022 16:12:06</t>
  </si>
  <si>
    <t>16.06.2022 16:12:07</t>
  </si>
  <si>
    <t>16.06.2022 16:12:09</t>
  </si>
  <si>
    <t>16.06.2022 16:12:10</t>
  </si>
  <si>
    <t>16.06.2022 16:12:12</t>
  </si>
  <si>
    <t>16.06.2022 16:12:52</t>
  </si>
  <si>
    <t>16.06.2022 16:12:54</t>
  </si>
  <si>
    <t>16.06.2022 16:12:55</t>
  </si>
  <si>
    <t>16.06.2022 16:12:57</t>
  </si>
  <si>
    <t>16.06.2022 16:12:58</t>
  </si>
  <si>
    <t>16.06.2022 16:13:00</t>
  </si>
  <si>
    <t>16.06.2022 16:13:01</t>
  </si>
  <si>
    <t>16.06.2022 16:13:03</t>
  </si>
  <si>
    <t>16.06.2022 16:13:04</t>
  </si>
  <si>
    <t>16.06.2022 16:13:06</t>
  </si>
  <si>
    <t>16.06.2022 16:13:07</t>
  </si>
  <si>
    <t>16.06.2022 16:13:09</t>
  </si>
  <si>
    <t>16.06.2022 16:13:10</t>
  </si>
  <si>
    <t>16.06.2022 16:13:11</t>
  </si>
  <si>
    <t>16.06.2022 16:13:12</t>
  </si>
  <si>
    <t>16.06.2022 16:13:17</t>
  </si>
  <si>
    <t>16.06.2022 16:13:18</t>
  </si>
  <si>
    <t>16.06.2022 16:13:19</t>
  </si>
  <si>
    <t>16.06.2022 16:13:21</t>
  </si>
  <si>
    <t>16.06.2022 16:13:24</t>
  </si>
  <si>
    <t>16.06.2022 16:13:25</t>
  </si>
  <si>
    <t>16.06.2022 16:13:27</t>
  </si>
  <si>
    <t>16.06.2022 16:13:28</t>
  </si>
  <si>
    <t>16.06.2022 16:13:29</t>
  </si>
  <si>
    <t>16.06.2022 16:13:31</t>
  </si>
  <si>
    <t>16.06.2022 16:13:32</t>
  </si>
  <si>
    <t>16.06.2022 16:13:33</t>
  </si>
  <si>
    <t>16.06.2022 16:13:34</t>
  </si>
  <si>
    <t>16.06.2022 16:13:39</t>
  </si>
  <si>
    <t>16.06.2022 16:13:40</t>
  </si>
  <si>
    <t>16.06.2022 16:13:42</t>
  </si>
  <si>
    <t>16.06.2022 16:13:43</t>
  </si>
  <si>
    <t>16.06.2022 16:13:45</t>
  </si>
  <si>
    <t>16.06.2022 16:13:46</t>
  </si>
  <si>
    <t>16.06.2022 16:13:48</t>
  </si>
  <si>
    <t>16.06.2022 16:13:49</t>
  </si>
  <si>
    <t>16.06.2022 16:13:51</t>
  </si>
  <si>
    <t>16.06.2022 16:13:57</t>
  </si>
  <si>
    <t>16.06.2022 16:13:58</t>
  </si>
  <si>
    <t>16.06.2022 16:13:59</t>
  </si>
  <si>
    <t>16.06.2022 16:14:01</t>
  </si>
  <si>
    <t>16.06.2022 16:14:02</t>
  </si>
  <si>
    <t>16.06.2022 16:14:03</t>
  </si>
  <si>
    <t>16.06.2022 16:14:04</t>
  </si>
  <si>
    <t>16.06.2022 16:14:06</t>
  </si>
  <si>
    <t>16.06.2022 16:14:07</t>
  </si>
  <si>
    <t>16.06.2022 16:14:08</t>
  </si>
  <si>
    <t>16.06.2022 16:14:10</t>
  </si>
  <si>
    <t>16.06.2022 16:14:11</t>
  </si>
  <si>
    <t>16.06.2022 16:14:12</t>
  </si>
  <si>
    <t>16.06.2022 16:14:18</t>
  </si>
  <si>
    <t>16.06.2022 16:14:19</t>
  </si>
  <si>
    <t>16.06.2022 16:14:20</t>
  </si>
  <si>
    <t>16.06.2022 16:14:22</t>
  </si>
  <si>
    <t>16.06.2022 16:14:23</t>
  </si>
  <si>
    <t>16.06.2022 16:14:24</t>
  </si>
  <si>
    <t>16.06.2022 16:14:25</t>
  </si>
  <si>
    <t>16.06.2022 16:14:51</t>
  </si>
  <si>
    <t>16.06.2022 16:15:42</t>
  </si>
  <si>
    <t>16.06.2022 16:15:43</t>
  </si>
  <si>
    <t>16.06.2022 16:15:45</t>
  </si>
  <si>
    <t>16.06.2022 16:15:46</t>
  </si>
  <si>
    <t>16.06.2022 16:15:48</t>
  </si>
  <si>
    <t>16.06.2022 16:15:49</t>
  </si>
  <si>
    <t>16.06.2022 16:15:51</t>
  </si>
  <si>
    <t>16.06.2022 16:15:52</t>
  </si>
  <si>
    <t>16.06.2022 16:16:01</t>
  </si>
  <si>
    <t>16.06.2022 16:16:03</t>
  </si>
  <si>
    <t>16.06.2022 16:16:04</t>
  </si>
  <si>
    <t>16.06.2022 16:16:06</t>
  </si>
  <si>
    <t>16.06.2022 16:16:07</t>
  </si>
  <si>
    <t>16.06.2022 16:16:09</t>
  </si>
  <si>
    <t>16.06.2022 16:16:10</t>
  </si>
  <si>
    <t>16.06.2022 16:16:12</t>
  </si>
  <si>
    <t>16.06.2022 16:16:40</t>
  </si>
  <si>
    <t>16.06.2022 16:16:46</t>
  </si>
  <si>
    <t>16.06.2022 16:16:47</t>
  </si>
  <si>
    <t>16.06.2022 16:16:49</t>
  </si>
  <si>
    <t>16.06.2022 16:16:58</t>
  </si>
  <si>
    <t>16.06.2022 16:18:17</t>
  </si>
  <si>
    <t>16.06.2022 16:18:19</t>
  </si>
  <si>
    <t>16.06.2022 16:18:20</t>
  </si>
  <si>
    <t>16.06.2022 16:18:22</t>
  </si>
  <si>
    <t>16.06.2022 16:18:23</t>
  </si>
  <si>
    <t>16.06.2022 16:18:25</t>
  </si>
  <si>
    <t>16.06.2022 16:18:26</t>
  </si>
  <si>
    <t>16.06.2022 16:18:28</t>
  </si>
  <si>
    <t>16.06.2022 16:18:29</t>
  </si>
  <si>
    <t>16.06.2022 16:18:31</t>
  </si>
  <si>
    <t>16.06.2022 16:18:44</t>
  </si>
  <si>
    <t>16.06.2022 16:19:11</t>
  </si>
  <si>
    <t>16.06.2022 16:19:13</t>
  </si>
  <si>
    <t>16.06.2022 16:19:14</t>
  </si>
  <si>
    <t>16.06.2022 16:19:15</t>
  </si>
  <si>
    <t>16.06.2022 16:19:16</t>
  </si>
  <si>
    <t>16.06.2022 16:19:18</t>
  </si>
  <si>
    <t>16.06.2022 16:19:19</t>
  </si>
  <si>
    <t>16.06.2022 16:19:20</t>
  </si>
  <si>
    <t>16.06.2022 16:19:21</t>
  </si>
  <si>
    <t>16.06.2022 16:19:23</t>
  </si>
  <si>
    <t>16.06.2022 16:19:24</t>
  </si>
  <si>
    <t>16.06.2022 16:19:31</t>
  </si>
  <si>
    <t>16.06.2022 16:19:33</t>
  </si>
  <si>
    <t>16.06.2022 16:19:34</t>
  </si>
  <si>
    <t>16.06.2022 16:19:36</t>
  </si>
  <si>
    <t>16.06.2022 16:19:37</t>
  </si>
  <si>
    <t>16.06.2022 16:19:39</t>
  </si>
  <si>
    <t>16.06.2022 16:19:40</t>
  </si>
  <si>
    <t>16.06.2022 16:19:49</t>
  </si>
  <si>
    <t>16.06.2022 16:19:51</t>
  </si>
  <si>
    <t>16.06.2022 16:19:52</t>
  </si>
  <si>
    <t>16.06.2022 16:19:53</t>
  </si>
  <si>
    <t>16.06.2022 16:19:54</t>
  </si>
  <si>
    <t>16.06.2022 16:19:56</t>
  </si>
  <si>
    <t>16.06.2022 16:19:57</t>
  </si>
  <si>
    <t>16.06.2022 16:19:58</t>
  </si>
  <si>
    <t>16.06.2022 16:19:59</t>
  </si>
  <si>
    <t>16.06.2022 16:20:04</t>
  </si>
  <si>
    <t>16.06.2022 16:20:05</t>
  </si>
  <si>
    <t>16.06.2022 16:20:07</t>
  </si>
  <si>
    <t>16.06.2022 16:20:08</t>
  </si>
  <si>
    <t>16.06.2022 16:20:10</t>
  </si>
  <si>
    <t>16.06.2022 16:20:11</t>
  </si>
  <si>
    <t>16.06.2022 16:20:13</t>
  </si>
  <si>
    <t>16.06.2022 16:20:14</t>
  </si>
  <si>
    <t>16.06.2022 16:20:23</t>
  </si>
  <si>
    <t>16.06.2022 16:20:25</t>
  </si>
  <si>
    <t>16.06.2022 16:20:26</t>
  </si>
  <si>
    <t>16.06.2022 16:20:27</t>
  </si>
  <si>
    <t>16.06.2022 16:20:28</t>
  </si>
  <si>
    <t>16.06.2022 16:20:30</t>
  </si>
  <si>
    <t>16.06.2022 16:20:31</t>
  </si>
  <si>
    <t>16.06.2022 16:20:32</t>
  </si>
  <si>
    <t>16.06.2022 16:20:33</t>
  </si>
  <si>
    <t>16.06.2022 16:21:53</t>
  </si>
  <si>
    <t>16.06.2022 16:21:54</t>
  </si>
  <si>
    <t>16.06.2022 16:21:55</t>
  </si>
  <si>
    <t>16.06.2022 16:21:57</t>
  </si>
  <si>
    <t>16.06.2022 16:21:58</t>
  </si>
  <si>
    <t>16.06.2022 16:21:59</t>
  </si>
  <si>
    <t>16.06.2022 16:22:00</t>
  </si>
  <si>
    <t>16.06.2022 16:22:02</t>
  </si>
  <si>
    <t>16.06.2022 16:22:03</t>
  </si>
  <si>
    <t>16.06.2022 16:22:04</t>
  </si>
  <si>
    <t>16.06.2022 16:24:16</t>
  </si>
  <si>
    <t>16.06.2022 16:24:17</t>
  </si>
  <si>
    <t>16.06.2022 16:24:19</t>
  </si>
  <si>
    <t>16.06.2022 16:24:20</t>
  </si>
  <si>
    <t>16.06.2022 16:24:22</t>
  </si>
  <si>
    <t>16.06.2022 16:24:23</t>
  </si>
  <si>
    <t>16.06.2022 16:24:25</t>
  </si>
  <si>
    <t>16.06.2022 16:24:26</t>
  </si>
  <si>
    <t>16.06.2022 16:24:28</t>
  </si>
  <si>
    <t>16.06.2022 16:24:32</t>
  </si>
  <si>
    <t>16.06.2022 16:24:34</t>
  </si>
  <si>
    <t>16.06.2022 16:24:35</t>
  </si>
  <si>
    <t>16.06.2022 16:24:36</t>
  </si>
  <si>
    <t>16.06.2022 16:24:37</t>
  </si>
  <si>
    <t>16.06.2022 16:24:42</t>
  </si>
  <si>
    <t>16.06.2022 16:25:00</t>
  </si>
  <si>
    <t>16.06.2022 16:25:09</t>
  </si>
  <si>
    <t>16.06.2022 16:25:10</t>
  </si>
  <si>
    <t>16.06.2022 16:25:12</t>
  </si>
  <si>
    <t>16.06.2022 16:25:15</t>
  </si>
  <si>
    <t>16.06.2022 16:25:16</t>
  </si>
  <si>
    <t>16.06.2022 16:25:18</t>
  </si>
  <si>
    <t>16.06.2022 16:25:19</t>
  </si>
  <si>
    <t>16.06.2022 16:25:21</t>
  </si>
  <si>
    <t>16.06.2022 16:25:22</t>
  </si>
  <si>
    <t>16.06.2022 16:25:24</t>
  </si>
  <si>
    <t>16.06.2022 16:25:25</t>
  </si>
  <si>
    <t>16.06.2022 16:25:27</t>
  </si>
  <si>
    <t>16.06.2022 16:25:36</t>
  </si>
  <si>
    <t>16.06.2022 16:25:37</t>
  </si>
  <si>
    <t>16.06.2022 16:25:40</t>
  </si>
  <si>
    <t>16.06.2022 16:25:42</t>
  </si>
  <si>
    <t>16.06.2022 16:25:43</t>
  </si>
  <si>
    <t>16.06.2022 16:25:45</t>
  </si>
  <si>
    <t>16.06.2022 16:25:46</t>
  </si>
  <si>
    <t>16.06.2022 16:25:48</t>
  </si>
  <si>
    <t>16.06.2022 16:25:54</t>
  </si>
  <si>
    <t>16.06.2022 16:25:55</t>
  </si>
  <si>
    <t>16.06.2022 16:25:57</t>
  </si>
  <si>
    <t>16.06.2022 16:25:58</t>
  </si>
  <si>
    <t>16.06.2022 16:26:00</t>
  </si>
  <si>
    <t>16.06.2022 16:26:01</t>
  </si>
  <si>
    <t>16.06.2022 16:26:52</t>
  </si>
  <si>
    <t>16.06.2022 16:29:19</t>
  </si>
  <si>
    <t>16.06.2022 16:29:21</t>
  </si>
  <si>
    <t>16.06.2022 16:29:22</t>
  </si>
  <si>
    <t>16.06.2022 16:29:24</t>
  </si>
  <si>
    <t>16.06.2022 16:29:25</t>
  </si>
  <si>
    <t>16.06.2022 16:29:27</t>
  </si>
  <si>
    <t>16.06.2022 16:29:28</t>
  </si>
  <si>
    <t>16.06.2022 16:29:30</t>
  </si>
  <si>
    <t>16.06.2022 16:29:40</t>
  </si>
  <si>
    <t>16.06.2022 16:29:42</t>
  </si>
  <si>
    <t>16.06.2022 16:29:43</t>
  </si>
  <si>
    <t>16.06.2022 16:29:44</t>
  </si>
  <si>
    <t>16.06.2022 16:29:45</t>
  </si>
  <si>
    <t>16.06.2022 16:29:47</t>
  </si>
  <si>
    <t>16.06.2022 16:29:48</t>
  </si>
  <si>
    <t>16.06.2022 16:29:50</t>
  </si>
  <si>
    <t>16.06.2022 16:29:51</t>
  </si>
  <si>
    <t>16.06.2022 16:29:53</t>
  </si>
  <si>
    <t>16.06.2022 16:30:00</t>
  </si>
  <si>
    <t>16.06.2022 16:30:02</t>
  </si>
  <si>
    <t>16.06.2022 16:30:03</t>
  </si>
  <si>
    <t>16.06.2022 16:30:05</t>
  </si>
  <si>
    <t>16.06.2022 16:30:06</t>
  </si>
  <si>
    <t>16.06.2022 16:30:08</t>
  </si>
  <si>
    <t>16.06.2022 16:30:09</t>
  </si>
  <si>
    <t>16.06.2022 16:30:11</t>
  </si>
  <si>
    <t>16.06.2022 16:30:18</t>
  </si>
  <si>
    <t>16.06.2022 16:30:20</t>
  </si>
  <si>
    <t>16.06.2022 16:30:21</t>
  </si>
  <si>
    <t>16.06.2022 16:30:23</t>
  </si>
  <si>
    <t>16.06.2022 16:30:24</t>
  </si>
  <si>
    <t>16.06.2022 16:30:26</t>
  </si>
  <si>
    <t>16.06.2022 16:30:27</t>
  </si>
  <si>
    <t>16.06.2022 16:30:29</t>
  </si>
  <si>
    <t>16.06.2022 16:30:30</t>
  </si>
  <si>
    <t>16.06.2022 16:30:54</t>
  </si>
  <si>
    <t>16.06.2022 16:30:56</t>
  </si>
  <si>
    <t>16.06.2022 16:30:57</t>
  </si>
  <si>
    <t>16.06.2022 16:30:59</t>
  </si>
  <si>
    <t>16.06.2022 16:31:00</t>
  </si>
  <si>
    <t>16.06.2022 16:31:02</t>
  </si>
  <si>
    <t>16.06.2022 16:31:03</t>
  </si>
  <si>
    <t>16.06.2022 16:31:05</t>
  </si>
  <si>
    <t>16.06.2022 16:31:08</t>
  </si>
  <si>
    <t>16.06.2022 16:31:09</t>
  </si>
  <si>
    <t>16.06.2022 16:31:11</t>
  </si>
  <si>
    <t>16.06.2022 16:31:12</t>
  </si>
  <si>
    <t>16.06.2022 16:31:13</t>
  </si>
  <si>
    <t>16.06.2022 16:31:15</t>
  </si>
  <si>
    <t>16.06.2022 16:31:16</t>
  </si>
  <si>
    <t>16.06.2022 16:31:17</t>
  </si>
  <si>
    <t>16.06.2022 16:31:45</t>
  </si>
  <si>
    <t>16.06.2022 16:31:47</t>
  </si>
  <si>
    <t>16.06.2022 16:31:48</t>
  </si>
  <si>
    <t>16.06.2022 16:31:50</t>
  </si>
  <si>
    <t>16.06.2022 16:31:51</t>
  </si>
  <si>
    <t>16.06.2022 16:31:53</t>
  </si>
  <si>
    <t>16.06.2022 16:31:54</t>
  </si>
  <si>
    <t>16.06.2022 16:31:56</t>
  </si>
  <si>
    <t>16.06.2022 16:31:57</t>
  </si>
  <si>
    <t>16.06.2022 16:31:59</t>
  </si>
  <si>
    <t>16.06.2022 16:32:09</t>
  </si>
  <si>
    <t>16.06.2022 16:32:11</t>
  </si>
  <si>
    <t>16.06.2022 16:32:12</t>
  </si>
  <si>
    <t>16.06.2022 16:32:13</t>
  </si>
  <si>
    <t>16.06.2022 16:32:15</t>
  </si>
  <si>
    <t>16.06.2022 16:32:16</t>
  </si>
  <si>
    <t>16.06.2022 16:32:17</t>
  </si>
  <si>
    <t>16.06.2022 16:32:18</t>
  </si>
  <si>
    <t>16.06.2022 16:32:50</t>
  </si>
  <si>
    <t>16.06.2022 16:32:51</t>
  </si>
  <si>
    <t>16.06.2022 16:32:53</t>
  </si>
  <si>
    <t>16.06.2022 16:32:54</t>
  </si>
  <si>
    <t>16.06.2022 16:32:56</t>
  </si>
  <si>
    <t>16.06.2022 16:32:57</t>
  </si>
  <si>
    <t>16.06.2022 16:32:59</t>
  </si>
  <si>
    <t>16.06.2022 16:33:00</t>
  </si>
  <si>
    <t>16.06.2022 16:33:02</t>
  </si>
  <si>
    <t>16.06.2022 16:33:18</t>
  </si>
  <si>
    <t>16.06.2022 16:33:27</t>
  </si>
  <si>
    <t>16.06.2022 16:33:38</t>
  </si>
  <si>
    <t>16.06.2022 16:35:05</t>
  </si>
  <si>
    <t>16.06.2022 16:35:09</t>
  </si>
  <si>
    <t>16.06.2022 16:35:11</t>
  </si>
  <si>
    <t>16.06.2022 16:35:12</t>
  </si>
  <si>
    <t>16.06.2022 16:35:14</t>
  </si>
  <si>
    <t>16.06.2022 16:35:15</t>
  </si>
  <si>
    <t>16.06.2022 16:35:17</t>
  </si>
  <si>
    <t>16.06.2022 16:35:18</t>
  </si>
  <si>
    <t>16.06.2022 16:35:20</t>
  </si>
  <si>
    <t>16.06.2022 16:35:21</t>
  </si>
  <si>
    <t>16.06.2022 16:35:32</t>
  </si>
  <si>
    <t>16.06.2022 16:35:33</t>
  </si>
  <si>
    <t>16.06.2022 16:35:35</t>
  </si>
  <si>
    <t>16.06.2022 16:35:36</t>
  </si>
  <si>
    <t>16.06.2022 16:35:38</t>
  </si>
  <si>
    <t>16.06.2022 16:35:39</t>
  </si>
  <si>
    <t>16.06.2022 16:35:41</t>
  </si>
  <si>
    <t>16.06.2022 16:35:42</t>
  </si>
  <si>
    <t>16.06.2022 16:35:44</t>
  </si>
  <si>
    <t>16.06.2022 16:35:45</t>
  </si>
  <si>
    <t>16.06.2022 16:35:47</t>
  </si>
  <si>
    <t>16.06.2022 16:35:48</t>
  </si>
  <si>
    <t>16.06.2022 16:35:50</t>
  </si>
  <si>
    <t>16.06.2022 16:35:51</t>
  </si>
  <si>
    <t>16.06.2022 16:35:53</t>
  </si>
  <si>
    <t>16.06.2022 16:35:54</t>
  </si>
  <si>
    <t>16.06.2022 16:35:56</t>
  </si>
  <si>
    <t>16.06.2022 16:35:57</t>
  </si>
  <si>
    <t>16.06.2022 16:35:59</t>
  </si>
  <si>
    <t>16.06.2022 16:38:40</t>
  </si>
  <si>
    <t>16.06.2022 16:38:52</t>
  </si>
  <si>
    <t>16.06.2022 16:38:57</t>
  </si>
  <si>
    <t>16.06.2022 16:39:03</t>
  </si>
  <si>
    <t>16.06.2022 16:39:04</t>
  </si>
  <si>
    <t>16.06.2022 16:39:06</t>
  </si>
  <si>
    <t>16.06.2022 16:39:07</t>
  </si>
  <si>
    <t>16.06.2022 16:39:09</t>
  </si>
  <si>
    <t>16.06.2022 16:39:10</t>
  </si>
  <si>
    <t>16.06.2022 16:39:12</t>
  </si>
  <si>
    <t>16.06.2022 16:39:13</t>
  </si>
  <si>
    <t>16.06.2022 16:39:15</t>
  </si>
  <si>
    <t>16.06.2022 16:39:16</t>
  </si>
  <si>
    <t>16.06.2022 16:39:18</t>
  </si>
  <si>
    <t>16.06.2022 16:39:19</t>
  </si>
  <si>
    <t>16.06.2022 16:39:21</t>
  </si>
  <si>
    <t>16.06.2022 16:39:22</t>
  </si>
  <si>
    <t>16.06.2022 16:39:24</t>
  </si>
  <si>
    <t>16.06.2022 16:39:25</t>
  </si>
  <si>
    <t>16.06.2022 16:39:27</t>
  </si>
  <si>
    <t>16.06.2022 16:39:30</t>
  </si>
  <si>
    <t>16.06.2022 16:39:31</t>
  </si>
  <si>
    <t>16.06.2022 16:39:33</t>
  </si>
  <si>
    <t>16.06.2022 16:39:34</t>
  </si>
  <si>
    <t>16.06.2022 16:39:36</t>
  </si>
  <si>
    <t>16.06.2022 16:39:37</t>
  </si>
  <si>
    <t>16.06.2022 16:40:42</t>
  </si>
  <si>
    <t>16.06.2022 16:40:43</t>
  </si>
  <si>
    <t>16.06.2022 16:40:45</t>
  </si>
  <si>
    <t>16.06.2022 16:40:47</t>
  </si>
  <si>
    <t>16.06.2022 16:40:49</t>
  </si>
  <si>
    <t>16.06.2022 16:40:55</t>
  </si>
  <si>
    <t>16.06.2022 16:40:56</t>
  </si>
  <si>
    <t>16.06.2022 16:40:58</t>
  </si>
  <si>
    <t>16.06.2022 16:40:59</t>
  </si>
  <si>
    <t>16.06.2022 16:41:01</t>
  </si>
  <si>
    <t>16.06.2022 16:41:02</t>
  </si>
  <si>
    <t>16.06.2022 16:42:56</t>
  </si>
  <si>
    <t>16.06.2022 16:42:58</t>
  </si>
  <si>
    <t>16.06.2022 16:42:59</t>
  </si>
  <si>
    <t>16.06.2022 16:43:01</t>
  </si>
  <si>
    <t>16.06.2022 16:43:02</t>
  </si>
  <si>
    <t>16.06.2022 16:43:04</t>
  </si>
  <si>
    <t>16.06.2022 16:43:05</t>
  </si>
  <si>
    <t>16.06.2022 16:43:07</t>
  </si>
  <si>
    <t>16.06.2022 16:43:10</t>
  </si>
  <si>
    <t>16.06.2022 16:43:11</t>
  </si>
  <si>
    <t>16.06.2022 16:43:56</t>
  </si>
  <si>
    <t>16.06.2022 16:43:59</t>
  </si>
  <si>
    <t>16.06.2022 16:44:01</t>
  </si>
  <si>
    <t>16.06.2022 16:44:02</t>
  </si>
  <si>
    <t>16.06.2022 16:44:04</t>
  </si>
  <si>
    <t>16.06.2022 16:44:05</t>
  </si>
  <si>
    <t>16.06.2022 16:44:07</t>
  </si>
  <si>
    <t>16.06.2022 16:44:10</t>
  </si>
  <si>
    <t>16.06.2022 16:44:11</t>
  </si>
  <si>
    <t>16.06.2022 16:44:46</t>
  </si>
  <si>
    <t>16.06.2022 16:46:16</t>
  </si>
  <si>
    <t>16.06.2022 16:46:19</t>
  </si>
  <si>
    <t>16.06.2022 16:46:20</t>
  </si>
  <si>
    <t>16.06.2022 16:46:22</t>
  </si>
  <si>
    <t>16.06.2022 16:46:23</t>
  </si>
  <si>
    <t>16.06.2022 16:46:25</t>
  </si>
  <si>
    <t>16.06.2022 16:46:26</t>
  </si>
  <si>
    <t>16.06.2022 16:46:28</t>
  </si>
  <si>
    <t>16.06.2022 16:46:29</t>
  </si>
  <si>
    <t>16.06.2022 16:46:31</t>
  </si>
  <si>
    <t>16.06.2022 16:46:32</t>
  </si>
  <si>
    <t>16.06.2022 16:46:35</t>
  </si>
  <si>
    <t>16.06.2022 16:47:28</t>
  </si>
  <si>
    <t>16.06.2022 16:47:43</t>
  </si>
  <si>
    <t>16.06.2022 16:47:44</t>
  </si>
  <si>
    <t>16.06.2022 16:47:46</t>
  </si>
  <si>
    <t>16.06.2022 16:47:47</t>
  </si>
  <si>
    <t>16.06.2022 16:47:49</t>
  </si>
  <si>
    <t>16.06.2022 16:47:50</t>
  </si>
  <si>
    <t>16.06.2022 16:47:52</t>
  </si>
  <si>
    <t>16.06.2022 16:47:53</t>
  </si>
  <si>
    <t>16.06.2022 16:47:56</t>
  </si>
  <si>
    <t>16.06.2022 16:47:58</t>
  </si>
  <si>
    <t>16.06.2022 16:47:59</t>
  </si>
  <si>
    <t>16.06.2022 16:48:01</t>
  </si>
  <si>
    <t>16.06.2022 16:48:02</t>
  </si>
  <si>
    <t>16.06.2022 16:48:04</t>
  </si>
  <si>
    <t>16.06.2022 16:48:05</t>
  </si>
  <si>
    <t>16.06.2022 16:48:07</t>
  </si>
  <si>
    <t>16.06.2022 16:48:08</t>
  </si>
  <si>
    <t>16.06.2022 16:48:10</t>
  </si>
  <si>
    <t>16.06.2022 16:48:11</t>
  </si>
  <si>
    <t>16.06.2022 16:48:21</t>
  </si>
  <si>
    <t>16.06.2022 16:48:23</t>
  </si>
  <si>
    <t>16.06.2022 16:48:24</t>
  </si>
  <si>
    <t>16.06.2022 16:48:26</t>
  </si>
  <si>
    <t>16.06.2022 16:48:27</t>
  </si>
  <si>
    <t>16.06.2022 16:48:29</t>
  </si>
  <si>
    <t>16.06.2022 16:48:33</t>
  </si>
  <si>
    <t>16.06.2022 16:48:35</t>
  </si>
  <si>
    <t>16.06.2022 16:48:36</t>
  </si>
  <si>
    <t>16.06.2022 16:48:38</t>
  </si>
  <si>
    <t>16.06.2022 16:48:39</t>
  </si>
  <si>
    <t>16.06.2022 16:48:41</t>
  </si>
  <si>
    <t>16.06.2022 16:48:42</t>
  </si>
  <si>
    <t>16.06.2022 16:50:44</t>
  </si>
  <si>
    <t>16.06.2022 16:50:50</t>
  </si>
  <si>
    <t>16.06.2022 16:50:53</t>
  </si>
  <si>
    <t>16.06.2022 16:50:54</t>
  </si>
  <si>
    <t>16.06.2022 16:50:56</t>
  </si>
  <si>
    <t>16.06.2022 16:50:57</t>
  </si>
  <si>
    <t>16.06.2022 16:50:59</t>
  </si>
  <si>
    <t>16.06.2022 16:51:06</t>
  </si>
  <si>
    <t>16.06.2022 16:51:08</t>
  </si>
  <si>
    <t>16.06.2022 16:51:09</t>
  </si>
  <si>
    <t>16.06.2022 16:51:41</t>
  </si>
  <si>
    <t>16.06.2022 16:51:51</t>
  </si>
  <si>
    <t>16.06.2022 16:51:53</t>
  </si>
  <si>
    <t>16.06.2022 16:51:54</t>
  </si>
  <si>
    <t>16.06.2022 16:51:56</t>
  </si>
  <si>
    <t>16.06.2022 16:51:57</t>
  </si>
  <si>
    <t>16.06.2022 16:51:59</t>
  </si>
  <si>
    <t>16.06.2022 16:52:00</t>
  </si>
  <si>
    <t>16.06.2022 16:52:02</t>
  </si>
  <si>
    <t>16.06.2022 16:52:03</t>
  </si>
  <si>
    <t>16.06.2022 16:52:12</t>
  </si>
  <si>
    <t>16.06.2022 16:52:24</t>
  </si>
  <si>
    <t>16.06.2022 16:52:26</t>
  </si>
  <si>
    <t>16.06.2022 16:52:27</t>
  </si>
  <si>
    <t>16.06.2022 16:52:29</t>
  </si>
  <si>
    <t>16.06.2022 16:52:30</t>
  </si>
  <si>
    <t>16.06.2022 16:52:32</t>
  </si>
  <si>
    <t>16.06.2022 16:52:33</t>
  </si>
  <si>
    <t>16.06.2022 16:52:35</t>
  </si>
  <si>
    <t>16.06.2022 16:52:36</t>
  </si>
  <si>
    <t>16.06.2022 16:52:42</t>
  </si>
  <si>
    <t>16.06.2022 16:52:55</t>
  </si>
  <si>
    <t>16.06.2022 16:52:57</t>
  </si>
  <si>
    <t>16.06.2022 16:52:58</t>
  </si>
  <si>
    <t>16.06.2022 16:53:00</t>
  </si>
  <si>
    <t>16.06.2022 16:53:01</t>
  </si>
  <si>
    <t>16.06.2022 16:53:03</t>
  </si>
  <si>
    <t>16.06.2022 16:53:04</t>
  </si>
  <si>
    <t>16.06.2022 16:53:06</t>
  </si>
  <si>
    <t>16.06.2022 16:53:07</t>
  </si>
  <si>
    <t>16.06.2022 16:53:09</t>
  </si>
  <si>
    <t>16.06.2022 16:53:10</t>
  </si>
  <si>
    <t>16.06.2022 16:53:18</t>
  </si>
  <si>
    <t>16.06.2022 16:53:42</t>
  </si>
  <si>
    <t>16.06.2022 16:53:43</t>
  </si>
  <si>
    <t>16.06.2022 16:54:28</t>
  </si>
  <si>
    <t>16.06.2022 16:54:30</t>
  </si>
  <si>
    <t>16.06.2022 16:54:31</t>
  </si>
  <si>
    <t>16.06.2022 16:54:33</t>
  </si>
  <si>
    <t>16.06.2022 16:54:34</t>
  </si>
  <si>
    <t>16.06.2022 16:54:36</t>
  </si>
  <si>
    <t>16.06.2022 16:54:37</t>
  </si>
  <si>
    <t>16.06.2022 16:54:55</t>
  </si>
  <si>
    <t>16.06.2022 16:54:57</t>
  </si>
  <si>
    <t>16.06.2022 16:54:58</t>
  </si>
  <si>
    <t>16.06.2022 16:54:59</t>
  </si>
  <si>
    <t>16.06.2022 16:55:01</t>
  </si>
  <si>
    <t>16.06.2022 16:55:02</t>
  </si>
  <si>
    <t>16.06.2022 16:55:03</t>
  </si>
  <si>
    <t>16.06.2022 16:55:04</t>
  </si>
  <si>
    <t>16.06.2022 16:55:22</t>
  </si>
  <si>
    <t>16.06.2022 16:55:28</t>
  </si>
  <si>
    <t>16.06.2022 16:55:51</t>
  </si>
  <si>
    <t>16.06.2022 16:55:52</t>
  </si>
  <si>
    <t>16.06.2022 16:55:53</t>
  </si>
  <si>
    <t>16.06.2022 16:55:55</t>
  </si>
  <si>
    <t>16.06.2022 16:55:56</t>
  </si>
  <si>
    <t>16.06.2022 16:55:57</t>
  </si>
  <si>
    <t>16.06.2022 16:55:58</t>
  </si>
  <si>
    <t>16.06.2022 16:56:58</t>
  </si>
  <si>
    <t>16.06.2022 16:57:00</t>
  </si>
  <si>
    <t>16.06.2022 16:57:01</t>
  </si>
  <si>
    <t>16.06.2022 16:57:03</t>
  </si>
  <si>
    <t>16.06.2022 16:57:04</t>
  </si>
  <si>
    <t>16.06.2022 16:57:06</t>
  </si>
  <si>
    <t>16.06.2022 16:57:07</t>
  </si>
  <si>
    <t>16.06.2022 16:57:09</t>
  </si>
  <si>
    <t>16.06.2022 16:57:10</t>
  </si>
  <si>
    <t>16.06.2022 16:57:39</t>
  </si>
  <si>
    <t>16.06.2022 16:57:40</t>
  </si>
  <si>
    <t>16.06.2022 16:57:42</t>
  </si>
  <si>
    <t>16.06.2022 16:57:43</t>
  </si>
  <si>
    <t>16.06.2022 16:57:45</t>
  </si>
  <si>
    <t>16.06.2022 16:57:46</t>
  </si>
  <si>
    <t>16.06.2022 16:57:48</t>
  </si>
  <si>
    <t>16.06.2022 16:57:57</t>
  </si>
  <si>
    <t>16.06.2022 16:57:58</t>
  </si>
  <si>
    <t>16.06.2022 16:58:00</t>
  </si>
  <si>
    <t>16.06.2022 16:58:01</t>
  </si>
  <si>
    <t>16.06.2022 16:58:03</t>
  </si>
  <si>
    <t>16.06.2022 16:58:04</t>
  </si>
  <si>
    <t>16.06.2022 16:58:06</t>
  </si>
  <si>
    <t>16.06.2022 16:58:07</t>
  </si>
  <si>
    <t>16.06.2022 16:58:21</t>
  </si>
  <si>
    <t>16.06.2022 16:58:22</t>
  </si>
  <si>
    <t>16.06.2022 16:58:24</t>
  </si>
  <si>
    <t>16.06.2022 16:58:25</t>
  </si>
  <si>
    <t>16.06.2022 16:58:27</t>
  </si>
  <si>
    <t>16.06.2022 16:58:28</t>
  </si>
  <si>
    <t>16.06.2022 16:58:30</t>
  </si>
  <si>
    <t>16.06.2022 16:58:31</t>
  </si>
  <si>
    <t>16.06.2022 16:58:55</t>
  </si>
  <si>
    <t>16.06.2022 16:58:57</t>
  </si>
  <si>
    <t>16.06.2022 16:58:58</t>
  </si>
  <si>
    <t>16.06.2022 16:58:59</t>
  </si>
  <si>
    <t>16.06.2022 16:59:00</t>
  </si>
  <si>
    <t>16.06.2022 16:59:02</t>
  </si>
  <si>
    <t>16.06.2022 16:59:03</t>
  </si>
  <si>
    <t>16.06.2022 16:59:45</t>
  </si>
  <si>
    <t>16.06.2022 16:59:46</t>
  </si>
  <si>
    <t>16.06.2022 16:59:48</t>
  </si>
  <si>
    <t>16.06.2022 16:59:49</t>
  </si>
  <si>
    <t>16.06.2022 16:59:51</t>
  </si>
  <si>
    <t>16.06.2022 16:59:52</t>
  </si>
  <si>
    <t>16.06.2022 16:59:54</t>
  </si>
  <si>
    <t>16.06.2022 16:59:55</t>
  </si>
  <si>
    <t>16.06.2022 17:00:43</t>
  </si>
  <si>
    <t>16.06.2022 17:00:45</t>
  </si>
  <si>
    <t>16.06.2022 17:00:51</t>
  </si>
  <si>
    <t>16.06.2022 17:00:52</t>
  </si>
  <si>
    <t>16.06.2022 17:00:57</t>
  </si>
  <si>
    <t>16.06.2022 17:00:58</t>
  </si>
  <si>
    <t>16.06.2022 17:01:00</t>
  </si>
  <si>
    <t>16.06.2022 17:01:01</t>
  </si>
  <si>
    <t>16.06.2022 17:01:03</t>
  </si>
  <si>
    <t>16.06.2022 17:01:39</t>
  </si>
  <si>
    <t>16.06.2022 17:02:06</t>
  </si>
  <si>
    <t>16.06.2022 17:02:09</t>
  </si>
  <si>
    <t>16.06.2022 17:02:18</t>
  </si>
  <si>
    <t>16.06.2022 17:02:19</t>
  </si>
  <si>
    <t>16.06.2022 17:02:20</t>
  </si>
  <si>
    <t>16.06.2022 17:02:21</t>
  </si>
  <si>
    <t>16.06.2022 17:02:23</t>
  </si>
  <si>
    <t>16.06.2022 17:02:24</t>
  </si>
  <si>
    <t>16.06.2022 17:02:25</t>
  </si>
  <si>
    <t>16.06.2022 17:02:26</t>
  </si>
  <si>
    <t>16.06.2022 17:02:28</t>
  </si>
  <si>
    <t>16.06.2022 17:02:29</t>
  </si>
  <si>
    <t>16.06.2022 17:02:36</t>
  </si>
  <si>
    <t>16.06.2022 17:02:38</t>
  </si>
  <si>
    <t>16.06.2022 17:02:39</t>
  </si>
  <si>
    <t>16.06.2022 17:02:41</t>
  </si>
  <si>
    <t>16.06.2022 17:02:42</t>
  </si>
  <si>
    <t>16.06.2022 17:02:44</t>
  </si>
  <si>
    <t>16.06.2022 17:02:45</t>
  </si>
  <si>
    <t>16.06.2022 17:04:56</t>
  </si>
  <si>
    <t>16.06.2022 17:04:57</t>
  </si>
  <si>
    <t>16.06.2022 17:04:59</t>
  </si>
  <si>
    <t>16.06.2022 17:05:00</t>
  </si>
  <si>
    <t>16.06.2022 17:05:02</t>
  </si>
  <si>
    <t>16.06.2022 17:05:03</t>
  </si>
  <si>
    <t>16.06.2022 17:05:05</t>
  </si>
  <si>
    <t>16.06.2022 17:05:08</t>
  </si>
  <si>
    <t>16.06.2022 17:05:09</t>
  </si>
  <si>
    <t>16.06.2022 17:05:11</t>
  </si>
  <si>
    <t>16.06.2022 17:05:27</t>
  </si>
  <si>
    <t>16.06.2022 17:05:28</t>
  </si>
  <si>
    <t>16.06.2022 17:05:30</t>
  </si>
  <si>
    <t>16.06.2022 17:05:31</t>
  </si>
  <si>
    <t>16.06.2022 17:05:33</t>
  </si>
  <si>
    <t>16.06.2022 17:05:34</t>
  </si>
  <si>
    <t>16.06.2022 17:05:36</t>
  </si>
  <si>
    <t>16.06.2022 17:05:37</t>
  </si>
  <si>
    <t>16.06.2022 17:06:09</t>
  </si>
  <si>
    <t>16.06.2022 17:07:54</t>
  </si>
  <si>
    <t>16.06.2022 17:07:57</t>
  </si>
  <si>
    <t>16.06.2022 17:07:58</t>
  </si>
  <si>
    <t>16.06.2022 17:08:01</t>
  </si>
  <si>
    <t>16.06.2022 17:08:03</t>
  </si>
  <si>
    <t>16.06.2022 17:08:04</t>
  </si>
  <si>
    <t>16.06.2022 17:08:06</t>
  </si>
  <si>
    <t>16.06.2022 17:08:07</t>
  </si>
  <si>
    <t>16.06.2022 17:08:09</t>
  </si>
  <si>
    <t>16.06.2022 17:08:10</t>
  </si>
  <si>
    <t>16.06.2022 17:08:12</t>
  </si>
  <si>
    <t>16.06.2022 17:08:15</t>
  </si>
  <si>
    <t>16.06.2022 17:08:16</t>
  </si>
  <si>
    <t>16.06.2022 17:08:18</t>
  </si>
  <si>
    <t>16.06.2022 17:08:19</t>
  </si>
  <si>
    <t>16.06.2022 17:08:20</t>
  </si>
  <si>
    <t>16.06.2022 17:08:21</t>
  </si>
  <si>
    <t>16.06.2022 17:08:23</t>
  </si>
  <si>
    <t>16.06.2022 17:08:24</t>
  </si>
  <si>
    <t>16.06.2022 17:08:25</t>
  </si>
  <si>
    <t>16.06.2022 17:08:26</t>
  </si>
  <si>
    <t>16.06.2022 17:08:29</t>
  </si>
  <si>
    <t>16.06.2022 17:08:31</t>
  </si>
  <si>
    <t>16.06.2022 17:08:32</t>
  </si>
  <si>
    <t>16.06.2022 17:08:34</t>
  </si>
  <si>
    <t>16.06.2022 17:08:35</t>
  </si>
  <si>
    <t>16.06.2022 17:08:37</t>
  </si>
  <si>
    <t>16.06.2022 17:08:38</t>
  </si>
  <si>
    <t>16.06.2022 17:08:40</t>
  </si>
  <si>
    <t>16.06.2022 17:09:37</t>
  </si>
  <si>
    <t>16.06.2022 17:09:38</t>
  </si>
  <si>
    <t>16.06.2022 17:09:40</t>
  </si>
  <si>
    <t>16.06.2022 17:09:41</t>
  </si>
  <si>
    <t>16.06.2022 17:09:43</t>
  </si>
  <si>
    <t>16.06.2022 17:09:44</t>
  </si>
  <si>
    <t>16.06.2022 17:09:46</t>
  </si>
  <si>
    <t>16.06.2022 17:09:47</t>
  </si>
  <si>
    <t>16.06.2022 17:09:49</t>
  </si>
  <si>
    <t>16.06.2022 17:09:50</t>
  </si>
  <si>
    <t>16.06.2022 17:09:52</t>
  </si>
  <si>
    <t>16.06.2022 17:10:08</t>
  </si>
  <si>
    <t>16.06.2022 17:11:04</t>
  </si>
  <si>
    <t>16.06.2022 17:11:05</t>
  </si>
  <si>
    <t>16.06.2022 17:11:07</t>
  </si>
  <si>
    <t>16.06.2022 17:11:08</t>
  </si>
  <si>
    <t>16.06.2022 17:11:09</t>
  </si>
  <si>
    <t>16.06.2022 17:11:11</t>
  </si>
  <si>
    <t>16.06.2022 17:11:12</t>
  </si>
  <si>
    <t>16.06.2022 17:11:18</t>
  </si>
  <si>
    <t>16.06.2022 17:11:21</t>
  </si>
  <si>
    <t>16.06.2022 17:11:22</t>
  </si>
  <si>
    <t>16.06.2022 17:11:24</t>
  </si>
  <si>
    <t>16.06.2022 17:11:30</t>
  </si>
  <si>
    <t>16.06.2022 17:11:58</t>
  </si>
  <si>
    <t>16.06.2022 17:12:00</t>
  </si>
  <si>
    <t>16.06.2022 17:12:01</t>
  </si>
  <si>
    <t>16.06.2022 17:12:03</t>
  </si>
  <si>
    <t>16.06.2022 17:12:04</t>
  </si>
  <si>
    <t>16.06.2022 17:12:07</t>
  </si>
  <si>
    <t>16.06.2022 17:12:09</t>
  </si>
  <si>
    <t>16.06.2022 17:12:10</t>
  </si>
  <si>
    <t>16.06.2022 17:12:12</t>
  </si>
  <si>
    <t>16.06.2022 17:12:13</t>
  </si>
  <si>
    <t>16.06.2022 17:12:55</t>
  </si>
  <si>
    <t>16.06.2022 17:13:19</t>
  </si>
  <si>
    <t>16.06.2022 17:13:22</t>
  </si>
  <si>
    <t>16.06.2022 17:13:27</t>
  </si>
  <si>
    <t>16.06.2022 17:13:30</t>
  </si>
  <si>
    <t>16.06.2022 17:13:45</t>
  </si>
  <si>
    <t>16.06.2022 17:13:46</t>
  </si>
  <si>
    <t>16.06.2022 17:13:48</t>
  </si>
  <si>
    <t>16.06.2022 17:13:49</t>
  </si>
  <si>
    <t>16.06.2022 17:13:51</t>
  </si>
  <si>
    <t>16.06.2022 17:13:52</t>
  </si>
  <si>
    <t>16.06.2022 17:13:54</t>
  </si>
  <si>
    <t>16.06.2022 17:13:55</t>
  </si>
  <si>
    <t>16.06.2022 17:13:57</t>
  </si>
  <si>
    <t>16.06.2022 17:13:58</t>
  </si>
  <si>
    <t>16.06.2022 17:14:00</t>
  </si>
  <si>
    <t>16.06.2022 17:15:22</t>
  </si>
  <si>
    <t>16.06.2022 17:15:24</t>
  </si>
  <si>
    <t>16.06.2022 17:15:25</t>
  </si>
  <si>
    <t>16.06.2022 17:15:27</t>
  </si>
  <si>
    <t>16.06.2022 17:15:28</t>
  </si>
  <si>
    <t>16.06.2022 17:15:30</t>
  </si>
  <si>
    <t>16.06.2022 17:15:31</t>
  </si>
  <si>
    <t>16.06.2022 17:15:33</t>
  </si>
  <si>
    <t>16.06.2022 17:15:34</t>
  </si>
  <si>
    <t>16.06.2022 17:15:36</t>
  </si>
  <si>
    <t>16.06.2022 17:15:37</t>
  </si>
  <si>
    <t>16.06.2022 17:15:39</t>
  </si>
  <si>
    <t>16.06.2022 17:18:15</t>
  </si>
  <si>
    <t>16.06.2022 17:18:18</t>
  </si>
  <si>
    <t>16.06.2022 17:18:19</t>
  </si>
  <si>
    <t>16.06.2022 17:18:21</t>
  </si>
  <si>
    <t>16.06.2022 17:18:22</t>
  </si>
  <si>
    <t>16.06.2022 17:18:24</t>
  </si>
  <si>
    <t>16.06.2022 17:18:25</t>
  </si>
  <si>
    <t>16.06.2022 17:18:27</t>
  </si>
  <si>
    <t>16.06.2022 17:18:28</t>
  </si>
  <si>
    <t>16.06.2022 17:18:30</t>
  </si>
  <si>
    <t>16.06.2022 17:18:55</t>
  </si>
  <si>
    <t>16.06.2022 17:18:57</t>
  </si>
  <si>
    <t>16.06.2022 17:18:58</t>
  </si>
  <si>
    <t>16.06.2022 17:19:00</t>
  </si>
  <si>
    <t>16.06.2022 17:19:01</t>
  </si>
  <si>
    <t>16.06.2022 17:19:03</t>
  </si>
  <si>
    <t>16.06.2022 17:19:04</t>
  </si>
  <si>
    <t>16.06.2022 17:19:06</t>
  </si>
  <si>
    <t>16.06.2022 17:19:07</t>
  </si>
  <si>
    <t>16.06.2022 17:19:55</t>
  </si>
  <si>
    <t>16.06.2022 17:20:19</t>
  </si>
  <si>
    <t>16.06.2022 17:20:21</t>
  </si>
  <si>
    <t>16.06.2022 17:20:22</t>
  </si>
  <si>
    <t>16.06.2022 17:20:24</t>
  </si>
  <si>
    <t>16.06.2022 17:20:25</t>
  </si>
  <si>
    <t>16.06.2022 17:20:43</t>
  </si>
  <si>
    <t>16.06.2022 17:20:45</t>
  </si>
  <si>
    <t>16.06.2022 17:20:46</t>
  </si>
  <si>
    <t>16.06.2022 17:20:47</t>
  </si>
  <si>
    <t>16.06.2022 17:20:48</t>
  </si>
  <si>
    <t>16.06.2022 17:20:50</t>
  </si>
  <si>
    <t>16.06.2022 17:20:51</t>
  </si>
  <si>
    <t>16.06.2022 17:20:52</t>
  </si>
  <si>
    <t>16.06.2022 17:20:53</t>
  </si>
  <si>
    <t>16.06.2022 17:20:55</t>
  </si>
  <si>
    <t>16.06.2022 17:20:56</t>
  </si>
  <si>
    <t>16.06.2022 17:21:33</t>
  </si>
  <si>
    <t>16.06.2022 17:21:34</t>
  </si>
  <si>
    <t>16.06.2022 17:21:36</t>
  </si>
  <si>
    <t>16.06.2022 17:21:37</t>
  </si>
  <si>
    <t>16.06.2022 17:21:38</t>
  </si>
  <si>
    <t>16.06.2022 17:21:39</t>
  </si>
  <si>
    <t>16.06.2022 17:21:41</t>
  </si>
  <si>
    <t>16.06.2022 17:21:42</t>
  </si>
  <si>
    <t>16.06.2022 17:22:06</t>
  </si>
  <si>
    <t>16.06.2022 17:22:07</t>
  </si>
  <si>
    <t>16.06.2022 17:22:08</t>
  </si>
  <si>
    <t>16.06.2022 17:22:10</t>
  </si>
  <si>
    <t>16.06.2022 17:22:11</t>
  </si>
  <si>
    <t>16.06.2022 17:22:12</t>
  </si>
  <si>
    <t>16.06.2022 17:22:14</t>
  </si>
  <si>
    <t>16.06.2022 17:22:15</t>
  </si>
  <si>
    <t>16.06.2022 17:22:16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</si>
  <si>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</si>
  <si>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</si>
  <si>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</si>
  <si>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</si>
  <si>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</si>
  <si>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</si>
  <si>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</si>
  <si>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17:22:41</t>
  </si>
  <si>
    <t>16.06.2022 17:22:43</t>
  </si>
  <si>
    <t>16.06.2022 17:22:44</t>
  </si>
  <si>
    <t>16.06.2022 17:22:46</t>
  </si>
  <si>
    <t>16.06.2022 17:22:47</t>
  </si>
  <si>
    <t>16.06.2022 17:22:49</t>
  </si>
  <si>
    <t>16.06.2022 17:22:50</t>
  </si>
  <si>
    <t>16.06.2022 17:22:52</t>
  </si>
  <si>
    <t>16.06.2022 17:22:53</t>
  </si>
  <si>
    <t>16.06.2022 17:22:55</t>
  </si>
  <si>
    <t>16.06.2022 17:23:08</t>
  </si>
  <si>
    <t>16.06.2022 17:23:10</t>
  </si>
  <si>
    <t>16.06.2022 17:23:11</t>
  </si>
  <si>
    <t>16.06.2022 17:23:12</t>
  </si>
  <si>
    <t>16.06.2022 17:23:13</t>
  </si>
  <si>
    <t>16.06.2022 17:23:15</t>
  </si>
  <si>
    <t>16.06.2022 17:23:16</t>
  </si>
  <si>
    <t>16.06.2022 17:23:17</t>
  </si>
  <si>
    <t>16.06.2022 17:24:35</t>
  </si>
  <si>
    <t>16.06.2022 17:24:36</t>
  </si>
  <si>
    <t>16.06.2022 17:24:38</t>
  </si>
  <si>
    <t>16.06.2022 17:24:39</t>
  </si>
  <si>
    <t>16.06.2022 17:24:40</t>
  </si>
  <si>
    <t>16.06.2022 17:24:41</t>
  </si>
  <si>
    <t>16.06.2022 17:24:43</t>
  </si>
  <si>
    <t>16.06.2022 17:25:47</t>
  </si>
  <si>
    <t>16.06.2022 17:25:48</t>
  </si>
  <si>
    <t>16.06.2022 17:25:50</t>
  </si>
  <si>
    <t>16.06.2022 17:25:52</t>
  </si>
  <si>
    <t>16.06.2022 17:25:57</t>
  </si>
  <si>
    <t>16.06.2022 17:25:58</t>
  </si>
  <si>
    <t>16.06.2022 17:26:00</t>
  </si>
  <si>
    <t>16.06.2022 17:26:01</t>
  </si>
  <si>
    <t>16.06.2022 17:26:03</t>
  </si>
  <si>
    <t>16.06.2022 17:26:04</t>
  </si>
  <si>
    <t>16.06.2022 17:26:25</t>
  </si>
  <si>
    <t>16.06.2022 17:26:28</t>
  </si>
  <si>
    <t>16.06.2022 17:26:34</t>
  </si>
  <si>
    <t>16.06.2022 17:27:00</t>
  </si>
  <si>
    <t>16.06.2022 17:27:01</t>
  </si>
  <si>
    <t>16.06.2022 17:27:03</t>
  </si>
  <si>
    <t>16.06.2022 17:27:04</t>
  </si>
  <si>
    <t>16.06.2022 17:27:07</t>
  </si>
  <si>
    <t>16.06.2022 17:27:09</t>
  </si>
  <si>
    <t>16.06.2022 17:27:10</t>
  </si>
  <si>
    <t>16.06.2022 17:27:12</t>
  </si>
  <si>
    <t>16.06.2022 17:28:28</t>
  </si>
  <si>
    <t>16.06.2022 17:28:36</t>
  </si>
  <si>
    <t>16.06.2022 17:28:40</t>
  </si>
  <si>
    <t>16.06.2022 17:28:43</t>
  </si>
  <si>
    <t>16.06.2022 17:28:45</t>
  </si>
  <si>
    <t>16.06.2022 17:28:46</t>
  </si>
  <si>
    <t>16.06.2022 17:28:47</t>
  </si>
  <si>
    <t>16.06.2022 17:28:49</t>
  </si>
  <si>
    <t>16.06.2022 17:28:50</t>
  </si>
  <si>
    <t>16.06.2022 17:28:51</t>
  </si>
  <si>
    <t>16.06.2022 17:28:52</t>
  </si>
  <si>
    <t>16.06.2022 17:28:54</t>
  </si>
  <si>
    <t>16.06.2022 17:28:55</t>
  </si>
  <si>
    <t>16.06.2022 17:28:56</t>
  </si>
  <si>
    <t>16.06.2022 17:29:12</t>
  </si>
  <si>
    <t>16.06.2022 17:29:14</t>
  </si>
  <si>
    <t>16.06.2022 17:29:15</t>
  </si>
  <si>
    <t>16.06.2022 17:29:17</t>
  </si>
  <si>
    <t>16.06.2022 17:29:18</t>
  </si>
  <si>
    <t>16.06.2022 17:29:20</t>
  </si>
  <si>
    <t>16.06.2022 17:29:21</t>
  </si>
  <si>
    <t>16.06.2022 17:29:23</t>
  </si>
  <si>
    <t>16.06.2022 17:29:24</t>
  </si>
  <si>
    <t>16.06.2022 17:29:26</t>
  </si>
  <si>
    <t>16.06.2022 17:29:44</t>
  </si>
  <si>
    <t>16.06.2022 17:29:45</t>
  </si>
  <si>
    <t>16.06.2022 17:29:47</t>
  </si>
  <si>
    <t>16.06.2022 17:29:48</t>
  </si>
  <si>
    <t>16.06.2022 17:29:50</t>
  </si>
  <si>
    <t>16.06.2022 17:29:51</t>
  </si>
  <si>
    <t>16.06.2022 17:29:53</t>
  </si>
  <si>
    <t>16.06.2022 17:29:54</t>
  </si>
  <si>
    <t>16.06.2022 17:29:56</t>
  </si>
  <si>
    <t>16.06.2022 17:29:57</t>
  </si>
  <si>
    <t>16.06.2022 17:30:03</t>
  </si>
  <si>
    <t>16.06.2022 17:30:05</t>
  </si>
  <si>
    <t>16.06.2022 17:30:06</t>
  </si>
  <si>
    <t>16.06.2022 17:30:08</t>
  </si>
  <si>
    <t>16.06.2022 17:30:09</t>
  </si>
  <si>
    <t>16.06.2022 17:30:11</t>
  </si>
  <si>
    <t>16.06.2022 17:30:12</t>
  </si>
  <si>
    <t>16.06.2022 17:30:14</t>
  </si>
  <si>
    <t>16.06.2022 17:30:17</t>
  </si>
  <si>
    <t>16.06.2022 17:30:21</t>
  </si>
  <si>
    <t>16.06.2022 17:30:23</t>
  </si>
  <si>
    <t>16.06.2022 17:30:24</t>
  </si>
  <si>
    <t>16.06.2022 17:30:26</t>
  </si>
  <si>
    <t>16.06.2022 17:30:29</t>
  </si>
  <si>
    <t>16.06.2022 17:30:30</t>
  </si>
  <si>
    <t>16.06.2022 17:30:32</t>
  </si>
  <si>
    <t>16.06.2022 17:30:33</t>
  </si>
  <si>
    <t>16.06.2022 17:30:34</t>
  </si>
  <si>
    <t>16.06.2022 17:30:35</t>
  </si>
  <si>
    <t>16.06.2022 17:30:37</t>
  </si>
  <si>
    <t>16.06.2022 17:30:38</t>
  </si>
  <si>
    <t>16.06.2022 17:31:24</t>
  </si>
  <si>
    <t>16.06.2022 17:31:26</t>
  </si>
  <si>
    <t>16.06.2022 17:31:27</t>
  </si>
  <si>
    <t>16.06.2022 17:31:29</t>
  </si>
  <si>
    <t>16.06.2022 17:31:30</t>
  </si>
  <si>
    <t>16.06.2022 17:31:32</t>
  </si>
  <si>
    <t>16.06.2022 17:31:33</t>
  </si>
  <si>
    <t>16.06.2022 17:31:35</t>
  </si>
  <si>
    <t>16.06.2022 17:31:36</t>
  </si>
  <si>
    <t>16.06.2022 17:31:57</t>
  </si>
  <si>
    <t>16.06.2022 17:31:59</t>
  </si>
  <si>
    <t>16.06.2022 17:32:00</t>
  </si>
  <si>
    <t>16.06.2022 17:32:04</t>
  </si>
  <si>
    <t>16.06.2022 17:32:06</t>
  </si>
  <si>
    <t>16.06.2022 17:32:07</t>
  </si>
  <si>
    <t>16.06.2022 17:32:08</t>
  </si>
  <si>
    <t>16.06.2022 17:32:10</t>
  </si>
  <si>
    <t>16.06.2022 17:32:17</t>
  </si>
  <si>
    <t>16.06.2022 17:32:30</t>
  </si>
  <si>
    <t>16.06.2022 17:32:32</t>
  </si>
  <si>
    <t>16.06.2022 17:32:33</t>
  </si>
  <si>
    <t>16.06.2022 17:32:35</t>
  </si>
  <si>
    <t>16.06.2022 17:32:36</t>
  </si>
  <si>
    <t>16.06.2022 17:32:38</t>
  </si>
  <si>
    <t>16.06.2022 17:32:39</t>
  </si>
  <si>
    <t>16.06.2022 17:32:44</t>
  </si>
  <si>
    <t>16.06.2022 17:33:36</t>
  </si>
  <si>
    <t>16.06.2022 17:33:39</t>
  </si>
  <si>
    <t>16.06.2022 17:33:41</t>
  </si>
  <si>
    <t>16.06.2022 17:33:42</t>
  </si>
  <si>
    <t>16.06.2022 17:33:44</t>
  </si>
  <si>
    <t>16.06.2022 17:33:45</t>
  </si>
  <si>
    <t>16.06.2022 17:33:47</t>
  </si>
  <si>
    <t>16.06.2022 17:33:48</t>
  </si>
  <si>
    <t>16.06.2022 17:33:50</t>
  </si>
  <si>
    <t>16.06.2022 17:33:51</t>
  </si>
  <si>
    <t>16.06.2022 17:33:53</t>
  </si>
  <si>
    <t>16.06.2022 17:34:00</t>
  </si>
  <si>
    <t>16.06.2022 17:34:02</t>
  </si>
  <si>
    <t>16.06.2022 17:34:03</t>
  </si>
  <si>
    <t>16.06.2022 17:34:05</t>
  </si>
  <si>
    <t>16.06.2022 17:34:06</t>
  </si>
  <si>
    <t>16.06.2022 17:34:08</t>
  </si>
  <si>
    <t>16.06.2022 17:34:09</t>
  </si>
  <si>
    <t>16.06.2022 17:34:11</t>
  </si>
  <si>
    <t>16.06.2022 17:35:32</t>
  </si>
  <si>
    <t>16.06.2022 17:35:33</t>
  </si>
  <si>
    <t>16.06.2022 17:35:35</t>
  </si>
  <si>
    <t>16.06.2022 17:35:36</t>
  </si>
  <si>
    <t>16.06.2022 17:35:38</t>
  </si>
  <si>
    <t>16.06.2022 17:35:39</t>
  </si>
  <si>
    <t>16.06.2022 17:35:41</t>
  </si>
  <si>
    <t>16.06.2022 17:35:42</t>
  </si>
  <si>
    <t>16.06.2022 17:35:44</t>
  </si>
  <si>
    <t>16.06.2022 17:35:45</t>
  </si>
  <si>
    <t>16.06.2022 17:35:47</t>
  </si>
  <si>
    <t>16.06.2022 17:35:48</t>
  </si>
  <si>
    <t>16.06.2022 17:36:06</t>
  </si>
  <si>
    <t>16.06.2022 17:36:14</t>
  </si>
  <si>
    <t>16.06.2022 17:36:15</t>
  </si>
  <si>
    <t>16.06.2022 17:36:17</t>
  </si>
  <si>
    <t>16.06.2022 17:36:18</t>
  </si>
  <si>
    <t>16.06.2022 17:36:20</t>
  </si>
  <si>
    <t>16.06.2022 17:36:21</t>
  </si>
  <si>
    <t>16.06.2022 17:36:23</t>
  </si>
  <si>
    <t>16.06.2022 17:37:11</t>
  </si>
  <si>
    <t>16.06.2022 17:37:56</t>
  </si>
  <si>
    <t>16.06.2022 17:37:57</t>
  </si>
  <si>
    <t>16.06.2022 17:37:59</t>
  </si>
  <si>
    <t>16.06.2022 17:38:00</t>
  </si>
  <si>
    <t>16.06.2022 17:38:01</t>
  </si>
  <si>
    <t>16.06.2022 17:38:02</t>
  </si>
  <si>
    <t>16.06.2022 17:38:04</t>
  </si>
  <si>
    <t>16.06.2022 17:38:05</t>
  </si>
  <si>
    <t>16.06.2022 17:38:06</t>
  </si>
  <si>
    <t>16.06.2022 17:38:07</t>
  </si>
  <si>
    <t>16.06.2022 17:38:09</t>
  </si>
  <si>
    <t>16.06.2022 17:38:40</t>
  </si>
  <si>
    <t>16.06.2022 17:38:42</t>
  </si>
  <si>
    <t>16.06.2022 17:38:43</t>
  </si>
  <si>
    <t>16.06.2022 17:38:45</t>
  </si>
  <si>
    <t>16.06.2022 17:38:46</t>
  </si>
  <si>
    <t>16.06.2022 17:38:48</t>
  </si>
  <si>
    <t>16.06.2022 17:38:49</t>
  </si>
  <si>
    <t>16.06.2022 17:38:51</t>
  </si>
  <si>
    <t>16.06.2022 17:38:52</t>
  </si>
  <si>
    <t>16.06.2022 17:40:09</t>
  </si>
  <si>
    <t>16.06.2022 17:40:34</t>
  </si>
  <si>
    <t>16.06.2022 17:40:36</t>
  </si>
  <si>
    <t>16.06.2022 17:40:37</t>
  </si>
  <si>
    <t>16.06.2022 17:40:38</t>
  </si>
  <si>
    <t>16.06.2022 17:40:39</t>
  </si>
  <si>
    <t>16.06.2022 17:40:41</t>
  </si>
  <si>
    <t>16.06.2022 17:40:42</t>
  </si>
  <si>
    <t>16.06.2022 17:40:43</t>
  </si>
  <si>
    <t>16.06.2022 17:40:44</t>
  </si>
  <si>
    <t>16.06.2022 17:40:46</t>
  </si>
  <si>
    <t>16.06.2022 17:40:47</t>
  </si>
  <si>
    <t>16.06.2022 17:40:48</t>
  </si>
  <si>
    <t>16.06.2022 17:40:49</t>
  </si>
  <si>
    <t>16.06.2022 17:40:51</t>
  </si>
  <si>
    <t>16.06.2022 17:40:52</t>
  </si>
  <si>
    <t>16.06.2022 17:41:46</t>
  </si>
  <si>
    <t>16.06.2022 17:42:02</t>
  </si>
  <si>
    <t>16.06.2022 17:42:26</t>
  </si>
  <si>
    <t>16.06.2022 17:42:28</t>
  </si>
  <si>
    <t>16.06.2022 17:42:31</t>
  </si>
  <si>
    <t>16.06.2022 17:42:32</t>
  </si>
  <si>
    <t>16.06.2022 17:42:34</t>
  </si>
  <si>
    <t>16.06.2022 17:42:35</t>
  </si>
  <si>
    <t>16.06.2022 17:42:37</t>
  </si>
  <si>
    <t>16.06.2022 17:45:53</t>
  </si>
  <si>
    <t>16.06.2022 17:45:55</t>
  </si>
  <si>
    <t>16.06.2022 17:45:56</t>
  </si>
  <si>
    <t>16.06.2022 17:45:57</t>
  </si>
  <si>
    <t>16.06.2022 17:46:00</t>
  </si>
  <si>
    <t>16.06.2022 17:46:02</t>
  </si>
  <si>
    <t>16.06.2022 17:46:03</t>
  </si>
  <si>
    <t>16.06.2022 17:46:04</t>
  </si>
  <si>
    <t>16.06.2022 17:46:05</t>
  </si>
  <si>
    <t>16.06.2022 17:46:07</t>
  </si>
  <si>
    <t>16.06.2022 17:46:08</t>
  </si>
  <si>
    <t>16.06.2022 17:46:09</t>
  </si>
  <si>
    <t>16.06.2022 17:46:24</t>
  </si>
  <si>
    <t>16.06.2022 17:46:27</t>
  </si>
  <si>
    <t>16.06.2022 17:46:29</t>
  </si>
  <si>
    <t>16.06.2022 17:46:32</t>
  </si>
  <si>
    <t>16.06.2022 17:46:39</t>
  </si>
  <si>
    <t>16.06.2022 17:46:41</t>
  </si>
  <si>
    <t>16.06.2022 17:46:42</t>
  </si>
  <si>
    <t>16.06.2022 17:46:44</t>
  </si>
  <si>
    <t>16.06.2022 17:46:45</t>
  </si>
  <si>
    <t>16.06.2022 17:46:47</t>
  </si>
  <si>
    <t>16.06.2022 17:46:48</t>
  </si>
  <si>
    <t>16.06.2022 17:46:50</t>
  </si>
  <si>
    <t>16.06.2022 17:47:59</t>
  </si>
  <si>
    <t>16.06.2022 17:48:00</t>
  </si>
  <si>
    <t>16.06.2022 17:48:01</t>
  </si>
  <si>
    <t>16.06.2022 17:48:03</t>
  </si>
  <si>
    <t>16.06.2022 17:48:04</t>
  </si>
  <si>
    <t>16.06.2022 17:48:05</t>
  </si>
  <si>
    <t>16.06.2022 17:48:06</t>
  </si>
  <si>
    <t>16.06.2022 17:48:08</t>
  </si>
  <si>
    <t>16.06.2022 17:48:09</t>
  </si>
  <si>
    <t>16.06.2022 17:48:10</t>
  </si>
  <si>
    <t>16.06.2022 17:50:58</t>
  </si>
  <si>
    <t>16.06.2022 17:53:10</t>
  </si>
  <si>
    <t>16.06.2022 17:53:12</t>
  </si>
  <si>
    <t>16.06.2022 17:53:15</t>
  </si>
  <si>
    <t>16.06.2022 17:53:16</t>
  </si>
  <si>
    <t>16.06.2022 17:53:30</t>
  </si>
  <si>
    <t>16.06.2022 17:54:33</t>
  </si>
  <si>
    <t>16.06.2022 17:54:34</t>
  </si>
  <si>
    <t>16.06.2022 17:54:35</t>
  </si>
  <si>
    <t>16.06.2022 17:54:37</t>
  </si>
  <si>
    <t>16.06.2022 17:54:38</t>
  </si>
  <si>
    <t>16.06.2022 17:54:42</t>
  </si>
  <si>
    <t>16.06.2022 17:54:47</t>
  </si>
  <si>
    <t>16.06.2022 17:55:17</t>
  </si>
  <si>
    <t>16.06.2022 17:55:18</t>
  </si>
  <si>
    <t>16.06.2022 17:55:20</t>
  </si>
  <si>
    <t>16.06.2022 17:55:21</t>
  </si>
  <si>
    <t>16.06.2022 17:55:23</t>
  </si>
  <si>
    <t>16.06.2022 17:55:24</t>
  </si>
  <si>
    <t>16.06.2022 17:55:26</t>
  </si>
  <si>
    <t>16.06.2022 17:55:27</t>
  </si>
  <si>
    <t>16.06.2022 17:55:29</t>
  </si>
  <si>
    <t>16.06.2022 17:57:36</t>
  </si>
  <si>
    <t>16.06.2022 17:57:38</t>
  </si>
  <si>
    <t>16.06.2022 17:57:39</t>
  </si>
  <si>
    <t>16.06.2022 17:57:40</t>
  </si>
  <si>
    <t>16.06.2022 17:57:42</t>
  </si>
  <si>
    <t>16.06.2022 17:57:43</t>
  </si>
  <si>
    <t>16.06.2022 17:57:44</t>
  </si>
  <si>
    <t>16.06.2022 17:57:45</t>
  </si>
  <si>
    <t>16.06.2022 17:57:47</t>
  </si>
  <si>
    <t>16.06.2022 17:57:48</t>
  </si>
  <si>
    <t>16.06.2022 17:57:49</t>
  </si>
  <si>
    <t>16.06.2022 17:58:05</t>
  </si>
  <si>
    <t>16.06.2022 17:58:07</t>
  </si>
  <si>
    <t>16.06.2022 17:58:08</t>
  </si>
  <si>
    <t>16.06.2022 17:58:10</t>
  </si>
  <si>
    <t>16.06.2022 17:58:11</t>
  </si>
  <si>
    <t>16.06.2022 17:58:12</t>
  </si>
  <si>
    <t>16.06.2022 17:58:13</t>
  </si>
  <si>
    <t>16.06.2022 18:00:18</t>
  </si>
  <si>
    <t>16.06.2022 18:00:19</t>
  </si>
  <si>
    <t>16.06.2022 18:00:20</t>
  </si>
  <si>
    <t>16.06.2022 18:00:22</t>
  </si>
  <si>
    <t>16.06.2022 18:00:23</t>
  </si>
  <si>
    <t>16.06.2022 18:00:24</t>
  </si>
  <si>
    <t>16.06.2022 18:00:25</t>
  </si>
  <si>
    <t>16.06.2022 18:00:27</t>
  </si>
  <si>
    <t>16.06.2022 18:02:08</t>
  </si>
  <si>
    <t>16.06.2022 18:03:04</t>
  </si>
  <si>
    <t>16.06.2022 18:03:08</t>
  </si>
  <si>
    <t>16.06.2022 18:03:16</t>
  </si>
  <si>
    <t>16.06.2022 18:03:17</t>
  </si>
  <si>
    <t>16.06.2022 18:03:19</t>
  </si>
  <si>
    <t>16.06.2022 18:03:20</t>
  </si>
  <si>
    <t>16.06.2022 18:03:22</t>
  </si>
  <si>
    <t>16.06.2022 18:03:23</t>
  </si>
  <si>
    <t>16.06.2022 18:03:25</t>
  </si>
  <si>
    <t>16.06.2022 18:03:26</t>
  </si>
  <si>
    <t>16.06.2022 18:03:28</t>
  </si>
  <si>
    <t>16.06.2022 18:03:29</t>
  </si>
  <si>
    <t>16.06.2022 18:03:31</t>
  </si>
  <si>
    <t>16.06.2022 18:03:32</t>
  </si>
  <si>
    <t>16.06.2022 18:03:34</t>
  </si>
  <si>
    <t>16.06.2022 18:06:10</t>
  </si>
  <si>
    <t>16.06.2022 18:07:35</t>
  </si>
  <si>
    <t>16.06.2022 18:07:37</t>
  </si>
  <si>
    <t>16.06.2022 18:07:38</t>
  </si>
  <si>
    <t>16.06.2022 18:07:40</t>
  </si>
  <si>
    <t>16.06.2022 18:07:41</t>
  </si>
  <si>
    <t>16.06.2022 18:07:43</t>
  </si>
  <si>
    <t>16.06.2022 18:07:44</t>
  </si>
  <si>
    <t>16.06.2022 18:07:46</t>
  </si>
  <si>
    <t>16.06.2022 18:07:47</t>
  </si>
  <si>
    <t>16.06.2022 18:07:49</t>
  </si>
  <si>
    <t>16.06.2022 18:07:50</t>
  </si>
  <si>
    <t>16.06.2022 18:07:52</t>
  </si>
  <si>
    <t>16.06.2022 18:07:53</t>
  </si>
  <si>
    <t>16.06.2022 18:07:55</t>
  </si>
  <si>
    <t>16.06.2022 18:07:56</t>
  </si>
  <si>
    <t>16.06.2022 18:09:33</t>
  </si>
  <si>
    <t>16.06.2022 18:09:35</t>
  </si>
  <si>
    <t>16.06.2022 18:09:36</t>
  </si>
  <si>
    <t>16.06.2022 18:09:38</t>
  </si>
  <si>
    <t>16.06.2022 18:09:39</t>
  </si>
  <si>
    <t>16.06.2022 18:09:41</t>
  </si>
  <si>
    <t>16.06.2022 18:09:42</t>
  </si>
  <si>
    <t>16.06.2022 18:09:44</t>
  </si>
  <si>
    <t>16.06.2022 18:09:45</t>
  </si>
  <si>
    <t>16.06.2022 18:10:03</t>
  </si>
  <si>
    <t>16.06.2022 18:10:05</t>
  </si>
  <si>
    <t>16.06.2022 18:10:06</t>
  </si>
  <si>
    <t>16.06.2022 18:10:08</t>
  </si>
  <si>
    <t>16.06.2022 18:10:09</t>
  </si>
  <si>
    <t>16.06.2022 18:10:11</t>
  </si>
  <si>
    <t>16.06.2022 18:10:12</t>
  </si>
  <si>
    <t>16.06.2022 18:10:14</t>
  </si>
  <si>
    <t>16.06.2022 18:10:15</t>
  </si>
  <si>
    <t>16.06.2022 18:10:17</t>
  </si>
  <si>
    <t>16.06.2022 18:10:18</t>
  </si>
  <si>
    <t>16.06.2022 18:10:21</t>
  </si>
  <si>
    <t>16.06.2022 18:10:23</t>
  </si>
  <si>
    <t>16.06.2022 18:10:24</t>
  </si>
  <si>
    <t>16.06.2022 18:10:26</t>
  </si>
  <si>
    <t>16.06.2022 18:10:27</t>
  </si>
  <si>
    <t>16.06.2022 18:10:29</t>
  </si>
  <si>
    <t>16.06.2022 18:10:30</t>
  </si>
  <si>
    <t>16.06.2022 18:10:32</t>
  </si>
  <si>
    <t>16.06.2022 18:10:33</t>
  </si>
  <si>
    <t>16.06.2022 18:10:34</t>
  </si>
  <si>
    <t>16.06.2022 18:10:36</t>
  </si>
  <si>
    <t>16.06.2022 18:10:37</t>
  </si>
  <si>
    <t>16.06.2022 18:11:48</t>
  </si>
  <si>
    <t>16.06.2022 18:11:49</t>
  </si>
  <si>
    <t>16.06.2022 18:11:51</t>
  </si>
  <si>
    <t>16.06.2022 18:11:52</t>
  </si>
  <si>
    <t>16.06.2022 18:11:54</t>
  </si>
  <si>
    <t>16.06.2022 18:11:57</t>
  </si>
  <si>
    <t>16.06.2022 18:12:19</t>
  </si>
  <si>
    <t>16.06.2022 18:12:21</t>
  </si>
  <si>
    <t>16.06.2022 18:12:22</t>
  </si>
  <si>
    <t>16.06.2022 18:12:24</t>
  </si>
  <si>
    <t>16.06.2022 18:12:27</t>
  </si>
  <si>
    <t>16.06.2022 18:12:28</t>
  </si>
  <si>
    <t>16.06.2022 18:13:37</t>
  </si>
  <si>
    <t>16.06.2022 18:13:39</t>
  </si>
  <si>
    <t>16.06.2022 18:13:40</t>
  </si>
  <si>
    <t>16.06.2022 18:13:42</t>
  </si>
  <si>
    <t>16.06.2022 18:13:43</t>
  </si>
  <si>
    <t>16.06.2022 18:13:45</t>
  </si>
  <si>
    <t>16.06.2022 18:13:46</t>
  </si>
  <si>
    <t>16.06.2022 18:13:48</t>
  </si>
  <si>
    <t>16.06.2022 18:13:57</t>
  </si>
  <si>
    <t>16.06.2022 18:13:58</t>
  </si>
  <si>
    <t>16.06.2022 18:14:03</t>
  </si>
  <si>
    <t>16.06.2022 18:14:04</t>
  </si>
  <si>
    <t>16.06.2022 18:14:05</t>
  </si>
  <si>
    <t>16.06.2022 18:14:07</t>
  </si>
  <si>
    <t>16.06.2022 18:14:45</t>
  </si>
  <si>
    <t>16.06.2022 18:14:47</t>
  </si>
  <si>
    <t>16.06.2022 18:14:48</t>
  </si>
  <si>
    <t>16.06.2022 18:14:49</t>
  </si>
  <si>
    <t>16.06.2022 18:15:03</t>
  </si>
  <si>
    <t>16.06.2022 18:15:04</t>
  </si>
  <si>
    <t>16.06.2022 18:15:05</t>
  </si>
  <si>
    <t>16.06.2022 18:15:06</t>
  </si>
  <si>
    <t>16.06.2022 18:15:08</t>
  </si>
  <si>
    <t>16.06.2022 18:15:09</t>
  </si>
  <si>
    <t>16.06.2022 18:15:12</t>
  </si>
  <si>
    <t>16.06.2022 18:15:13</t>
  </si>
  <si>
    <t>16.06.2022 18:15:21</t>
  </si>
  <si>
    <t>16.06.2022 18:15:22</t>
  </si>
  <si>
    <t>16.06.2022 18:15:24</t>
  </si>
  <si>
    <t>16.06.2022 18:15:25</t>
  </si>
  <si>
    <t>16.06.2022 18:15:27</t>
  </si>
  <si>
    <t>16.06.2022 18:16:31</t>
  </si>
  <si>
    <t>16.06.2022 18:16:51</t>
  </si>
  <si>
    <t>16.06.2022 18:16:52</t>
  </si>
  <si>
    <t>16.06.2022 18:16:54</t>
  </si>
  <si>
    <t>16.06.2022 18:16:55</t>
  </si>
  <si>
    <t>16.06.2022 18:16:57</t>
  </si>
  <si>
    <t>16.06.2022 18:16:58</t>
  </si>
  <si>
    <t>16.06.2022 18:17:18</t>
  </si>
  <si>
    <t>16.06.2022 18:17:19</t>
  </si>
  <si>
    <t>16.06.2022 18:17:21</t>
  </si>
  <si>
    <t>16.06.2022 18:17:22</t>
  </si>
  <si>
    <t>16.06.2022 18:17:24</t>
  </si>
  <si>
    <t>16.06.2022 18:17:25</t>
  </si>
  <si>
    <t>16.06.2022 18:17:27</t>
  </si>
  <si>
    <t>16.06.2022 18:17:28</t>
  </si>
  <si>
    <t>16.06.2022 18:17:30</t>
  </si>
  <si>
    <t>16.06.2022 18:17:31</t>
  </si>
  <si>
    <t>16.06.2022 18:17:33</t>
  </si>
  <si>
    <t>16.06.2022 18:18:04</t>
  </si>
  <si>
    <t>16.06.2022 18:18:06</t>
  </si>
  <si>
    <t>16.06.2022 18:18:07</t>
  </si>
  <si>
    <t>16.06.2022 18:18:09</t>
  </si>
  <si>
    <t>16.06.2022 18:18:10</t>
  </si>
  <si>
    <t>16.06.2022 18:18:12</t>
  </si>
  <si>
    <t>16.06.2022 18:18:13</t>
  </si>
  <si>
    <t>16.06.2022 18:18:52</t>
  </si>
  <si>
    <t>16.06.2022 18:18:55</t>
  </si>
  <si>
    <t>16.06.2022 18:18:57</t>
  </si>
  <si>
    <t>16.06.2022 18:18:58</t>
  </si>
  <si>
    <t>16.06.2022 18:19:00</t>
  </si>
  <si>
    <t>16.06.2022 18:19:01</t>
  </si>
  <si>
    <t>16.06.2022 18:19:03</t>
  </si>
  <si>
    <t>16.06.2022 18:19:04</t>
  </si>
  <si>
    <t>16.06.2022 18:19:07</t>
  </si>
  <si>
    <t>16.06.2022 18:19:09</t>
  </si>
  <si>
    <t>16.06.2022 18:19:10</t>
  </si>
  <si>
    <t>16.06.2022 18:19:12</t>
  </si>
  <si>
    <t>16.06.2022 18:19:13</t>
  </si>
  <si>
    <t>16.06.2022 18:19:15</t>
  </si>
  <si>
    <t>16.06.2022 18:19:16</t>
  </si>
  <si>
    <t>16.06.2022 18:19:18</t>
  </si>
  <si>
    <t>16.06.2022 18:19:22</t>
  </si>
  <si>
    <t>16.06.2022 18:19:23</t>
  </si>
  <si>
    <t>16.06.2022 18:19:25</t>
  </si>
  <si>
    <t>16.06.2022 18:19:26</t>
  </si>
  <si>
    <t>16.06.2022 18:19:27</t>
  </si>
  <si>
    <t>16.06.2022 18:19:28</t>
  </si>
  <si>
    <t>16.06.2022 18:19:30</t>
  </si>
  <si>
    <t>16.06.2022 18:19:34</t>
  </si>
  <si>
    <t>16.06.2022 18:20:53</t>
  </si>
  <si>
    <t>16.06.2022 18:20:55</t>
  </si>
  <si>
    <t>16.06.2022 18:20:56</t>
  </si>
  <si>
    <t>16.06.2022 18:20:57</t>
  </si>
  <si>
    <t>16.06.2022 18:20:59</t>
  </si>
  <si>
    <t>16.06.2022 18:21:00</t>
  </si>
  <si>
    <t>16.06.2022 18:21:01</t>
  </si>
  <si>
    <t>16.06.2022 18:21:02</t>
  </si>
  <si>
    <t>16.06.2022 18:21:04</t>
  </si>
  <si>
    <t>16.06.2022 18:21:09</t>
  </si>
  <si>
    <t>16.06.2022 18:21:11</t>
  </si>
  <si>
    <t>16.06.2022 18:21:12</t>
  </si>
  <si>
    <t>16.06.2022 18:21:14</t>
  </si>
  <si>
    <t>16.06.2022 18:21:15</t>
  </si>
  <si>
    <t>16.06.2022 18:21:17</t>
  </si>
  <si>
    <t>16.06.2022 18:21:20</t>
  </si>
  <si>
    <t>16.06.2022 18:21:21</t>
  </si>
  <si>
    <t>16.06.2022 18:21:23</t>
  </si>
  <si>
    <t>16.06.2022 18:21:24</t>
  </si>
  <si>
    <t>16.06.2022 18:21:25</t>
  </si>
  <si>
    <t>16.06.2022 18:21:27</t>
  </si>
  <si>
    <t>16.06.2022 18:21:28</t>
  </si>
  <si>
    <t>16.06.2022 18:21:29</t>
  </si>
  <si>
    <t>16.06.2022 18:21:30</t>
  </si>
  <si>
    <t>16.06.2022 18:22:27</t>
  </si>
  <si>
    <t>16.06.2022 18:22:29</t>
  </si>
  <si>
    <t>16.06.2022 18:22:30</t>
  </si>
  <si>
    <t>16.06.2022 18:22:32</t>
  </si>
  <si>
    <t>16.06.2022 18:22:33</t>
  </si>
  <si>
    <t>16.06.2022 18:22:35</t>
  </si>
  <si>
    <t>16.06.2022 18:22:36</t>
  </si>
  <si>
    <t>16.06.2022 18:22:39</t>
  </si>
  <si>
    <t>16.06.2022 18:22:43</t>
  </si>
  <si>
    <t>16.06.2022 18:22:55</t>
  </si>
  <si>
    <t>16.06.2022 18:22:57</t>
  </si>
  <si>
    <t>16.06.2022 18:22:58</t>
  </si>
  <si>
    <t>16.06.2022 18:22:59</t>
  </si>
  <si>
    <t>16.06.2022 18:23:01</t>
  </si>
  <si>
    <t>16.06.2022 18:23:02</t>
  </si>
  <si>
    <t>16.06.2022 18:23:05</t>
  </si>
  <si>
    <t>16.06.2022 18:23:06</t>
  </si>
  <si>
    <t>16.06.2022 18:23:07</t>
  </si>
  <si>
    <t>16.06.2022 18:23:09</t>
  </si>
  <si>
    <t>16.06.2022 18:23:12</t>
  </si>
  <si>
    <t>16.06.2022 18:23:13</t>
  </si>
  <si>
    <t>16.06.2022 18:23:15</t>
  </si>
  <si>
    <t>16.06.2022 18:23:27</t>
  </si>
  <si>
    <t>16.06.2022 18:23:28</t>
  </si>
  <si>
    <t>16.06.2022 18:23:29</t>
  </si>
  <si>
    <t>16.06.2022 18:23:31</t>
  </si>
  <si>
    <t>16.06.2022 18:23:32</t>
  </si>
  <si>
    <t>16.06.2022 18:23:33</t>
  </si>
  <si>
    <t>16.06.2022 18:23:34</t>
  </si>
  <si>
    <t>16.06.2022 18:23:36</t>
  </si>
  <si>
    <t>16.06.2022 18:23:37</t>
  </si>
  <si>
    <t>16.06.2022 18:23:38</t>
  </si>
  <si>
    <t>16.06.2022 18:23:39</t>
  </si>
  <si>
    <t>16.06.2022 18:23:41</t>
  </si>
  <si>
    <t>16.06.2022 18:23:42</t>
  </si>
  <si>
    <t>16.06.2022 18:25:30</t>
  </si>
  <si>
    <t>16.06.2022 18:25:31</t>
  </si>
  <si>
    <t>16.06.2022 18:25:33</t>
  </si>
  <si>
    <t>16.06.2022 18:25:34</t>
  </si>
  <si>
    <t>16.06.2022 18:25:36</t>
  </si>
  <si>
    <t>16.06.2022 18:25:37</t>
  </si>
  <si>
    <t>16.06.2022 18:25:39</t>
  </si>
  <si>
    <t>16.06.2022 18:25:40</t>
  </si>
  <si>
    <t>16.06.2022 18:25:42</t>
  </si>
  <si>
    <t>16.06.2022 18:26:19</t>
  </si>
  <si>
    <t>16.06.2022 18:26:22</t>
  </si>
  <si>
    <t>16.06.2022 18:26:28</t>
  </si>
  <si>
    <t>16.06.2022 18:26:31</t>
  </si>
  <si>
    <t>16.06.2022 18:26:32</t>
  </si>
  <si>
    <t>16.06.2022 18:26:35</t>
  </si>
  <si>
    <t>16.06.2022 18:26:40</t>
  </si>
  <si>
    <t>16.06.2022 18:26:41</t>
  </si>
  <si>
    <t>16.06.2022 18:26:44</t>
  </si>
  <si>
    <t>16.06.2022 18:27:04</t>
  </si>
  <si>
    <t>16.06.2022 18:27:05</t>
  </si>
  <si>
    <t>16.06.2022 18:27:07</t>
  </si>
  <si>
    <t>16.06.2022 18:27:08</t>
  </si>
  <si>
    <t>16.06.2022 18:27:10</t>
  </si>
  <si>
    <t>16.06.2022 18:27:11</t>
  </si>
  <si>
    <t>16.06.2022 18:27:17</t>
  </si>
  <si>
    <t>16.06.2022 18:27:20</t>
  </si>
  <si>
    <t>16.06.2022 18:27:22</t>
  </si>
  <si>
    <t>16.06.2022 18:27:25</t>
  </si>
  <si>
    <t>16.06.2022 18:27:26</t>
  </si>
  <si>
    <t>16.06.2022 18:27:44</t>
  </si>
  <si>
    <t>16.06.2022 18:27:46</t>
  </si>
  <si>
    <t>16.06.2022 18:27:47</t>
  </si>
  <si>
    <t>16.06.2022 18:27:49</t>
  </si>
  <si>
    <t>16.06.2022 18:27:50</t>
  </si>
  <si>
    <t>16.06.2022 18:27:52</t>
  </si>
  <si>
    <t>16.06.2022 18:27:53</t>
  </si>
  <si>
    <t>16.06.2022 18:27:55</t>
  </si>
  <si>
    <t>16.06.2022 18:27:59</t>
  </si>
  <si>
    <t>16.06.2022 18:28:32</t>
  </si>
  <si>
    <t>16.06.2022 18:28:34</t>
  </si>
  <si>
    <t>16.06.2022 18:28:35</t>
  </si>
  <si>
    <t>16.06.2022 18:28:36</t>
  </si>
  <si>
    <t>16.06.2022 18:28:38</t>
  </si>
  <si>
    <t>16.06.2022 18:28:39</t>
  </si>
  <si>
    <t>16.06.2022 18:28:40</t>
  </si>
  <si>
    <t>16.06.2022 18:28:41</t>
  </si>
  <si>
    <t>16.06.2022 18:30:59</t>
  </si>
  <si>
    <t>16.06.2022 18:31:01</t>
  </si>
  <si>
    <t>16.06.2022 18:31:02</t>
  </si>
  <si>
    <t>16.06.2022 18:31:04</t>
  </si>
  <si>
    <t>16.06.2022 18:31:05</t>
  </si>
  <si>
    <t>16.06.2022 18:31:07</t>
  </si>
  <si>
    <t>16.06.2022 18:31:08</t>
  </si>
  <si>
    <t>16.06.2022 18:31:10</t>
  </si>
  <si>
    <t>16.06.2022 18:32:01</t>
  </si>
  <si>
    <t>16.06.2022 18:32:02</t>
  </si>
  <si>
    <t>16.06.2022 18:32:04</t>
  </si>
  <si>
    <t>16.06.2022 18:32:05</t>
  </si>
  <si>
    <t>16.06.2022 18:32:07</t>
  </si>
  <si>
    <t>16.06.2022 18:32:08</t>
  </si>
  <si>
    <t>16.06.2022 18:32:10</t>
  </si>
  <si>
    <t>16.06.2022 18:32:35</t>
  </si>
  <si>
    <t>16.06.2022 18:32:37</t>
  </si>
  <si>
    <t>16.06.2022 18:32:38</t>
  </si>
  <si>
    <t>16.06.2022 18:32:40</t>
  </si>
  <si>
    <t>16.06.2022 18:32:41</t>
  </si>
  <si>
    <t>16.06.2022 18:32:43</t>
  </si>
  <si>
    <t>16.06.2022 18:32:44</t>
  </si>
  <si>
    <t>16.06.2022 18:32:46</t>
  </si>
  <si>
    <t>16.06.2022 18:32:47</t>
  </si>
  <si>
    <t>16.06.2022 18:33:11</t>
  </si>
  <si>
    <t>16.06.2022 18:33:12</t>
  </si>
  <si>
    <t>16.06.2022 18:33:14</t>
  </si>
  <si>
    <t>16.06.2022 18:33:15</t>
  </si>
  <si>
    <t>16.06.2022 18:33:16</t>
  </si>
  <si>
    <t>16.06.2022 18:33:17</t>
  </si>
  <si>
    <t>16.06.2022 18:33:19</t>
  </si>
  <si>
    <t>16.06.2022 18:33:48</t>
  </si>
  <si>
    <t>16.06.2022 18:33:50</t>
  </si>
  <si>
    <t>16.06.2022 18:33:51</t>
  </si>
  <si>
    <t>16.06.2022 18:33:53</t>
  </si>
  <si>
    <t>16.06.2022 18:33:54</t>
  </si>
  <si>
    <t>16.06.2022 18:33:56</t>
  </si>
  <si>
    <t>16.06.2022 18:33:57</t>
  </si>
  <si>
    <t>16.06.2022 18:34:00</t>
  </si>
  <si>
    <t>16.06.2022 18:34:15</t>
  </si>
  <si>
    <t>16.06.2022 18:34:17</t>
  </si>
  <si>
    <t>16.06.2022 18:34:18</t>
  </si>
  <si>
    <t>16.06.2022 18:34:20</t>
  </si>
  <si>
    <t>16.06.2022 18:34:21</t>
  </si>
  <si>
    <t>16.06.2022 18:34:23</t>
  </si>
  <si>
    <t>16.06.2022 18:34:24</t>
  </si>
  <si>
    <t>16.06.2022 18:34:26</t>
  </si>
  <si>
    <t>16.06.2022 18:35:45</t>
  </si>
  <si>
    <t>16.06.2022 18:36:03</t>
  </si>
  <si>
    <t>16.06.2022 18:36:05</t>
  </si>
  <si>
    <t>16.06.2022 18:36:06</t>
  </si>
  <si>
    <t>16.06.2022 18:36:07</t>
  </si>
  <si>
    <t>16.06.2022 18:36:08</t>
  </si>
  <si>
    <t>16.06.2022 18:36:10</t>
  </si>
  <si>
    <t>16.06.2022 18:36:11</t>
  </si>
  <si>
    <t>16.06.2022 18:36:12</t>
  </si>
  <si>
    <t>16.06.2022 18:36:14</t>
  </si>
  <si>
    <t>16.06.2022 18:37:19</t>
  </si>
  <si>
    <t>16.06.2022 18:37:21</t>
  </si>
  <si>
    <t>16.06.2022 18:37:22</t>
  </si>
  <si>
    <t>16.06.2022 18:37:24</t>
  </si>
  <si>
    <t>16.06.2022 18:37:25</t>
  </si>
  <si>
    <t>16.06.2022 18:37:27</t>
  </si>
  <si>
    <t>16.06.2022 18:37:28</t>
  </si>
  <si>
    <t>16.06.2022 18:37:31</t>
  </si>
  <si>
    <t>16.06.2022 18:37:33</t>
  </si>
  <si>
    <t>16.06.2022 18:38:03</t>
  </si>
  <si>
    <t>16.06.2022 18:38:04</t>
  </si>
  <si>
    <t>16.06.2022 18:38:06</t>
  </si>
  <si>
    <t>16.06.2022 18:38:07</t>
  </si>
  <si>
    <t>16.06.2022 18:38:09</t>
  </si>
  <si>
    <t>16.06.2022 18:38:10</t>
  </si>
  <si>
    <t>16.06.2022 18:38:12</t>
  </si>
  <si>
    <t>16.06.2022 18:38:55</t>
  </si>
  <si>
    <t>16.06.2022 18:38:57</t>
  </si>
  <si>
    <t>16.06.2022 18:38:58</t>
  </si>
  <si>
    <t>16.06.2022 18:39:00</t>
  </si>
  <si>
    <t>16.06.2022 18:39:01</t>
  </si>
  <si>
    <t>16.06.2022 18:39:03</t>
  </si>
  <si>
    <t>16.06.2022 18:39:04</t>
  </si>
  <si>
    <t>16.06.2022 18:39:06</t>
  </si>
  <si>
    <t>16.06.2022 18:39:07</t>
  </si>
  <si>
    <t>16.06.2022 18:39:33</t>
  </si>
  <si>
    <t>16.06.2022 18:39:34</t>
  </si>
  <si>
    <t>16.06.2022 18:39:36</t>
  </si>
  <si>
    <t>16.06.2022 18:39:37</t>
  </si>
  <si>
    <t>16.06.2022 18:39:39</t>
  </si>
  <si>
    <t>16.06.2022 18:39:40</t>
  </si>
  <si>
    <t>16.06.2022 18:39:42</t>
  </si>
  <si>
    <t>16.06.2022 18:40:42</t>
  </si>
  <si>
    <t>16.06.2022 18:42:00</t>
  </si>
  <si>
    <t>16.06.2022 18:42:01</t>
  </si>
  <si>
    <t>16.06.2022 18:42:02</t>
  </si>
  <si>
    <t>16.06.2022 18:42:04</t>
  </si>
  <si>
    <t>16.06.2022 18:42:05</t>
  </si>
  <si>
    <t>16.06.2022 18:42:06</t>
  </si>
  <si>
    <t>16.06.2022 18:42:07</t>
  </si>
  <si>
    <t>16.06.2022 18:42:09</t>
  </si>
  <si>
    <t>16.06.2022 18:42:10</t>
  </si>
  <si>
    <t>16.06.2022 18:42:11</t>
  </si>
  <si>
    <t>16.06.2022 18:42:41</t>
  </si>
  <si>
    <t>16.06.2022 18:42:43</t>
  </si>
  <si>
    <t>16.06.2022 18:42:44</t>
  </si>
  <si>
    <t>16.06.2022 18:42:46</t>
  </si>
  <si>
    <t>16.06.2022 18:42:47</t>
  </si>
  <si>
    <t>16.06.2022 18:42:49</t>
  </si>
  <si>
    <t>16.06.2022 18:44:22</t>
  </si>
  <si>
    <t>16.06.2022 18:44:23</t>
  </si>
  <si>
    <t>16.06.2022 18:44:25</t>
  </si>
  <si>
    <t>16.06.2022 18:44:26</t>
  </si>
  <si>
    <t>16.06.2022 18:44:28</t>
  </si>
  <si>
    <t>16.06.2022 18:44:29</t>
  </si>
  <si>
    <t>16.06.2022 18:44:31</t>
  </si>
  <si>
    <t>16.06.2022 18:46:07</t>
  </si>
  <si>
    <t>16.06.2022 18:46:49</t>
  </si>
  <si>
    <t>16.06.2022 18:46:50</t>
  </si>
  <si>
    <t>16.06.2022 18:46:52</t>
  </si>
  <si>
    <t>16.06.2022 18:46:53</t>
  </si>
  <si>
    <t>16.06.2022 18:46:55</t>
  </si>
  <si>
    <t>16.06.2022 18:46:56</t>
  </si>
  <si>
    <t>16.06.2022 18:46:58</t>
  </si>
  <si>
    <t>16.06.2022 18:47:47</t>
  </si>
  <si>
    <t>16.06.2022 18:47:49</t>
  </si>
  <si>
    <t>16.06.2022 18:47:50</t>
  </si>
  <si>
    <t>16.06.2022 18:47:52</t>
  </si>
  <si>
    <t>16.06.2022 18:47:53</t>
  </si>
  <si>
    <t>16.06.2022 18:47:55</t>
  </si>
  <si>
    <t>16.06.2022 18:47:56</t>
  </si>
  <si>
    <t>16.06.2022 18:47:58</t>
  </si>
  <si>
    <t>16.06.2022 18:48:44</t>
  </si>
  <si>
    <t>16.06.2022 18:48:46</t>
  </si>
  <si>
    <t>16.06.2022 18:48:47</t>
  </si>
  <si>
    <t>16.06.2022 18:48:49</t>
  </si>
  <si>
    <t>16.06.2022 18:48:50</t>
  </si>
  <si>
    <t>16.06.2022 18:48:52</t>
  </si>
  <si>
    <t>16.06.2022 18:48:53</t>
  </si>
  <si>
    <t>16.06.2022 18:48:55</t>
  </si>
  <si>
    <t>16.06.2022 18:49:00</t>
  </si>
  <si>
    <t>16.06.2022 18:49:02</t>
  </si>
  <si>
    <t>16.06.2022 18:49:03</t>
  </si>
  <si>
    <t>16.06.2022 18:49:05</t>
  </si>
  <si>
    <t>16.06.2022 18:49:06</t>
  </si>
  <si>
    <t>16.06.2022 18:49:08</t>
  </si>
  <si>
    <t>16.06.2022 18:49:11</t>
  </si>
  <si>
    <t>16.06.2022 18:49:12</t>
  </si>
  <si>
    <t>16.06.2022 18:49:14</t>
  </si>
  <si>
    <t>16.06.2022 18:49:15</t>
  </si>
  <si>
    <t>16.06.2022 18:49:16</t>
  </si>
  <si>
    <t>16.06.2022 18:49:18</t>
  </si>
  <si>
    <t>16.06.2022 18:49:40</t>
  </si>
  <si>
    <t>16.06.2022 18:49:41</t>
  </si>
  <si>
    <t>16.06.2022 18:49:43</t>
  </si>
  <si>
    <t>16.06.2022 18:49:44</t>
  </si>
  <si>
    <t>16.06.2022 18:49:45</t>
  </si>
  <si>
    <t>16.06.2022 18:49:46</t>
  </si>
  <si>
    <t>16.06.2022 18:49:49</t>
  </si>
  <si>
    <t>16.06.2022 18:49:51</t>
  </si>
  <si>
    <t>16.06.2022 18:53:08</t>
  </si>
  <si>
    <t>16.06.2022 18:53:10</t>
  </si>
  <si>
    <t>16.06.2022 18:53:11</t>
  </si>
  <si>
    <t>16.06.2022 18:53:13</t>
  </si>
  <si>
    <t>16.06.2022 18:53:14</t>
  </si>
  <si>
    <t>16.06.2022 18:53:16</t>
  </si>
  <si>
    <t>16.06.2022 18:53:17</t>
  </si>
  <si>
    <t>16.06.2022 18:53:19</t>
  </si>
  <si>
    <t>16.06.2022 18:53:20</t>
  </si>
  <si>
    <t>16.06.2022 18:53:28</t>
  </si>
  <si>
    <t>16.06.2022 18:53:29</t>
  </si>
  <si>
    <t>16.06.2022 18:53:31</t>
  </si>
  <si>
    <t>16.06.2022 18:53:32</t>
  </si>
  <si>
    <t>16.06.2022 18:53:34</t>
  </si>
  <si>
    <t>16.06.2022 18:53:35</t>
  </si>
  <si>
    <t>16.06.2022 18:53:37</t>
  </si>
  <si>
    <t>16.06.2022 18:53:38</t>
  </si>
  <si>
    <t>16.06.2022 18:53:40</t>
  </si>
  <si>
    <t>16.06.2022 18:53:41</t>
  </si>
  <si>
    <t>16.06.2022 18:55:13</t>
  </si>
  <si>
    <t>16.06.2022 18:55:14</t>
  </si>
  <si>
    <t>16.06.2022 18:55:16</t>
  </si>
  <si>
    <t>16.06.2022 18:55:17</t>
  </si>
  <si>
    <t>16.06.2022 18:55:19</t>
  </si>
  <si>
    <t>16.06.2022 18:55:20</t>
  </si>
  <si>
    <t>16.06.2022 18:55:22</t>
  </si>
  <si>
    <t>16.06.2022 18:55:23</t>
  </si>
  <si>
    <t>16.06.2022 18:55:25</t>
  </si>
  <si>
    <t>16.06.2022 18:57:07</t>
  </si>
  <si>
    <t>16.06.2022 18:57:08</t>
  </si>
  <si>
    <t>16.06.2022 18:57:10</t>
  </si>
  <si>
    <t>16.06.2022 18:57:11</t>
  </si>
  <si>
    <t>16.06.2022 18:57:15</t>
  </si>
  <si>
    <t>16.06.2022 18:57:45</t>
  </si>
  <si>
    <t>16.06.2022 18:57:48</t>
  </si>
  <si>
    <t>16.06.2022 19:00:18</t>
  </si>
  <si>
    <t>16.06.2022 19:00:20</t>
  </si>
  <si>
    <t>16.06.2022 19:00:21</t>
  </si>
  <si>
    <t>16.06.2022 19:00:23</t>
  </si>
  <si>
    <t>16.06.2022 19:00:24</t>
  </si>
  <si>
    <t>16.06.2022 19:00:26</t>
  </si>
  <si>
    <t>16.06.2022 19:00:27</t>
  </si>
  <si>
    <t>16.06.2022 19:00:29</t>
  </si>
  <si>
    <t>16.06.2022 19:00:56</t>
  </si>
  <si>
    <t>16.06.2022 19:00:57</t>
  </si>
  <si>
    <t>16.06.2022 19:00:59</t>
  </si>
  <si>
    <t>16.06.2022 19:02:08</t>
  </si>
  <si>
    <t>16.06.2022 19:02:09</t>
  </si>
  <si>
    <t>16.06.2022 19:02:11</t>
  </si>
  <si>
    <t>16.06.2022 19:02:12</t>
  </si>
  <si>
    <t>16.06.2022 19:02:14</t>
  </si>
  <si>
    <t>16.06.2022 19:02:15</t>
  </si>
  <si>
    <t>16.06.2022 19:03:26</t>
  </si>
  <si>
    <t>16.06.2022 19:03:27</t>
  </si>
  <si>
    <t>16.06.2022 19:03:29</t>
  </si>
  <si>
    <t>16.06.2022 19:03:30</t>
  </si>
  <si>
    <t>16.06.2022 19:03:31</t>
  </si>
  <si>
    <t>16.06.2022 19:03:32</t>
  </si>
  <si>
    <t>16.06.2022 19:03:34</t>
  </si>
  <si>
    <t>16.06.2022 19:03:35</t>
  </si>
  <si>
    <t>16.06.2022 19:04:08</t>
  </si>
  <si>
    <t>16.06.2022 19:04:11</t>
  </si>
  <si>
    <t>16.06.2022 19:04:12</t>
  </si>
  <si>
    <t>16.06.2022 19:04:14</t>
  </si>
  <si>
    <t>16.06.2022 19:04:15</t>
  </si>
  <si>
    <t>16.06.2022 19:04:17</t>
  </si>
  <si>
    <t>16.06.2022 19:04:18</t>
  </si>
  <si>
    <t>16.06.2022 19:04:51</t>
  </si>
  <si>
    <t>16.06.2022 19:04:52</t>
  </si>
  <si>
    <t>16.06.2022 19:04:54</t>
  </si>
  <si>
    <t>16.06.2022 19:04:55</t>
  </si>
  <si>
    <t>16.06.2022 19:04:56</t>
  </si>
  <si>
    <t>16.06.2022 19:04:57</t>
  </si>
  <si>
    <t>16.06.2022 19:04:59</t>
  </si>
  <si>
    <t>16.06.2022 19:05:00</t>
  </si>
  <si>
    <t>16.06.2022 19:05:01</t>
  </si>
  <si>
    <t>16.06.2022 19:05:02</t>
  </si>
  <si>
    <t>16.06.2022 19:05:04</t>
  </si>
  <si>
    <t>16.06.2022 19:05:05</t>
  </si>
  <si>
    <t>16.06.2022 19:05:06</t>
  </si>
  <si>
    <t>16.06.2022 19:05:07</t>
  </si>
  <si>
    <t>16.06.2022 19:05:48</t>
  </si>
  <si>
    <t>16.06.2022 19:05:49</t>
  </si>
  <si>
    <t>16.06.2022 19:05:51</t>
  </si>
  <si>
    <t>16.06.2022 19:05:52</t>
  </si>
  <si>
    <t>16.06.2022 19:05:54</t>
  </si>
  <si>
    <t>16.06.2022 19:05:55</t>
  </si>
  <si>
    <t>16.06.2022 19:05:57</t>
  </si>
  <si>
    <t>16.06.2022 19:05:58</t>
  </si>
  <si>
    <t>16.06.2022 19:06:00</t>
  </si>
  <si>
    <t>16.06.2022 19:06:01</t>
  </si>
  <si>
    <t>16.06.2022 19:06:03</t>
  </si>
  <si>
    <t>16.06.2022 19:06:04</t>
  </si>
  <si>
    <t>16.06.2022 19:07:16</t>
  </si>
  <si>
    <t>16.06.2022 19:09:00</t>
  </si>
  <si>
    <t>16.06.2022 19:09:03</t>
  </si>
  <si>
    <t>16.06.2022 19:09:04</t>
  </si>
  <si>
    <t>16.06.2022 19:09:06</t>
  </si>
  <si>
    <t>16.06.2022 19:09:07</t>
  </si>
  <si>
    <t>16.06.2022 19:09:09</t>
  </si>
  <si>
    <t>16.06.2022 19:09:12</t>
  </si>
  <si>
    <t>16.06.2022 19:09:13</t>
  </si>
  <si>
    <t>16.06.2022 19:09:48</t>
  </si>
  <si>
    <t>16.06.2022 19:09:49</t>
  </si>
  <si>
    <t>16.06.2022 19:09:51</t>
  </si>
  <si>
    <t>16.06.2022 19:09:52</t>
  </si>
  <si>
    <t>16.06.2022 19:09:53</t>
  </si>
  <si>
    <t>16.06.2022 19:09:54</t>
  </si>
  <si>
    <t>16.06.2022 19:09:56</t>
  </si>
  <si>
    <t>16.06.2022 19:09:57</t>
  </si>
  <si>
    <t>16.06.2022 19:09:58</t>
  </si>
  <si>
    <t>16.06.2022 19:09:59</t>
  </si>
  <si>
    <t>16.06.2022 19:10:01</t>
  </si>
  <si>
    <t>16.06.2022 19:10:02</t>
  </si>
  <si>
    <t>16.06.2022 19:10:03</t>
  </si>
  <si>
    <t>16.06.2022 19:10:04</t>
  </si>
  <si>
    <t>16.06.2022 19:10:49</t>
  </si>
  <si>
    <t>16.06.2022 19:10:51</t>
  </si>
  <si>
    <t>16.06.2022 19:10:52</t>
  </si>
  <si>
    <t>16.06.2022 19:10:54</t>
  </si>
  <si>
    <t>16.06.2022 19:10:55</t>
  </si>
  <si>
    <t>16.06.2022 19:10:57</t>
  </si>
  <si>
    <t>16.06.2022 19:10:58</t>
  </si>
  <si>
    <t>16.06.2022 19:11:16</t>
  </si>
  <si>
    <t>16.06.2022 19:11:21</t>
  </si>
  <si>
    <t>16.06.2022 19:11:22</t>
  </si>
  <si>
    <t>16.06.2022 19:11:24</t>
  </si>
  <si>
    <t>16.06.2022 19:11:25</t>
  </si>
  <si>
    <t>16.06.2022 19:11:27</t>
  </si>
  <si>
    <t>16.06.2022 19:11:28</t>
  </si>
  <si>
    <t>16.06.2022 19:11:30</t>
  </si>
  <si>
    <t>16.06.2022 19:11:31</t>
  </si>
  <si>
    <t>16.06.2022 19:11:33</t>
  </si>
  <si>
    <t>16.06.2022 19:11:48</t>
  </si>
  <si>
    <t>16.06.2022 19:11:49</t>
  </si>
  <si>
    <t>16.06.2022 19:11:50</t>
  </si>
  <si>
    <t>16.06.2022 19:11:52</t>
  </si>
  <si>
    <t>16.06.2022 19:11:53</t>
  </si>
  <si>
    <t>16.06.2022 19:11:54</t>
  </si>
  <si>
    <t>16.06.2022 19:11:55</t>
  </si>
  <si>
    <t>16.06.2022 19:11:57</t>
  </si>
  <si>
    <t>16.06.2022 19:11:58</t>
  </si>
  <si>
    <t>16.06.2022 19:12:59</t>
  </si>
  <si>
    <t>16.06.2022 19:13:01</t>
  </si>
  <si>
    <t>16.06.2022 19:13:02</t>
  </si>
  <si>
    <t>16.06.2022 19:13:03</t>
  </si>
  <si>
    <t>16.06.2022 19:13:04</t>
  </si>
  <si>
    <t>16.06.2022 19:13:06</t>
  </si>
  <si>
    <t>16.06.2022 19:13:07</t>
  </si>
  <si>
    <t>16.06.2022 19:13:08</t>
  </si>
  <si>
    <t>16.06.2022 19:13:10</t>
  </si>
  <si>
    <t>16.06.2022 19:13:11</t>
  </si>
  <si>
    <t>16.06.2022 19:13:13</t>
  </si>
  <si>
    <t>16.06.2022 19:13:14</t>
  </si>
  <si>
    <t>16.06.2022 19:13:16</t>
  </si>
  <si>
    <t>16.06.2022 19:13:17</t>
  </si>
  <si>
    <t>16.06.2022 19:13:19</t>
  </si>
  <si>
    <t>16.06.2022 19:13:20</t>
  </si>
  <si>
    <t>16.06.2022 19:13:22</t>
  </si>
  <si>
    <t>16.06.2022 19:15:29</t>
  </si>
  <si>
    <t>16.06.2022 19:16:59</t>
  </si>
  <si>
    <t>16.06.2022 19:17:01</t>
  </si>
  <si>
    <t>16.06.2022 19:17:02</t>
  </si>
  <si>
    <t>16.06.2022 19:17:04</t>
  </si>
  <si>
    <t>16.06.2022 19:17:05</t>
  </si>
  <si>
    <t>16.06.2022 19:17:07</t>
  </si>
  <si>
    <t>16.06.2022 19:17:08</t>
  </si>
  <si>
    <t>16.06.2022 19:18:32</t>
  </si>
  <si>
    <t>16.06.2022 19:18:34</t>
  </si>
  <si>
    <t>16.06.2022 19:18:35</t>
  </si>
  <si>
    <t>16.06.2022 19:18:37</t>
  </si>
  <si>
    <t>16.06.2022 19:18:38</t>
  </si>
  <si>
    <t>16.06.2022 19:18:40</t>
  </si>
  <si>
    <t>16.06.2022 19:18:41</t>
  </si>
  <si>
    <t>16.06.2022 19:21:07</t>
  </si>
  <si>
    <t>16.06.2022 19:21:08</t>
  </si>
  <si>
    <t>16.06.2022 19:21:10</t>
  </si>
  <si>
    <t>16.06.2022 19:21:11</t>
  </si>
  <si>
    <t>16.06.2022 19:21:12</t>
  </si>
  <si>
    <t>16.06.2022 19:21:14</t>
  </si>
  <si>
    <t>16.06.2022 19:21:15</t>
  </si>
  <si>
    <t>16.06.2022 19:21:18</t>
  </si>
  <si>
    <t>16.06.2022 19:21:19</t>
  </si>
  <si>
    <t>16.06.2022 19:21:21</t>
  </si>
  <si>
    <t>16.06.2022 19:23:15</t>
  </si>
  <si>
    <t>16.06.2022 19:24:40</t>
  </si>
  <si>
    <t>16.06.2022 19:24:42</t>
  </si>
  <si>
    <t>16.06.2022 19:24:43</t>
  </si>
  <si>
    <t>16.06.2022 19:24:45</t>
  </si>
  <si>
    <t>16.06.2022 19:24:46</t>
  </si>
  <si>
    <t>16.06.2022 19:24:48</t>
  </si>
  <si>
    <t>16.06.2022 19:24:49</t>
  </si>
  <si>
    <t>16.06.2022 19:24:59</t>
  </si>
  <si>
    <t>16.06.2022 19:25:01</t>
  </si>
  <si>
    <t>16.06.2022 19:25:02</t>
  </si>
  <si>
    <t>16.06.2022 19:25:04</t>
  </si>
  <si>
    <t>16.06.2022 19:25:05</t>
  </si>
  <si>
    <t>16.06.2022 19:25:07</t>
  </si>
  <si>
    <t>16.06.2022 19:25:08</t>
  </si>
  <si>
    <t>16.06.2022 19:25:10</t>
  </si>
  <si>
    <t>16.06.2022 19:25:11</t>
  </si>
  <si>
    <t>16.06.2022 19:25:13</t>
  </si>
  <si>
    <t>16.06.2022 19:27:28</t>
  </si>
  <si>
    <t>16.06.2022 19:27:29</t>
  </si>
  <si>
    <t>16.06.2022 19:27:32</t>
  </si>
  <si>
    <t>16.06.2022 19:27:34</t>
  </si>
  <si>
    <t>16.06.2022 19:27:35</t>
  </si>
  <si>
    <t>16.06.2022 19:28:14</t>
  </si>
  <si>
    <t>16.06.2022 19:28:16</t>
  </si>
  <si>
    <t>16.06.2022 19:28:17</t>
  </si>
  <si>
    <t>16.06.2022 19:28:19</t>
  </si>
  <si>
    <t>16.06.2022 19:28:20</t>
  </si>
  <si>
    <t>16.06.2022 19:28:22</t>
  </si>
  <si>
    <t>16.06.2022 19:28:23</t>
  </si>
  <si>
    <t>16.06.2022 19:28:25</t>
  </si>
  <si>
    <t>16.06.2022 19:28:26</t>
  </si>
  <si>
    <t>16.06.2022 19:28:28</t>
  </si>
  <si>
    <t>16.06.2022 19:28:31</t>
  </si>
  <si>
    <t>16.06.2022 19:28:32</t>
  </si>
  <si>
    <t>16.06.2022 19:28:34</t>
  </si>
  <si>
    <t>16.06.2022 19:28:35</t>
  </si>
  <si>
    <t>16.06.2022 19:28:36</t>
  </si>
  <si>
    <t>16.06.2022 19:28:38</t>
  </si>
  <si>
    <t>16.06.2022 19:28:39</t>
  </si>
  <si>
    <t>16.06.2022 19:28:40</t>
  </si>
  <si>
    <t>16.06.2022 19:28:41</t>
  </si>
  <si>
    <t>16.06.2022 19:30:44</t>
  </si>
  <si>
    <t>16.06.2022 19:30:46</t>
  </si>
  <si>
    <t>16.06.2022 19:30:47</t>
  </si>
  <si>
    <t>16.06.2022 19:30:48</t>
  </si>
  <si>
    <t>16.06.2022 19:30:50</t>
  </si>
  <si>
    <t>16.06.2022 19:30:51</t>
  </si>
  <si>
    <t>16.06.2022 19:30:52</t>
  </si>
  <si>
    <t>16.06.2022 19:30:54</t>
  </si>
  <si>
    <t>16.06.2022 19:30:55</t>
  </si>
  <si>
    <t>16.06.2022 19:33:53</t>
  </si>
  <si>
    <t>16.06.2022 19:33:55</t>
  </si>
  <si>
    <t>16.06.2022 19:33:56</t>
  </si>
  <si>
    <t>16.06.2022 19:33:58</t>
  </si>
  <si>
    <t>16.06.2022 19:33:59</t>
  </si>
  <si>
    <t>16.06.2022 19:34:01</t>
  </si>
  <si>
    <t>16.06.2022 19:34:02</t>
  </si>
  <si>
    <t>16.06.2022 19:35:50</t>
  </si>
  <si>
    <t>16.06.2022 19:35:52</t>
  </si>
  <si>
    <t>16.06.2022 19:35:53</t>
  </si>
  <si>
    <t>16.06.2022 19:35:55</t>
  </si>
  <si>
    <t>16.06.2022 19:35:56</t>
  </si>
  <si>
    <t>16.06.2022 19:35:58</t>
  </si>
  <si>
    <t>16.06.2022 19:35:59</t>
  </si>
  <si>
    <t>16.06.2022 19:36:00</t>
  </si>
  <si>
    <t>16.06.2022 19:36:02</t>
  </si>
  <si>
    <t>16.06.2022 19:36:03</t>
  </si>
  <si>
    <t>16.06.2022 19:36:05</t>
  </si>
  <si>
    <t>16.06.2022 19:36:42</t>
  </si>
  <si>
    <t>16.06.2022 19:36:44</t>
  </si>
  <si>
    <t>16.06.2022 19:36:45</t>
  </si>
  <si>
    <t>16.06.2022 19:36:47</t>
  </si>
  <si>
    <t>16.06.2022 19:36:48</t>
  </si>
  <si>
    <t>16.06.2022 19:36:50</t>
  </si>
  <si>
    <t>16.06.2022 19:36:51</t>
  </si>
  <si>
    <t>16.06.2022 19:36:53</t>
  </si>
  <si>
    <t>16.06.2022 19:39:01</t>
  </si>
  <si>
    <t>16.06.2022 19:39:03</t>
  </si>
  <si>
    <t>16.06.2022 19:39:04</t>
  </si>
  <si>
    <t>16.06.2022 19:39:06</t>
  </si>
  <si>
    <t>16.06.2022 19:39:07</t>
  </si>
  <si>
    <t>16.06.2022 19:43:41</t>
  </si>
  <si>
    <t>16.06.2022 19:43:43</t>
  </si>
  <si>
    <t>16.06.2022 19:43:44</t>
  </si>
  <si>
    <t>16.06.2022 19:43:47</t>
  </si>
  <si>
    <t>16.06.2022 19:43:49</t>
  </si>
  <si>
    <t>16.06.2022 19:43:50</t>
  </si>
  <si>
    <t>16.06.2022 19:43:52</t>
  </si>
  <si>
    <t>16.06.2022 19:43:53</t>
  </si>
  <si>
    <t>16.06.2022 19:43:56</t>
  </si>
  <si>
    <t>16.06.2022 19:45:32</t>
  </si>
  <si>
    <t>16.06.2022 19:45:34</t>
  </si>
  <si>
    <t>16.06.2022 19:45:35</t>
  </si>
  <si>
    <t>16.06.2022 19:45:37</t>
  </si>
  <si>
    <t>16.06.2022 19:45:38</t>
  </si>
  <si>
    <t>16.06.2022 19:45:40</t>
  </si>
  <si>
    <t>16.06.2022 19:45:41</t>
  </si>
  <si>
    <t>16.06.2022 19:45:46</t>
  </si>
  <si>
    <t>16.06.2022 19:45:47</t>
  </si>
  <si>
    <t>16.06.2022 19:45:49</t>
  </si>
  <si>
    <t>16.06.2022 19:45:50</t>
  </si>
  <si>
    <t>16.06.2022 19:45:52</t>
  </si>
  <si>
    <t>16.06.2022 19:45:53</t>
  </si>
  <si>
    <t>16.06.2022 19:45:54</t>
  </si>
  <si>
    <t>16.06.2022 19:47:03</t>
  </si>
  <si>
    <t>16.06.2022 19:48:32</t>
  </si>
  <si>
    <t>16.06.2022 19:48:33</t>
  </si>
  <si>
    <t>16.06.2022 19:48:35</t>
  </si>
  <si>
    <t>16.06.2022 19:48:36</t>
  </si>
  <si>
    <t>16.06.2022 19:48:38</t>
  </si>
  <si>
    <t>16.06.2022 19:48:39</t>
  </si>
  <si>
    <t>16.06.2022 19:49:05</t>
  </si>
  <si>
    <t>16.06.2022 19:49:06</t>
  </si>
  <si>
    <t>16.06.2022 19:49:08</t>
  </si>
  <si>
    <t>16.06.2022 19:49:09</t>
  </si>
  <si>
    <t>16.06.2022 19:49:11</t>
  </si>
  <si>
    <t>16.06.2022 19:49:12</t>
  </si>
  <si>
    <t>16.06.2022 19:50:17</t>
  </si>
  <si>
    <t>16.06.2022 19:50:18</t>
  </si>
  <si>
    <t>16.06.2022 19:50:20</t>
  </si>
  <si>
    <t>16.06.2022 19:50:21</t>
  </si>
  <si>
    <t>16.06.2022 19:50:23</t>
  </si>
  <si>
    <t>16.06.2022 19:50:24</t>
  </si>
  <si>
    <t>16.06.2022 19:50:26</t>
  </si>
  <si>
    <t>16.06.2022 19:52:17</t>
  </si>
  <si>
    <t>16.06.2022 19:52:18</t>
  </si>
  <si>
    <t>16.06.2022 19:52:20</t>
  </si>
  <si>
    <t>16.06.2022 19:52:21</t>
  </si>
  <si>
    <t>16.06.2022 19:52:23</t>
  </si>
  <si>
    <t>16.06.2022 19:52:24</t>
  </si>
  <si>
    <t>16.06.2022 19:52:26</t>
  </si>
  <si>
    <t>16.06.2022 19:52:27</t>
  </si>
  <si>
    <t>16.06.2022 19:53:15</t>
  </si>
  <si>
    <t>16.06.2022 19:53:16</t>
  </si>
  <si>
    <t>16.06.2022 19:53:18</t>
  </si>
  <si>
    <t>16.06.2022 19:53:19</t>
  </si>
  <si>
    <t>16.06.2022 19:53:21</t>
  </si>
  <si>
    <t>16.06.2022 19:53:22</t>
  </si>
  <si>
    <t>16.06.2022 19:53:25</t>
  </si>
  <si>
    <t>16.06.2022 19:53:27</t>
  </si>
  <si>
    <t>16.06.2022 19:53:28</t>
  </si>
  <si>
    <t>16.06.2022 19:57:00</t>
  </si>
  <si>
    <t>16.06.2022 19:57:01</t>
  </si>
  <si>
    <t>16.06.2022 19:57:03</t>
  </si>
  <si>
    <t>16.06.2022 19:57:04</t>
  </si>
  <si>
    <t>16.06.2022 19:57:06</t>
  </si>
  <si>
    <t>16.06.2022 19:57:07</t>
  </si>
  <si>
    <t>16.06.2022 19:57:09</t>
  </si>
  <si>
    <t>16.06.2022 19:57:10</t>
  </si>
  <si>
    <t>16.06.2022 19:57:12</t>
  </si>
  <si>
    <t>16.06.2022 19:58:09</t>
  </si>
  <si>
    <t>16.06.2022 19:58:10</t>
  </si>
  <si>
    <t>16.06.2022 19:58:12</t>
  </si>
  <si>
    <t>16.06.2022 19:58:13</t>
  </si>
  <si>
    <t>16.06.2022 19:58:15</t>
  </si>
  <si>
    <t>16.06.2022 19:58:16</t>
  </si>
  <si>
    <t>16.06.2022 19:58:18</t>
  </si>
  <si>
    <t>16.06.2022 19:58:19</t>
  </si>
  <si>
    <t>16.06.2022 19:58:21</t>
  </si>
  <si>
    <t>16.06.2022 19:58:22</t>
  </si>
  <si>
    <t>16.06.2022 19:58:23</t>
  </si>
  <si>
    <t>16.06.2022 19:58:25</t>
  </si>
  <si>
    <t>16.06.2022 19:59:53</t>
  </si>
  <si>
    <t>16.06.2022 19:59:55</t>
  </si>
  <si>
    <t>16.06.2022 19:59:56</t>
  </si>
  <si>
    <t>16.06.2022 19:59:58</t>
  </si>
  <si>
    <t>16.06.2022 19:59:59</t>
  </si>
  <si>
    <t>16.06.2022 20:00:01</t>
  </si>
  <si>
    <t>16.06.2022 20:00:02</t>
  </si>
  <si>
    <t>16.06.2022 20:00:04</t>
  </si>
  <si>
    <t>16.06.2022 20:00:05</t>
  </si>
  <si>
    <t>16.06.2022 20:00:07</t>
  </si>
  <si>
    <t>16.06.2022 20:00:08</t>
  </si>
  <si>
    <t>16.06.2022 20:00:10</t>
  </si>
  <si>
    <t>16.06.2022 20:00:14</t>
  </si>
  <si>
    <t>16.06.2022 20:00:23</t>
  </si>
  <si>
    <t>16.06.2022 20:02:08</t>
  </si>
  <si>
    <t>16.06.2022 20:02:10</t>
  </si>
  <si>
    <t>16.06.2022 20:02:11</t>
  </si>
  <si>
    <t>16.06.2022 20:02:13</t>
  </si>
  <si>
    <t>16.06.2022 20:02:14</t>
  </si>
  <si>
    <t>16.06.2022 20:02:16</t>
  </si>
  <si>
    <t>16.06.2022 20:02:17</t>
  </si>
  <si>
    <t>16.06.2022 20:02:19</t>
  </si>
  <si>
    <t>16.06.2022 20:02:20</t>
  </si>
  <si>
    <t>16.06.2022 20:02:22</t>
  </si>
  <si>
    <t>16.06.2022 20:02:23</t>
  </si>
  <si>
    <t>16.06.2022 20:02:25</t>
  </si>
  <si>
    <t>16.06.2022 20:02:26</t>
  </si>
  <si>
    <t>16.06.2022 20:02:28</t>
  </si>
  <si>
    <t>16.06.2022 20:02:29</t>
  </si>
  <si>
    <t>16.06.2022 20:02:31</t>
  </si>
  <si>
    <t>16.06.2022 20:03:01</t>
  </si>
  <si>
    <t>16.06.2022 20:03:02</t>
  </si>
  <si>
    <t>16.06.2022 20:03:04</t>
  </si>
  <si>
    <t>16.06.2022 20:03:05</t>
  </si>
  <si>
    <t>16.06.2022 20:03:07</t>
  </si>
  <si>
    <t>16.06.2022 20:03:08</t>
  </si>
  <si>
    <t>16.06.2022 20:03:10</t>
  </si>
  <si>
    <t>16.06.2022 20:03:11</t>
  </si>
  <si>
    <t>16.06.2022 20:03:13</t>
  </si>
  <si>
    <t>16.06.2022 20:03:14</t>
  </si>
  <si>
    <t>16.06.2022 20:03:16</t>
  </si>
  <si>
    <t>16.06.2022 20:03:17</t>
  </si>
  <si>
    <t>16.06.2022 20:03:19</t>
  </si>
  <si>
    <t>16.06.2022 20:03:20</t>
  </si>
  <si>
    <t>16.06.2022 20:06:25</t>
  </si>
  <si>
    <t>16.06.2022 20:06:26</t>
  </si>
  <si>
    <t>16.06.2022 20:06:28</t>
  </si>
  <si>
    <t>16.06.2022 20:06:29</t>
  </si>
  <si>
    <t>16.06.2022 20:06:31</t>
  </si>
  <si>
    <t>16.06.2022 20:06:32</t>
  </si>
  <si>
    <t>16.06.2022 20:06:34</t>
  </si>
  <si>
    <t>16.06.2022 20:06:37</t>
  </si>
  <si>
    <t>16.06.2022 20:06:38</t>
  </si>
  <si>
    <t>16.06.2022 20:10:47</t>
  </si>
  <si>
    <t>16.06.2022 20:10:49</t>
  </si>
  <si>
    <t>16.06.2022 20:10:50</t>
  </si>
  <si>
    <t>16.06.2022 20:10:52</t>
  </si>
  <si>
    <t>16.06.2022 20:10:53</t>
  </si>
  <si>
    <t>16.06.2022 20:10:55</t>
  </si>
  <si>
    <t>16.06.2022 20:10:56</t>
  </si>
  <si>
    <t>16.06.2022 20:10:58</t>
  </si>
  <si>
    <t>16.06.2022 20:10:59</t>
  </si>
  <si>
    <t>16.06.2022 20:11:01</t>
  </si>
  <si>
    <t>16.06.2022 20:11:02</t>
  </si>
  <si>
    <t>16.06.2022 20:11:04</t>
  </si>
  <si>
    <t>16.06.2022 20:11:05</t>
  </si>
  <si>
    <t>16.06.2022 20:11:12</t>
  </si>
  <si>
    <t>16.06.2022 20:11:26</t>
  </si>
  <si>
    <t>16.06.2022 20:11:27</t>
  </si>
  <si>
    <t>16.06.2022 20:11:29</t>
  </si>
  <si>
    <t>16.06.2022 20:11:30</t>
  </si>
  <si>
    <t>16.06.2022 20:11:32</t>
  </si>
  <si>
    <t>16.06.2022 20:11:33</t>
  </si>
  <si>
    <t>16.06.2022 20:11:35</t>
  </si>
  <si>
    <t>16.06.2022 20:11:36</t>
  </si>
  <si>
    <t>16.06.2022 20:11:38</t>
  </si>
  <si>
    <t>16.06.2022 20:12:17</t>
  </si>
  <si>
    <t>16.06.2022 20:12:18</t>
  </si>
  <si>
    <t>16.06.2022 20:12:20</t>
  </si>
  <si>
    <t>16.06.2022 20:12:38</t>
  </si>
  <si>
    <t>16.06.2022 20:12:39</t>
  </si>
  <si>
    <t>16.06.2022 20:12:41</t>
  </si>
  <si>
    <t>16.06.2022 20:12:42</t>
  </si>
  <si>
    <t>16.06.2022 20:12:44</t>
  </si>
  <si>
    <t>16.06.2022 20:12:45</t>
  </si>
  <si>
    <t>16.06.2022 20:12:47</t>
  </si>
  <si>
    <t>16.06.2022 20:12:48</t>
  </si>
  <si>
    <t>16.06.2022 20:17:45</t>
  </si>
  <si>
    <t>16.06.2022 20:18:18</t>
  </si>
  <si>
    <t>16.06.2022 20:18:20</t>
  </si>
  <si>
    <t>16.06.2022 20:18:21</t>
  </si>
  <si>
    <t>16.06.2022 20:18:23</t>
  </si>
  <si>
    <t>16.06.2022 20:18:24</t>
  </si>
  <si>
    <t>16.06.2022 20:18:26</t>
  </si>
  <si>
    <t>16.06.2022 20:18:27</t>
  </si>
  <si>
    <t>16.06.2022 20:18:29</t>
  </si>
  <si>
    <t>16.06.2022 20:25:26</t>
  </si>
  <si>
    <t>16.06.2022 20:25:27</t>
  </si>
  <si>
    <t>16.06.2022 20:25:29</t>
  </si>
  <si>
    <t>16.06.2022 20:25:30</t>
  </si>
  <si>
    <t>16.06.2022 20:25:32</t>
  </si>
  <si>
    <t>16.06.2022 20:25:33</t>
  </si>
  <si>
    <t>16.06.2022 20:25:35</t>
  </si>
  <si>
    <t>16.06.2022 20:25:36</t>
  </si>
  <si>
    <t>16.06.2022 20:25:38</t>
  </si>
  <si>
    <t>16.06.2022 20:25:39</t>
  </si>
  <si>
    <t>16.06.2022 20:25:56</t>
  </si>
  <si>
    <t>16.06.2022 20:25:57</t>
  </si>
  <si>
    <t>16.06.2022 20:26:00</t>
  </si>
  <si>
    <t>16.06.2022 20:26:09</t>
  </si>
  <si>
    <t>16.06.2022 20:26:10</t>
  </si>
  <si>
    <t>16.06.2022 20:28:57</t>
  </si>
  <si>
    <t>16.06.2022 20:28:58</t>
  </si>
  <si>
    <t>16.06.2022 20:29:00</t>
  </si>
  <si>
    <t>16.06.2022 20:29:01</t>
  </si>
  <si>
    <t>16.06.2022 20:29:03</t>
  </si>
  <si>
    <t>16.06.2022 20:29:04</t>
  </si>
  <si>
    <t>16.06.2022 20:29:06</t>
  </si>
  <si>
    <t>16.06.2022 20:29:07</t>
  </si>
  <si>
    <t>16.06.2022 20:29:09</t>
  </si>
  <si>
    <t>16.06.2022 20:29:10</t>
  </si>
  <si>
    <t>16.06.2022 20:29:12</t>
  </si>
  <si>
    <t>16.06.2022 20:29:48</t>
  </si>
  <si>
    <t>16.06.2022 20:29:49</t>
  </si>
  <si>
    <t>16.06.2022 20:29:51</t>
  </si>
  <si>
    <t>16.06.2022 20:29:52</t>
  </si>
  <si>
    <t>16.06.2022 20:29:54</t>
  </si>
  <si>
    <t>16.06.2022 20:29:55</t>
  </si>
  <si>
    <t>16.06.2022 20:29:57</t>
  </si>
  <si>
    <t>16.06.2022 20:29:58</t>
  </si>
  <si>
    <t>16.06.2022 20:30:00</t>
  </si>
  <si>
    <t>16.06.2022 20:30:01</t>
  </si>
  <si>
    <t>16.06.2022 20:30:03</t>
  </si>
  <si>
    <t>16.06.2022 20:30:33</t>
  </si>
  <si>
    <t>16.06.2022 20:30:34</t>
  </si>
  <si>
    <t>16.06.2022 20:30:37</t>
  </si>
  <si>
    <t>16.06.2022 20:30:38</t>
  </si>
  <si>
    <t>16.06.2022 20:32:17</t>
  </si>
  <si>
    <t>16.06.2022 20:32:19</t>
  </si>
  <si>
    <t>16.06.2022 20:32:20</t>
  </si>
  <si>
    <t>16.06.2022 20:32:22</t>
  </si>
  <si>
    <t>16.06.2022 20:32:23</t>
  </si>
  <si>
    <t>16.06.2022 20:33:47</t>
  </si>
  <si>
    <t>16.06.2022 20:33:49</t>
  </si>
  <si>
    <t>16.06.2022 20:33:50</t>
  </si>
  <si>
    <t>16.06.2022 20:33:52</t>
  </si>
  <si>
    <t>16.06.2022 20:33:53</t>
  </si>
  <si>
    <t>16.06.2022 20:33:55</t>
  </si>
  <si>
    <t>16.06.2022 20:33:56</t>
  </si>
  <si>
    <t>16.06.2022 20:35:07</t>
  </si>
  <si>
    <t>16.06.2022 20:35:08</t>
  </si>
  <si>
    <t>16.06.2022 20:35:10</t>
  </si>
  <si>
    <t>16.06.2022 20:35:11</t>
  </si>
  <si>
    <t>16.06.2022 20:35:13</t>
  </si>
  <si>
    <t>16.06.2022 20:35:14</t>
  </si>
  <si>
    <t>16.06.2022 20:35:16</t>
  </si>
  <si>
    <t>16.06.2022 20:35:17</t>
  </si>
  <si>
    <t>16.06.2022 20:35:19</t>
  </si>
  <si>
    <t>16.06.2022 20:36:59</t>
  </si>
  <si>
    <t>16.06.2022 20:37:01</t>
  </si>
  <si>
    <t>16.06.2022 20:37:02</t>
  </si>
  <si>
    <t>16.06.2022 20:37:04</t>
  </si>
  <si>
    <t>16.06.2022 20:37:05</t>
  </si>
  <si>
    <t>16.06.2022 20:37:07</t>
  </si>
  <si>
    <t>16.06.2022 20:37:08</t>
  </si>
  <si>
    <t>16.06.2022 20:37:10</t>
  </si>
  <si>
    <t>16.06.2022 20:37:32</t>
  </si>
  <si>
    <t>16.06.2022 20:37:34</t>
  </si>
  <si>
    <t>16.06.2022 20:37:35</t>
  </si>
  <si>
    <t>16.06.2022 20:38:56</t>
  </si>
  <si>
    <t>16.06.2022 20:38:58</t>
  </si>
  <si>
    <t>16.06.2022 20:39:01</t>
  </si>
  <si>
    <t>16.06.2022 20:39:02</t>
  </si>
  <si>
    <t>16.06.2022 20:39:04</t>
  </si>
  <si>
    <t>16.06.2022 20:39:05</t>
  </si>
  <si>
    <t>16.06.2022 20:39:07</t>
  </si>
  <si>
    <t>16.06.2022 20:39:08</t>
  </si>
  <si>
    <t>16.06.2022 20:40:46</t>
  </si>
  <si>
    <t>16.06.2022 20:40:47</t>
  </si>
  <si>
    <t>16.06.2022 20:40:49</t>
  </si>
  <si>
    <t>16.06.2022 20:40:50</t>
  </si>
  <si>
    <t>16.06.2022 20:40:52</t>
  </si>
  <si>
    <t>16.06.2022 20:40:53</t>
  </si>
  <si>
    <t>16.06.2022 20:40:55</t>
  </si>
  <si>
    <t>16.06.2022 20:40:56</t>
  </si>
  <si>
    <t>16.06.2022 20:40:58</t>
  </si>
  <si>
    <t>16.06.2022 20:40:59</t>
  </si>
  <si>
    <t>16.06.2022 20:41:04</t>
  </si>
  <si>
    <t>16.06.2022 20:41:32</t>
  </si>
  <si>
    <t>16.06.2022 20:41:34</t>
  </si>
  <si>
    <t>16.06.2022 20:41:35</t>
  </si>
  <si>
    <t>16.06.2022 20:41:37</t>
  </si>
  <si>
    <t>16.06.2022 20:41:38</t>
  </si>
  <si>
    <t>16.06.2022 20:41:40</t>
  </si>
  <si>
    <t>16.06.2022 20:41:41</t>
  </si>
  <si>
    <t>16.06.2022 20:41:43</t>
  </si>
  <si>
    <t>16.06.2022 20:43:53</t>
  </si>
  <si>
    <t>16.06.2022 20:44:10</t>
  </si>
  <si>
    <t>16.06.2022 20:44:11</t>
  </si>
  <si>
    <t>16.06.2022 20:44:13</t>
  </si>
  <si>
    <t>16.06.2022 20:44:14</t>
  </si>
  <si>
    <t>16.06.2022 20:44:16</t>
  </si>
  <si>
    <t>16.06.2022 20:44:17</t>
  </si>
  <si>
    <t>16.06.2022 20:44:19</t>
  </si>
  <si>
    <t>16.06.2022 20:44:20</t>
  </si>
  <si>
    <t>16.06.2022 20:44:22</t>
  </si>
  <si>
    <t>16.06.2022 20:44:23</t>
  </si>
  <si>
    <t>16.06.2022 20:45:58</t>
  </si>
  <si>
    <t>16.06.2022 20:45:59</t>
  </si>
  <si>
    <t>16.06.2022 20:46:01</t>
  </si>
  <si>
    <t>16.06.2022 20:46:02</t>
  </si>
  <si>
    <t>16.06.2022 20:46:04</t>
  </si>
  <si>
    <t>16.06.2022 20:46:05</t>
  </si>
  <si>
    <t>16.06.2022 20:46:07</t>
  </si>
  <si>
    <t>16.06.2022 20:46:08</t>
  </si>
  <si>
    <t>16.06.2022 20:46:35</t>
  </si>
  <si>
    <t>16.06.2022 20:46:48</t>
  </si>
  <si>
    <t>16.06.2022 20:46:50</t>
  </si>
  <si>
    <t>16.06.2022 20:46:51</t>
  </si>
  <si>
    <t>16.06.2022 20:46:53</t>
  </si>
  <si>
    <t>16.06.2022 20:46:54</t>
  </si>
  <si>
    <t>16.06.2022 20:46:56</t>
  </si>
  <si>
    <t>16.06.2022 20:46:57</t>
  </si>
  <si>
    <t>16.06.2022 20:46:59</t>
  </si>
  <si>
    <t>16.06.2022 20:47:00</t>
  </si>
  <si>
    <t>16.06.2022 20:47:02</t>
  </si>
  <si>
    <t>16.06.2022 20:47:03</t>
  </si>
  <si>
    <t>16.06.2022 20:48:41</t>
  </si>
  <si>
    <t>16.06.2022 20:48:42</t>
  </si>
  <si>
    <t>16.06.2022 20:48:44</t>
  </si>
  <si>
    <t>16.06.2022 20:48:45</t>
  </si>
  <si>
    <t>16.06.2022 20:48:47</t>
  </si>
  <si>
    <t>16.06.2022 20:48:48</t>
  </si>
  <si>
    <t>16.06.2022 20:48:50</t>
  </si>
  <si>
    <t>16.06.2022 20:48:51</t>
  </si>
  <si>
    <t>16.06.2022 20:48:53</t>
  </si>
  <si>
    <t>16.06.2022 20:51:33</t>
  </si>
  <si>
    <t>16.06.2022 20:51:35</t>
  </si>
  <si>
    <t>16.06.2022 20:51:36</t>
  </si>
  <si>
    <t>16.06.2022 20:51:38</t>
  </si>
  <si>
    <t>16.06.2022 20:51:39</t>
  </si>
  <si>
    <t>16.06.2022 20:51:41</t>
  </si>
  <si>
    <t>16.06.2022 20:51:42</t>
  </si>
  <si>
    <t>16.06.2022 20:51:44</t>
  </si>
  <si>
    <t>16.06.2022 20:54:17</t>
  </si>
  <si>
    <t>16.06.2022 20:54:18</t>
  </si>
  <si>
    <t>16.06.2022 20:54:20</t>
  </si>
  <si>
    <t>16.06.2022 20:54:21</t>
  </si>
  <si>
    <t>16.06.2022 20:54:23</t>
  </si>
  <si>
    <t>16.06.2022 20:56:50</t>
  </si>
  <si>
    <t>16.06.2022 20:56:51</t>
  </si>
  <si>
    <t>16.06.2022 20:56:53</t>
  </si>
  <si>
    <t>16.06.2022 20:56:54</t>
  </si>
  <si>
    <t>16.06.2022 20:56:56</t>
  </si>
  <si>
    <t>16.06.2022 20:56:57</t>
  </si>
  <si>
    <t>16.06.2022 20:56:59</t>
  </si>
  <si>
    <t>16.06.2022 20:57:00</t>
  </si>
  <si>
    <t>16.06.2022 20:57:22</t>
  </si>
  <si>
    <t>16.06.2022 20:57:24</t>
  </si>
  <si>
    <t>16.06.2022 20:57:25</t>
  </si>
  <si>
    <t>16.06.2022 20:57:28</t>
  </si>
  <si>
    <t>16.06.2022 20:57:30</t>
  </si>
  <si>
    <t>16.06.2022 20:57:33</t>
  </si>
  <si>
    <t>16.06.2022 20:57:34</t>
  </si>
  <si>
    <t>16.06.2022 20:57:36</t>
  </si>
  <si>
    <t>16.06.2022 20:57:37</t>
  </si>
  <si>
    <t>16.06.2022 20:57:39</t>
  </si>
  <si>
    <t>16.06.2022 20:58:42</t>
  </si>
  <si>
    <t>16.06.2022 20:58:43</t>
  </si>
  <si>
    <t>16.06.2022 20:58:45</t>
  </si>
  <si>
    <t>16.06.2022 20:58:46</t>
  </si>
  <si>
    <t>16.06.2022 20:58:48</t>
  </si>
  <si>
    <t>16.06.2022 20:58:49</t>
  </si>
  <si>
    <t>16.06.2022 20:58:51</t>
  </si>
  <si>
    <t>16.06.2022 21:00:07</t>
  </si>
  <si>
    <t>16.06.2022 21:00:09</t>
  </si>
  <si>
    <t>16.06.2022 21:00:10</t>
  </si>
  <si>
    <t>16.06.2022 21:00:12</t>
  </si>
  <si>
    <t>16.06.2022 21:00:13</t>
  </si>
  <si>
    <t>16.06.2022 21:00:15</t>
  </si>
  <si>
    <t>16.06.2022 21:00:16</t>
  </si>
  <si>
    <t>16.06.2022 21:00:18</t>
  </si>
  <si>
    <t>16.06.2022 21:00:19</t>
  </si>
  <si>
    <t>16.06.2022 21:00:21</t>
  </si>
  <si>
    <t>16.06.2022 21:01:16</t>
  </si>
  <si>
    <t>16.06.2022 21:01:18</t>
  </si>
  <si>
    <t>16.06.2022 21:01:19</t>
  </si>
  <si>
    <t>16.06.2022 21:01:21</t>
  </si>
  <si>
    <t>16.06.2022 21:01:48</t>
  </si>
  <si>
    <t>16.06.2022 21:04:16</t>
  </si>
  <si>
    <t>16.06.2022 21:04:18</t>
  </si>
  <si>
    <t>16.06.2022 21:04:19</t>
  </si>
  <si>
    <t>16.06.2022 21:04:21</t>
  </si>
  <si>
    <t>16.06.2022 21:04:22</t>
  </si>
  <si>
    <t>16.06.2022 21:04:24</t>
  </si>
  <si>
    <t>16.06.2022 21:04:25</t>
  </si>
  <si>
    <t>16.06.2022 21:06:55</t>
  </si>
  <si>
    <t>16.06.2022 21:06:57</t>
  </si>
  <si>
    <t>16.06.2022 21:06:58</t>
  </si>
  <si>
    <t>16.06.2022 21:07:00</t>
  </si>
  <si>
    <t>16.06.2022 21:07:01</t>
  </si>
  <si>
    <t>16.06.2022 21:07:03</t>
  </si>
  <si>
    <t>16.06.2022 21:07:04</t>
  </si>
  <si>
    <t>16.06.2022 21:07:06</t>
  </si>
  <si>
    <t>16.06.2022 21:07:07</t>
  </si>
  <si>
    <t>16.06.2022 21:07:09</t>
  </si>
  <si>
    <t>16.06.2022 21:10:24</t>
  </si>
  <si>
    <t>16.06.2022 21:10:25</t>
  </si>
  <si>
    <t>16.06.2022 21:10:27</t>
  </si>
  <si>
    <t>16.06.2022 21:10:28</t>
  </si>
  <si>
    <t>16.06.2022 21:10:30</t>
  </si>
  <si>
    <t>16.06.2022 21:10:31</t>
  </si>
  <si>
    <t>16.06.2022 21:10:33</t>
  </si>
  <si>
    <t>16.06.2022 21:10:34</t>
  </si>
  <si>
    <t>16.06.2022 21:14:03</t>
  </si>
  <si>
    <t>16.06.2022 21:14:06</t>
  </si>
  <si>
    <t>16.06.2022 21:14:07</t>
  </si>
  <si>
    <t>16.06.2022 21:14:09</t>
  </si>
  <si>
    <t>16.06.2022 21:15:09</t>
  </si>
  <si>
    <t>16.06.2022 21:15:10</t>
  </si>
  <si>
    <t>16.06.2022 21:15:12</t>
  </si>
  <si>
    <t>16.06.2022 21:15:13</t>
  </si>
  <si>
    <t>16.06.2022 21:15:15</t>
  </si>
  <si>
    <t>16.06.2022 21:15:18</t>
  </si>
  <si>
    <t>16.06.2022 21:15:19</t>
  </si>
  <si>
    <t>16.06.2022 21:20:55</t>
  </si>
  <si>
    <t>16.06.2022 21:20:58</t>
  </si>
  <si>
    <t>16.06.2022 21:21:00</t>
  </si>
  <si>
    <t>16.06.2022 21:22:58</t>
  </si>
  <si>
    <t>16.06.2022 21:23:00</t>
  </si>
  <si>
    <t>16.06.2022 21:23:01</t>
  </si>
  <si>
    <t>16.06.2022 21:23:03</t>
  </si>
  <si>
    <t>16.06.2022 21:23:04</t>
  </si>
  <si>
    <t>16.06.2022 21:23:06</t>
  </si>
  <si>
    <t>16.06.2022 21:23:07</t>
  </si>
  <si>
    <t>16.06.2022 21:25:19</t>
  </si>
  <si>
    <t>16.06.2022 21:25:21</t>
  </si>
  <si>
    <t>16.06.2022 21:25:22</t>
  </si>
  <si>
    <t>16.06.2022 21:25:24</t>
  </si>
  <si>
    <t>16.06.2022 21:25:25</t>
  </si>
  <si>
    <t>16.06.2022 21:25:27</t>
  </si>
  <si>
    <t>16.06.2022 21:25:28</t>
  </si>
  <si>
    <t>16.06.2022 21:27:22</t>
  </si>
  <si>
    <t>16.06.2022 21:27:24</t>
  </si>
  <si>
    <t>16.06.2022 21:27:25</t>
  </si>
  <si>
    <t>16.06.2022 21:27:27</t>
  </si>
  <si>
    <t>16.06.2022 21:27:28</t>
  </si>
  <si>
    <t>16.06.2022 21:27:30</t>
  </si>
  <si>
    <t>16.06.2022 21:27:31</t>
  </si>
  <si>
    <t>16.06.2022 21:27:33</t>
  </si>
  <si>
    <t>16.06.2022 21:33:01</t>
  </si>
  <si>
    <t>16.06.2022 21:33:03</t>
  </si>
  <si>
    <t>16.06.2022 21:33:04</t>
  </si>
  <si>
    <t>16.06.2022 21:33:06</t>
  </si>
  <si>
    <t>16.06.2022 21:33:07</t>
  </si>
  <si>
    <t>16.06.2022 21:33:09</t>
  </si>
  <si>
    <t>16.06.2022 21:33:10</t>
  </si>
  <si>
    <t>16.06.2022 21:33:12</t>
  </si>
  <si>
    <t>16.06.2022 21:35:09</t>
  </si>
  <si>
    <t>16.06.2022 21:35:10</t>
  </si>
  <si>
    <t>16.06.2022 21:35:12</t>
  </si>
  <si>
    <t>16.06.2022 21:35:13</t>
  </si>
  <si>
    <t>16.06.2022 21:35:15</t>
  </si>
  <si>
    <t>16.06.2022 21:35:16</t>
  </si>
  <si>
    <t>16.06.2022 21:35:39</t>
  </si>
  <si>
    <t>16.06.2022 21:35:43</t>
  </si>
  <si>
    <t>16.06.2022 21:38:18</t>
  </si>
  <si>
    <t>16.06.2022 21:38:19</t>
  </si>
  <si>
    <t>16.06.2022 21:38:21</t>
  </si>
  <si>
    <t>16.06.2022 21:38:22</t>
  </si>
  <si>
    <t>16.06.2022 21:38:24</t>
  </si>
  <si>
    <t>16.06.2022 21:38:25</t>
  </si>
  <si>
    <t>16.06.2022 21:38:27</t>
  </si>
  <si>
    <t>16.06.2022 21:38:28</t>
  </si>
  <si>
    <t>16.06.2022 21:38:30</t>
  </si>
  <si>
    <t>16.06.2022 21:40:09</t>
  </si>
  <si>
    <t>16.06.2022 21:40:10</t>
  </si>
  <si>
    <t>16.06.2022 21:40:12</t>
  </si>
  <si>
    <t>16.06.2022 21:40:13</t>
  </si>
  <si>
    <t>16.06.2022 21:40:15</t>
  </si>
  <si>
    <t>16.06.2022 21:40:16</t>
  </si>
  <si>
    <t>16.06.2022 21:41:10</t>
  </si>
  <si>
    <t>16.06.2022 21:41:12</t>
  </si>
  <si>
    <t>16.06.2022 21:41:13</t>
  </si>
  <si>
    <t>16.06.2022 21:41:15</t>
  </si>
  <si>
    <t>16.06.2022 21:41:16</t>
  </si>
  <si>
    <t>16.06.2022 21:41:18</t>
  </si>
  <si>
    <t>16.06.2022 21:43:55</t>
  </si>
  <si>
    <t>16.06.2022 21:43:57</t>
  </si>
  <si>
    <t>16.06.2022 21:44:00</t>
  </si>
  <si>
    <t>16.06.2022 21:44:01</t>
  </si>
  <si>
    <t>16.06.2022 21:44:03</t>
  </si>
  <si>
    <t>16.06.2022 21:47:55</t>
  </si>
  <si>
    <t>16.06.2022 21:47:57</t>
  </si>
  <si>
    <t>16.06.2022 21:47:58</t>
  </si>
  <si>
    <t>16.06.2022 21:48:00</t>
  </si>
  <si>
    <t>16.06.2022 21:48:01</t>
  </si>
  <si>
    <t>16.06.2022 21:48:03</t>
  </si>
  <si>
    <t>16.06.2022 21:48:04</t>
  </si>
  <si>
    <t>16.06.2022 21:48:06</t>
  </si>
  <si>
    <t>16.06.2022 21:48:07</t>
  </si>
  <si>
    <t>16.06.2022 21:48:09</t>
  </si>
  <si>
    <t>16.06.2022 21:48:21</t>
  </si>
  <si>
    <t>16.06.2022 21:48:22</t>
  </si>
  <si>
    <t>16.06.2022 21:48:24</t>
  </si>
  <si>
    <t>16.06.2022 21:48:25</t>
  </si>
  <si>
    <t>16.06.2022 21:48:27</t>
  </si>
  <si>
    <t>16.06.2022 21:48:28</t>
  </si>
  <si>
    <t>16.06.2022 21:48:30</t>
  </si>
  <si>
    <t>16.06.2022 21:48:31</t>
  </si>
  <si>
    <t>16.06.2022 21:48:33</t>
  </si>
  <si>
    <t>16.06.2022 21:48:34</t>
  </si>
  <si>
    <t>16.06.2022 21:51:13</t>
  </si>
  <si>
    <t>16.06.2022 21:51:15</t>
  </si>
  <si>
    <t>16.06.2022 21:51:16</t>
  </si>
  <si>
    <t>16.06.2022 21:51:18</t>
  </si>
  <si>
    <t>16.06.2022 21:51:19</t>
  </si>
  <si>
    <t>16.06.2022 21:52:28</t>
  </si>
  <si>
    <t>16.06.2022 21:52:30</t>
  </si>
  <si>
    <t>16.06.2022 21:52:31</t>
  </si>
  <si>
    <t>16.06.2022 21:52:33</t>
  </si>
  <si>
    <t>16.06.2022 21:52:34</t>
  </si>
  <si>
    <t>16.06.2022 21:52:36</t>
  </si>
  <si>
    <t>16.06.2022 21:52:37</t>
  </si>
  <si>
    <t>16.06.2022 21:54:28</t>
  </si>
  <si>
    <t>16.06.2022 21:54:30</t>
  </si>
  <si>
    <t>16.06.2022 21:54:31</t>
  </si>
  <si>
    <t>16.06.2022 21:54:33</t>
  </si>
  <si>
    <t>16.06.2022 21:54:34</t>
  </si>
  <si>
    <t>16.06.2022 21:54:36</t>
  </si>
  <si>
    <t>16.06.2022 21:54:37</t>
  </si>
  <si>
    <t>16.06.2022 21:54:39</t>
  </si>
  <si>
    <t>16.06.2022 21:54:40</t>
  </si>
  <si>
    <t>16.06.2022 22:06:27</t>
  </si>
  <si>
    <t>16.06.2022 22:06:28</t>
  </si>
  <si>
    <t>16.06.2022 22:06:30</t>
  </si>
  <si>
    <t>16.06.2022 22:06:31</t>
  </si>
  <si>
    <t>16.06.2022 22:06:33</t>
  </si>
  <si>
    <t>16.06.2022 22:06:34</t>
  </si>
  <si>
    <t>16.06.2022 22:06:36</t>
  </si>
  <si>
    <t>16.06.2022 22:06:37</t>
  </si>
  <si>
    <t>16.06.2022 22:06:39</t>
  </si>
  <si>
    <t>16.06.2022 22:11:03</t>
  </si>
  <si>
    <t>16.06.2022 22:11:04</t>
  </si>
  <si>
    <t>16.06.2022 22:11:06</t>
  </si>
  <si>
    <t>16.06.2022 22:11:07</t>
  </si>
  <si>
    <t>16.06.2022 22:11:09</t>
  </si>
  <si>
    <t>16.06.2022 22:11:10</t>
  </si>
  <si>
    <t>16.06.2022 22:11:12</t>
  </si>
  <si>
    <t>16.06.2022 22:11:22</t>
  </si>
  <si>
    <t>16.06.2022 22:11:24</t>
  </si>
  <si>
    <t>16.06.2022 22:11:25</t>
  </si>
  <si>
    <t>16.06.2022 22:11:28</t>
  </si>
  <si>
    <t>16.06.2022 22:11:30</t>
  </si>
  <si>
    <t>16.06.2022 22:11:31</t>
  </si>
  <si>
    <t>16.06.2022 22:12:03</t>
  </si>
  <si>
    <t>16.06.2022 22:12:04</t>
  </si>
  <si>
    <t>16.06.2022 22:12:06</t>
  </si>
  <si>
    <t>16.06.2022 22:12:09</t>
  </si>
  <si>
    <t>16.06.2022 22:12:10</t>
  </si>
  <si>
    <t>16.06.2022 22:12:12</t>
  </si>
  <si>
    <t>16.06.2022 22:12:13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</si>
  <si>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</si>
  <si>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</si>
  <si>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</si>
  <si>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</si>
  <si>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</si>
  <si>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</si>
  <si>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22:15:57</t>
  </si>
  <si>
    <t>16.06.2022 22:15:58</t>
  </si>
  <si>
    <t>16.06.2022 22:16:00</t>
  </si>
  <si>
    <t>16.06.2022 22:16:01</t>
  </si>
  <si>
    <t>16.06.2022 22:16:03</t>
  </si>
  <si>
    <t>16.06.2022 22:18:11</t>
  </si>
  <si>
    <t>16.06.2022 22:18:13</t>
  </si>
  <si>
    <t>16.06.2022 22:18:14</t>
  </si>
  <si>
    <t>16.06.2022 22:18:16</t>
  </si>
  <si>
    <t>16.06.2022 22:18:17</t>
  </si>
  <si>
    <t>16.06.2022 22:18:19</t>
  </si>
  <si>
    <t>16.06.2022 22:33:05</t>
  </si>
  <si>
    <t>16.06.2022 22:33:07</t>
  </si>
  <si>
    <t>16.06.2022 22:33:08</t>
  </si>
  <si>
    <t>16.06.2022 22:33:10</t>
  </si>
  <si>
    <t>16.06.2022 22:33:11</t>
  </si>
  <si>
    <t>16.06.2022 22:33:13</t>
  </si>
  <si>
    <t>16.06.2022 22:33:14</t>
  </si>
  <si>
    <t>16.06.2022 22:36:19</t>
  </si>
  <si>
    <t>16.06.2022 22:36:20</t>
  </si>
  <si>
    <t>16.06.2022 22:36:22</t>
  </si>
  <si>
    <t>16.06.2022 22:36:23</t>
  </si>
  <si>
    <t>16.06.2022 22:36:25</t>
  </si>
  <si>
    <t>16.06.2022 22:36:26</t>
  </si>
  <si>
    <t>16.06.2022 22:36:28</t>
  </si>
  <si>
    <t>16.06.2022 22:56:04</t>
  </si>
  <si>
    <t>16.06.2022 22:56:05</t>
  </si>
  <si>
    <t>16.06.2022 22:56:07</t>
  </si>
  <si>
    <t>16.06.2022 22:56:08</t>
  </si>
  <si>
    <t>16.06.2022 22:56:10</t>
  </si>
  <si>
    <t>16.06.2022 22:56:11</t>
  </si>
  <si>
    <t>16.06.2022 22:56:16</t>
  </si>
  <si>
    <t>16.06.2022 22:59:23</t>
  </si>
  <si>
    <t>16.06.2022 22:59:25</t>
  </si>
  <si>
    <t>16.06.2022 22:59:26</t>
  </si>
  <si>
    <t>16.06.2022 22:59:28</t>
  </si>
  <si>
    <t>16.06.2022 22:59:29</t>
  </si>
  <si>
    <t>16.06.2022 22:59:31</t>
  </si>
  <si>
    <t>16.06.2022 22:59:47</t>
  </si>
  <si>
    <t>16.06.2022 22:59:49</t>
  </si>
  <si>
    <t>16.06.2022 22:59:50</t>
  </si>
  <si>
    <t>16.06.2022 22:59:52</t>
  </si>
  <si>
    <t>16.06.2022 22:59:53</t>
  </si>
  <si>
    <t>16.06.2022 22:59:55</t>
  </si>
  <si>
    <t>16.06.2022 22:59:56</t>
  </si>
  <si>
    <t>16.06.2022 22:59:58</t>
  </si>
  <si>
    <t>16.06.2022 22:59:59</t>
  </si>
  <si>
    <t>16.06.2022 23:08:10</t>
  </si>
  <si>
    <t>16.06.2022 23:08:11</t>
  </si>
  <si>
    <t>16.06.2022 23:08:13</t>
  </si>
  <si>
    <t>16.06.2022 23:08:14</t>
  </si>
  <si>
    <t>16.06.2022 23:08:16</t>
  </si>
  <si>
    <t>16.06.2022 23:08:19</t>
  </si>
  <si>
    <t>16.06.2022 23:08:20</t>
  </si>
  <si>
    <t>16.06.2022 23:08:22</t>
  </si>
  <si>
    <t>16.06.2022 23:13:59</t>
  </si>
  <si>
    <t>16.06.2022 23:14:01</t>
  </si>
  <si>
    <t>16.06.2022 23:14:02</t>
  </si>
  <si>
    <t>16.06.2022 23:14:04</t>
  </si>
  <si>
    <t>16.06.2022 23:14:05</t>
  </si>
  <si>
    <t>16.06.2022 23:14:07</t>
  </si>
  <si>
    <t>16.06.2022 23:14:08</t>
  </si>
  <si>
    <t>16.06.2022 23:14:10</t>
  </si>
  <si>
    <t>16.06.2022 23:15:47</t>
  </si>
  <si>
    <t>16.06.2022 23:15:49</t>
  </si>
  <si>
    <t>16.06.2022 23:15:50</t>
  </si>
  <si>
    <t>16.06.2022 23:15:52</t>
  </si>
  <si>
    <t>16.06.2022 23:15:53</t>
  </si>
  <si>
    <t>16.06.2022 23:15:55</t>
  </si>
  <si>
    <t>16.06.2022 23:15:56</t>
  </si>
  <si>
    <t>16.06.2022 23:23:11</t>
  </si>
  <si>
    <t>16.06.2022 23:23:13</t>
  </si>
  <si>
    <t>16.06.2022 23:23:14</t>
  </si>
  <si>
    <t>16.06.2022 23:23:16</t>
  </si>
  <si>
    <t>16.06.2022 23:23:17</t>
  </si>
  <si>
    <t>16.06.2022 23:23:19</t>
  </si>
  <si>
    <t>16.06.2022 23:23:20</t>
  </si>
  <si>
    <t>16.06.2022 23:23:22</t>
  </si>
  <si>
    <t>16.06.2022 23:23:23</t>
  </si>
  <si>
    <t>16.06.2022 23:30:14</t>
  </si>
  <si>
    <t>16.06.2022 23:30:16</t>
  </si>
  <si>
    <t>16.06.2022 23:30:17</t>
  </si>
  <si>
    <t>16.06.2022 23:30:19</t>
  </si>
  <si>
    <t>16.06.2022 23:30:20</t>
  </si>
  <si>
    <t>16.06.2022 23:30:22</t>
  </si>
  <si>
    <t>16.06.2022 23:30:23</t>
  </si>
  <si>
    <t>16.06.2022 23:30:25</t>
  </si>
  <si>
    <t>16.06.2022 23:30:26</t>
  </si>
  <si>
    <t>16.06.2022 23:30:29</t>
  </si>
  <si>
    <t>16.06.2022 23:45:32</t>
  </si>
  <si>
    <t>16.06.2022 23:45:34</t>
  </si>
  <si>
    <t>16.06.2022 23:45:35</t>
  </si>
  <si>
    <t>16.06.2022 23:45:37</t>
  </si>
  <si>
    <t>16.06.2022 23:45:38</t>
  </si>
  <si>
    <t>16.06.2022 23:45:40</t>
  </si>
  <si>
    <t>16.06.2022 23:45:41</t>
  </si>
  <si>
    <t>16.06.2022 23:58:34</t>
  </si>
  <si>
    <t>16.06.2022 23:58:35</t>
  </si>
  <si>
    <t>16.06.2022 23:58:41</t>
  </si>
  <si>
    <t>16.06.2022 23:58:46</t>
  </si>
  <si>
    <t>17.06.2022 00:10:53</t>
  </si>
  <si>
    <t>17.06.2022 00:14:56</t>
  </si>
  <si>
    <t>17.06.2022 00:26:35</t>
  </si>
  <si>
    <t>17.06.2022 00:26:37</t>
  </si>
  <si>
    <t>17.06.2022 00:26:38</t>
  </si>
  <si>
    <t>17.06.2022 00:26:40</t>
  </si>
  <si>
    <t>17.06.2022 00:26:41</t>
  </si>
  <si>
    <t>17.06.2022 00:26:43</t>
  </si>
  <si>
    <t>17.06.2022 00:26:44</t>
  </si>
  <si>
    <t>17.06.2022 00:27:01</t>
  </si>
  <si>
    <t>17.06.2022 00:27:02</t>
  </si>
  <si>
    <t>17.06.2022 00:27:04</t>
  </si>
  <si>
    <t>17.06.2022 00:27:07</t>
  </si>
  <si>
    <t>17.06.2022 00:27:08</t>
  </si>
  <si>
    <t>17.06.2022 00:27:10</t>
  </si>
  <si>
    <t>17.06.2022 00:27:11</t>
  </si>
  <si>
    <t>17.06.2022 00:38:07</t>
  </si>
  <si>
    <t>17.06.2022 00:38:08</t>
  </si>
  <si>
    <t>17.06.2022 00:38:10</t>
  </si>
  <si>
    <t>17.06.2022 00:41:25</t>
  </si>
  <si>
    <t>17.06.2022 00:41:26</t>
  </si>
  <si>
    <t>17.06.2022 00:41:28</t>
  </si>
  <si>
    <t>17.06.2022 00:41:29</t>
  </si>
  <si>
    <t>17.06.2022 00:41:31</t>
  </si>
  <si>
    <t>17.06.2022 00:41:32</t>
  </si>
  <si>
    <t>17.06.2022 01:24:16</t>
  </si>
  <si>
    <t>17.06.2022 01:24:17</t>
  </si>
  <si>
    <t>17.06.2022 01:24:19</t>
  </si>
  <si>
    <t>17.06.2022 01:24:20</t>
  </si>
  <si>
    <t>17.06.2022 01:24:22</t>
  </si>
  <si>
    <t>17.06.2022 01:24:23</t>
  </si>
  <si>
    <t>17.06.2022 01:24:34</t>
  </si>
  <si>
    <t>17.06.2022 01:29:26</t>
  </si>
  <si>
    <t>17.06.2022 01:29:28</t>
  </si>
  <si>
    <t>17.06.2022 01:29:29</t>
  </si>
  <si>
    <t>17.06.2022 01:29:31</t>
  </si>
  <si>
    <t>17.06.2022 01:29:32</t>
  </si>
  <si>
    <t>17.06.2022 01:29:34</t>
  </si>
  <si>
    <t>17.06.2022 01:29:35</t>
  </si>
  <si>
    <t>17.06.2022 01:29:37</t>
  </si>
  <si>
    <t>17.06.2022 02:28:14</t>
  </si>
  <si>
    <t>17.06.2022 02:28:17</t>
  </si>
  <si>
    <t>17.06.2022 02:28:19</t>
  </si>
  <si>
    <t>17.06.2022 02:28:20</t>
  </si>
  <si>
    <t>17.06.2022 02:28:22</t>
  </si>
  <si>
    <t>17.06.2022 02:28:23</t>
  </si>
  <si>
    <t>17.06.2022 02:28:25</t>
  </si>
  <si>
    <t>17.06.2022 02:28:26</t>
  </si>
  <si>
    <t>17.06.2022 03:03:28</t>
  </si>
  <si>
    <t>17.06.2022 03:03:29</t>
  </si>
  <si>
    <t>17.06.2022 03:03:31</t>
  </si>
  <si>
    <t>17.06.2022 03:03:32</t>
  </si>
  <si>
    <t>17.06.2022 03:03:34</t>
  </si>
  <si>
    <t>17.06.2022 03:03:35</t>
  </si>
  <si>
    <t>17.06.2022 03:03:37</t>
  </si>
  <si>
    <t>17.06.2022 03:03:38</t>
  </si>
  <si>
    <t>17.06.2022 03:03:41</t>
  </si>
  <si>
    <t>17.06.2022 03:13:22</t>
  </si>
  <si>
    <t>17.06.2022 03:13:23</t>
  </si>
  <si>
    <t>17.06.2022 03:13:25</t>
  </si>
  <si>
    <t>17.06.2022 03:13:26</t>
  </si>
  <si>
    <t>17.06.2022 03:13:28</t>
  </si>
  <si>
    <t>17.06.2022 03:13:29</t>
  </si>
  <si>
    <t>17.06.2022 03:13:31</t>
  </si>
  <si>
    <t>17.06.2022 03:41:29</t>
  </si>
  <si>
    <t>17.06.2022 03:41:30</t>
  </si>
  <si>
    <t>17.06.2022 03:41:32</t>
  </si>
  <si>
    <t>17.06.2022 03:41:33</t>
  </si>
  <si>
    <t>17.06.2022 03:41:35</t>
  </si>
  <si>
    <t>17.06.2022 03:41:36</t>
  </si>
  <si>
    <t>17.06.2022 03:41:38</t>
  </si>
  <si>
    <t>17.06.2022 03:41:39</t>
  </si>
  <si>
    <t>17.06.2022 03:41:41</t>
  </si>
  <si>
    <t>17.06.2022 03:41:42</t>
  </si>
  <si>
    <t>17.06.2022 03:41:44</t>
  </si>
  <si>
    <t>17.06.2022 04:19:21</t>
  </si>
  <si>
    <t>17.06.2022 04:19:23</t>
  </si>
  <si>
    <t>17.06.2022 04:19:24</t>
  </si>
  <si>
    <t>17.06.2022 04:19:26</t>
  </si>
  <si>
    <t>17.06.2022 04:19:27</t>
  </si>
  <si>
    <t>17.06.2022 04:19:29</t>
  </si>
  <si>
    <t>17.06.2022 04:19:30</t>
  </si>
  <si>
    <t>17.06.2022 04:19:32</t>
  </si>
  <si>
    <t>17.06.2022 04:24:54</t>
  </si>
  <si>
    <t>17.06.2022 04:24:56</t>
  </si>
  <si>
    <t>17.06.2022 04:24:57</t>
  </si>
  <si>
    <t>17.06.2022 04:24:59</t>
  </si>
  <si>
    <t>17.06.2022 04:25:00</t>
  </si>
  <si>
    <t>17.06.2022 04:25:02</t>
  </si>
  <si>
    <t>17.06.2022 04:25:53</t>
  </si>
  <si>
    <t>17.06.2022 04:25:54</t>
  </si>
  <si>
    <t>17.06.2022 04:25:56</t>
  </si>
  <si>
    <t>17.06.2022 04:25:57</t>
  </si>
  <si>
    <t>17.06.2022 04:25:59</t>
  </si>
  <si>
    <t>17.06.2022 04:26:00</t>
  </si>
  <si>
    <t>17.06.2022 04:26:26</t>
  </si>
  <si>
    <t>17.06.2022 04:26:27</t>
  </si>
  <si>
    <t>17.06.2022 04:26:29</t>
  </si>
  <si>
    <t>17.06.2022 04:26:30</t>
  </si>
  <si>
    <t>17.06.2022 04:26:32</t>
  </si>
  <si>
    <t>17.06.2022 04:33:47</t>
  </si>
  <si>
    <t>17.06.2022 04:33:48</t>
  </si>
  <si>
    <t>17.06.2022 04:33:50</t>
  </si>
  <si>
    <t>17.06.2022 04:33:51</t>
  </si>
  <si>
    <t>17.06.2022 04:33:53</t>
  </si>
  <si>
    <t>17.06.2022 04:33:54</t>
  </si>
  <si>
    <t>17.06.2022 05:01:53</t>
  </si>
  <si>
    <t>17.06.2022 05:01:54</t>
  </si>
  <si>
    <t>17.06.2022 05:01:56</t>
  </si>
  <si>
    <t>17.06.2022 05:01:57</t>
  </si>
  <si>
    <t>17.06.2022 05:01:59</t>
  </si>
  <si>
    <t>17.06.2022 05:02:00</t>
  </si>
  <si>
    <t>17.06.2022 05:06:26</t>
  </si>
  <si>
    <t>17.06.2022 05:06:27</t>
  </si>
  <si>
    <t>17.06.2022 05:06:29</t>
  </si>
  <si>
    <t>17.06.2022 05:06:30</t>
  </si>
  <si>
    <t>17.06.2022 05:06:32</t>
  </si>
  <si>
    <t>17.06.2022 05:06:33</t>
  </si>
  <si>
    <t>17.06.2022 05:06:35</t>
  </si>
  <si>
    <t>17.06.2022 05:07:20</t>
  </si>
  <si>
    <t>17.06.2022 05:07:21</t>
  </si>
  <si>
    <t>17.06.2022 05:07:23</t>
  </si>
  <si>
    <t>17.06.2022 05:07:24</t>
  </si>
  <si>
    <t>17.06.2022 05:07:26</t>
  </si>
  <si>
    <t>17.06.2022 05:07:27</t>
  </si>
  <si>
    <t>17.06.2022 05:07:29</t>
  </si>
  <si>
    <t>17.06.2022 05:07:30</t>
  </si>
  <si>
    <t>17.06.2022 05:10:30</t>
  </si>
  <si>
    <t>17.06.2022 05:10:32</t>
  </si>
  <si>
    <t>17.06.2022 05:10:33</t>
  </si>
  <si>
    <t>17.06.2022 05:10:35</t>
  </si>
  <si>
    <t>17.06.2022 05:10:36</t>
  </si>
  <si>
    <t>17.06.2022 05:10:38</t>
  </si>
  <si>
    <t>17.06.2022 05:10:39</t>
  </si>
  <si>
    <t>17.06.2022 05:12:36</t>
  </si>
  <si>
    <t>17.06.2022 05:12:38</t>
  </si>
  <si>
    <t>17.06.2022 05:12:39</t>
  </si>
  <si>
    <t>17.06.2022 05:12:41</t>
  </si>
  <si>
    <t>17.06.2022 05:12:42</t>
  </si>
  <si>
    <t>17.06.2022 05:12:44</t>
  </si>
  <si>
    <t>17.06.2022 05:12:45</t>
  </si>
  <si>
    <t>17.06.2022 05:12:47</t>
  </si>
  <si>
    <t>17.06.2022 05:13:18</t>
  </si>
  <si>
    <t>17.06.2022 05:13:20</t>
  </si>
  <si>
    <t>17.06.2022 05:13:21</t>
  </si>
  <si>
    <t>17.06.2022 05:13:23</t>
  </si>
  <si>
    <t>17.06.2022 05:13:24</t>
  </si>
  <si>
    <t>17.06.2022 05:13:26</t>
  </si>
  <si>
    <t>17.06.2022 05:13:27</t>
  </si>
  <si>
    <t>17.06.2022 05:17:38</t>
  </si>
  <si>
    <t>17.06.2022 05:17:39</t>
  </si>
  <si>
    <t>17.06.2022 05:17:41</t>
  </si>
  <si>
    <t>17.06.2022 05:17:42</t>
  </si>
  <si>
    <t>17.06.2022 05:17:44</t>
  </si>
  <si>
    <t>17.06.2022 05:17:45</t>
  </si>
  <si>
    <t>17.06.2022 05:17:47</t>
  </si>
  <si>
    <t>17.06.2022 05:17:48</t>
  </si>
  <si>
    <t>17.06.2022 05:17:50</t>
  </si>
  <si>
    <t>17.06.2022 05:20:00</t>
  </si>
  <si>
    <t>17.06.2022 05:20:02</t>
  </si>
  <si>
    <t>17.06.2022 05:20:03</t>
  </si>
  <si>
    <t>17.06.2022 05:20:05</t>
  </si>
  <si>
    <t>17.06.2022 05:20:06</t>
  </si>
  <si>
    <t>17.06.2022 05:20:12</t>
  </si>
  <si>
    <t>17.06.2022 05:20:14</t>
  </si>
  <si>
    <t>17.06.2022 05:20:15</t>
  </si>
  <si>
    <t>17.06.2022 05:20:17</t>
  </si>
  <si>
    <t>17.06.2022 05:20:23</t>
  </si>
  <si>
    <t>17.06.2022 05:20:24</t>
  </si>
  <si>
    <t>17.06.2022 05:20:26</t>
  </si>
  <si>
    <t>17.06.2022 05:20:27</t>
  </si>
  <si>
    <t>17.06.2022 05:20:29</t>
  </si>
  <si>
    <t>17.06.2022 05:20:41</t>
  </si>
  <si>
    <t>17.06.2022 05:20:42</t>
  </si>
  <si>
    <t>17.06.2022 05:20:44</t>
  </si>
  <si>
    <t>17.06.2022 05:20:45</t>
  </si>
  <si>
    <t>17.06.2022 05:20:47</t>
  </si>
  <si>
    <t>17.06.2022 05:24:54</t>
  </si>
  <si>
    <t>17.06.2022 05:24:56</t>
  </si>
  <si>
    <t>17.06.2022 05:24:57</t>
  </si>
  <si>
    <t>17.06.2022 05:24:59</t>
  </si>
  <si>
    <t>17.06.2022 05:25:00</t>
  </si>
  <si>
    <t>17.06.2022 05:25:02</t>
  </si>
  <si>
    <t>17.06.2022 05:25:03</t>
  </si>
  <si>
    <t>17.06.2022 05:25:05</t>
  </si>
  <si>
    <t>17.06.2022 05:27:18</t>
  </si>
  <si>
    <t>17.06.2022 05:27:20</t>
  </si>
  <si>
    <t>17.06.2022 05:27:21</t>
  </si>
  <si>
    <t>17.06.2022 05:27:23</t>
  </si>
  <si>
    <t>17.06.2022 05:27:24</t>
  </si>
  <si>
    <t>17.06.2022 05:27:26</t>
  </si>
  <si>
    <t>17.06.2022 05:27:27</t>
  </si>
  <si>
    <t>17.06.2022 05:27:29</t>
  </si>
  <si>
    <t>17.06.2022 05:27:42</t>
  </si>
  <si>
    <t>17.06.2022 05:27:47</t>
  </si>
  <si>
    <t>17.06.2022 05:27:48</t>
  </si>
  <si>
    <t>17.06.2022 05:36:15</t>
  </si>
  <si>
    <t>17.06.2022 05:36:17</t>
  </si>
  <si>
    <t>17.06.2022 05:36:18</t>
  </si>
  <si>
    <t>17.06.2022 05:36:20</t>
  </si>
  <si>
    <t>17.06.2022 05:36:21</t>
  </si>
  <si>
    <t>17.06.2022 05:36:23</t>
  </si>
  <si>
    <t>17.06.2022 05:36:24</t>
  </si>
  <si>
    <t>17.06.2022 05:38:39</t>
  </si>
  <si>
    <t>17.06.2022 05:38:40</t>
  </si>
  <si>
    <t>17.06.2022 05:38:42</t>
  </si>
  <si>
    <t>17.06.2022 05:38:43</t>
  </si>
  <si>
    <t>17.06.2022 05:38:45</t>
  </si>
  <si>
    <t>17.06.2022 05:38:46</t>
  </si>
  <si>
    <t>17.06.2022 05:38:48</t>
  </si>
  <si>
    <t>17.06.2022 05:39:07</t>
  </si>
  <si>
    <t>17.06.2022 05:39:45</t>
  </si>
  <si>
    <t>17.06.2022 05:39:46</t>
  </si>
  <si>
    <t>17.06.2022 05:39:48</t>
  </si>
  <si>
    <t>17.06.2022 05:39:49</t>
  </si>
  <si>
    <t>17.06.2022 05:39:51</t>
  </si>
  <si>
    <t>17.06.2022 05:39:52</t>
  </si>
  <si>
    <t>17.06.2022 05:39:54</t>
  </si>
  <si>
    <t>17.06.2022 05:39:55</t>
  </si>
  <si>
    <t>17.06.2022 05:40:04</t>
  </si>
  <si>
    <t>17.06.2022 05:40:06</t>
  </si>
  <si>
    <t>17.06.2022 05:40:07</t>
  </si>
  <si>
    <t>17.06.2022 05:40:09</t>
  </si>
  <si>
    <t>17.06.2022 05:40:10</t>
  </si>
  <si>
    <t>17.06.2022 05:40:12</t>
  </si>
  <si>
    <t>17.06.2022 05:40:13</t>
  </si>
  <si>
    <t>17.06.2022 05:41:12</t>
  </si>
  <si>
    <t>17.06.2022 05:41:13</t>
  </si>
  <si>
    <t>17.06.2022 05:41:15</t>
  </si>
  <si>
    <t>17.06.2022 05:41:16</t>
  </si>
  <si>
    <t>17.06.2022 05:41:18</t>
  </si>
  <si>
    <t>17.06.2022 05:47:04</t>
  </si>
  <si>
    <t>17.06.2022 05:47:06</t>
  </si>
  <si>
    <t>17.06.2022 05:47:07</t>
  </si>
  <si>
    <t>17.06.2022 05:47:09</t>
  </si>
  <si>
    <t>17.06.2022 05:47:10</t>
  </si>
  <si>
    <t>17.06.2022 05:47:12</t>
  </si>
  <si>
    <t>17.06.2022 05:47:13</t>
  </si>
  <si>
    <t>17.06.2022 05:48:55</t>
  </si>
  <si>
    <t>17.06.2022 05:48:57</t>
  </si>
  <si>
    <t>17.06.2022 05:48:58</t>
  </si>
  <si>
    <t>17.06.2022 05:49:00</t>
  </si>
  <si>
    <t>17.06.2022 05:49:01</t>
  </si>
  <si>
    <t>17.06.2022 05:49:03</t>
  </si>
  <si>
    <t>17.06.2022 05:49:54</t>
  </si>
  <si>
    <t>17.06.2022 05:49:55</t>
  </si>
  <si>
    <t>17.06.2022 05:49:57</t>
  </si>
  <si>
    <t>17.06.2022 05:49:58</t>
  </si>
  <si>
    <t>17.06.2022 05:50:00</t>
  </si>
  <si>
    <t>17.06.2022 05:50:01</t>
  </si>
  <si>
    <t>17.06.2022 05:50:03</t>
  </si>
  <si>
    <t>17.06.2022 05:50:37</t>
  </si>
  <si>
    <t>17.06.2022 05:50:39</t>
  </si>
  <si>
    <t>17.06.2022 05:50:40</t>
  </si>
  <si>
    <t>17.06.2022 05:50:42</t>
  </si>
  <si>
    <t>17.06.2022 05:50:43</t>
  </si>
  <si>
    <t>17.06.2022 05:50:45</t>
  </si>
  <si>
    <t>17.06.2022 05:50:46</t>
  </si>
  <si>
    <t>17.06.2022 05:53:12</t>
  </si>
  <si>
    <t>17.06.2022 05:53:13</t>
  </si>
  <si>
    <t>17.06.2022 05:53:15</t>
  </si>
  <si>
    <t>17.06.2022 05:53:16</t>
  </si>
  <si>
    <t>17.06.2022 05:53:18</t>
  </si>
  <si>
    <t>17.06.2022 05:53:19</t>
  </si>
  <si>
    <t>17.06.2022 05:53:21</t>
  </si>
  <si>
    <t>17.06.2022 05:53:22</t>
  </si>
  <si>
    <t>17.06.2022 05:58:24</t>
  </si>
  <si>
    <t>17.06.2022 05:58:25</t>
  </si>
  <si>
    <t>17.06.2022 05:58:27</t>
  </si>
  <si>
    <t>17.06.2022 05:58:28</t>
  </si>
  <si>
    <t>17.06.2022 05:58:30</t>
  </si>
  <si>
    <t>17.06.2022 05:58:31</t>
  </si>
  <si>
    <t>17.06.2022 05:58:33</t>
  </si>
  <si>
    <t>17.06.2022 05:58:42</t>
  </si>
  <si>
    <t>17.06.2022 05:58:43</t>
  </si>
  <si>
    <t>17.06.2022 05:58:45</t>
  </si>
  <si>
    <t>17.06.2022 05:58:46</t>
  </si>
  <si>
    <t>17.06.2022 05:58:48</t>
  </si>
  <si>
    <t>17.06.2022 05:58:49</t>
  </si>
  <si>
    <t>17.06.2022 05:58:51</t>
  </si>
  <si>
    <t>17.06.2022 05:58:52</t>
  </si>
  <si>
    <t>17.06.2022 05:58:57</t>
  </si>
  <si>
    <t>17.06.2022 05:58:58</t>
  </si>
  <si>
    <t>17.06.2022 05:59:21</t>
  </si>
  <si>
    <t>17.06.2022 05:59:22</t>
  </si>
  <si>
    <t>17.06.2022 05:59:24</t>
  </si>
  <si>
    <t>17.06.2022 05:59:25</t>
  </si>
  <si>
    <t>17.06.2022 05:59:27</t>
  </si>
  <si>
    <t>17.06.2022 05:59:28</t>
  </si>
  <si>
    <t>17.06.2022 05:59:30</t>
  </si>
  <si>
    <t>17.06.2022 05:59:31</t>
  </si>
  <si>
    <t>17.06.2022 06:00:52</t>
  </si>
  <si>
    <t>17.06.2022 06:03:19</t>
  </si>
  <si>
    <t>17.06.2022 06:03:21</t>
  </si>
  <si>
    <t>17.06.2022 06:03:22</t>
  </si>
  <si>
    <t>17.06.2022 06:03:24</t>
  </si>
  <si>
    <t>17.06.2022 06:03:25</t>
  </si>
  <si>
    <t>17.06.2022 06:03:27</t>
  </si>
  <si>
    <t>17.06.2022 06:06:30</t>
  </si>
  <si>
    <t>17.06.2022 06:06:31</t>
  </si>
  <si>
    <t>17.06.2022 06:06:33</t>
  </si>
  <si>
    <t>17.06.2022 06:06:34</t>
  </si>
  <si>
    <t>17.06.2022 06:06:36</t>
  </si>
  <si>
    <t>17.06.2022 06:06:37</t>
  </si>
  <si>
    <t>17.06.2022 06:06:39</t>
  </si>
  <si>
    <t>17.06.2022 06:06:40</t>
  </si>
  <si>
    <t>17.06.2022 06:06:42</t>
  </si>
  <si>
    <t>17.06.2022 06:09:07</t>
  </si>
  <si>
    <t>17.06.2022 06:09:09</t>
  </si>
  <si>
    <t>17.06.2022 06:09:10</t>
  </si>
  <si>
    <t>17.06.2022 06:09:12</t>
  </si>
  <si>
    <t>17.06.2022 06:09:13</t>
  </si>
  <si>
    <t>17.06.2022 06:09:15</t>
  </si>
  <si>
    <t>17.06.2022 06:09:16</t>
  </si>
  <si>
    <t>17.06.2022 06:10:09</t>
  </si>
  <si>
    <t>17.06.2022 06:10:10</t>
  </si>
  <si>
    <t>17.06.2022 06:10:12</t>
  </si>
  <si>
    <t>17.06.2022 06:10:13</t>
  </si>
  <si>
    <t>17.06.2022 06:10:15</t>
  </si>
  <si>
    <t>17.06.2022 06:10:16</t>
  </si>
  <si>
    <t>17.06.2022 06:10:18</t>
  </si>
  <si>
    <t>17.06.2022 06:10:21</t>
  </si>
  <si>
    <t>17.06.2022 06:10:42</t>
  </si>
  <si>
    <t>17.06.2022 06:10:43</t>
  </si>
  <si>
    <t>17.06.2022 06:10:45</t>
  </si>
  <si>
    <t>17.06.2022 06:10:49</t>
  </si>
  <si>
    <t>17.06.2022 06:10:51</t>
  </si>
  <si>
    <t>17.06.2022 06:13:36</t>
  </si>
  <si>
    <t>17.06.2022 06:13:39</t>
  </si>
  <si>
    <t>17.06.2022 06:13:40</t>
  </si>
  <si>
    <t>17.06.2022 06:13:42</t>
  </si>
  <si>
    <t>17.06.2022 06:13:43</t>
  </si>
  <si>
    <t>17.06.2022 06:13:45</t>
  </si>
  <si>
    <t>17.06.2022 06:14:03</t>
  </si>
  <si>
    <t>17.06.2022 06:14:04</t>
  </si>
  <si>
    <t>17.06.2022 06:14:06</t>
  </si>
  <si>
    <t>17.06.2022 06:14:07</t>
  </si>
  <si>
    <t>17.06.2022 06:14:25</t>
  </si>
  <si>
    <t>17.06.2022 06:14:27</t>
  </si>
  <si>
    <t>17.06.2022 06:14:28</t>
  </si>
  <si>
    <t>17.06.2022 06:14:46</t>
  </si>
  <si>
    <t>17.06.2022 06:14:48</t>
  </si>
  <si>
    <t>17.06.2022 06:15:04</t>
  </si>
  <si>
    <t>17.06.2022 06:15:06</t>
  </si>
  <si>
    <t>17.06.2022 06:15:07</t>
  </si>
  <si>
    <t>17.06.2022 06:15:09</t>
  </si>
  <si>
    <t>17.06.2022 06:15:10</t>
  </si>
  <si>
    <t>17.06.2022 06:15:12</t>
  </si>
  <si>
    <t>17.06.2022 06:15:51</t>
  </si>
  <si>
    <t>17.06.2022 06:15:55</t>
  </si>
  <si>
    <t>17.06.2022 06:15:58</t>
  </si>
  <si>
    <t>17.06.2022 06:16:00</t>
  </si>
  <si>
    <t>17.06.2022 06:16:10</t>
  </si>
  <si>
    <t>17.06.2022 06:16:12</t>
  </si>
  <si>
    <t>17.06.2022 06:16:13</t>
  </si>
  <si>
    <t>17.06.2022 06:16:15</t>
  </si>
  <si>
    <t>17.06.2022 06:16:16</t>
  </si>
  <si>
    <t>17.06.2022 06:16:18</t>
  </si>
  <si>
    <t>17.06.2022 06:16:19</t>
  </si>
  <si>
    <t>17.06.2022 06:17:06</t>
  </si>
  <si>
    <t>17.06.2022 06:17:07</t>
  </si>
  <si>
    <t>17.06.2022 06:17:09</t>
  </si>
  <si>
    <t>17.06.2022 06:17:10</t>
  </si>
  <si>
    <t>17.06.2022 06:17:12</t>
  </si>
  <si>
    <t>17.06.2022 06:17:13</t>
  </si>
  <si>
    <t>17.06.2022 06:17:15</t>
  </si>
  <si>
    <t>17.06.2022 06:18:18</t>
  </si>
  <si>
    <t>17.06.2022 06:18:19</t>
  </si>
  <si>
    <t>17.06.2022 06:18:21</t>
  </si>
  <si>
    <t>17.06.2022 06:18:22</t>
  </si>
  <si>
    <t>17.06.2022 06:18:24</t>
  </si>
  <si>
    <t>17.06.2022 06:18:25</t>
  </si>
  <si>
    <t>17.06.2022 06:18:27</t>
  </si>
  <si>
    <t>17.06.2022 06:20:09</t>
  </si>
  <si>
    <t>17.06.2022 06:20:10</t>
  </si>
  <si>
    <t>17.06.2022 06:20:12</t>
  </si>
  <si>
    <t>17.06.2022 06:20:13</t>
  </si>
  <si>
    <t>17.06.2022 06:20:15</t>
  </si>
  <si>
    <t>17.06.2022 06:20:16</t>
  </si>
  <si>
    <t>17.06.2022 06:20:24</t>
  </si>
  <si>
    <t>17.06.2022 06:22:15</t>
  </si>
  <si>
    <t>17.06.2022 06:22:16</t>
  </si>
  <si>
    <t>17.06.2022 06:22:18</t>
  </si>
  <si>
    <t>17.06.2022 06:22:19</t>
  </si>
  <si>
    <t>17.06.2022 06:22:21</t>
  </si>
  <si>
    <t>17.06.2022 06:22:22</t>
  </si>
  <si>
    <t>17.06.2022 06:22:24</t>
  </si>
  <si>
    <t>17.06.2022 06:22:43</t>
  </si>
  <si>
    <t>17.06.2022 06:22:45</t>
  </si>
  <si>
    <t>17.06.2022 06:22:46</t>
  </si>
  <si>
    <t>17.06.2022 06:22:48</t>
  </si>
  <si>
    <t>17.06.2022 06:22:49</t>
  </si>
  <si>
    <t>17.06.2022 06:23:10</t>
  </si>
  <si>
    <t>17.06.2022 06:23:12</t>
  </si>
  <si>
    <t>17.06.2022 06:23:16</t>
  </si>
  <si>
    <t>17.06.2022 06:23:18</t>
  </si>
  <si>
    <t>17.06.2022 06:23:19</t>
  </si>
  <si>
    <t>17.06.2022 06:23:22</t>
  </si>
  <si>
    <t>17.06.2022 06:23:24</t>
  </si>
  <si>
    <t>17.06.2022 06:23:25</t>
  </si>
  <si>
    <t>17.06.2022 06:23:27</t>
  </si>
  <si>
    <t>17.06.2022 06:24:09</t>
  </si>
  <si>
    <t>17.06.2022 06:24:10</t>
  </si>
  <si>
    <t>17.06.2022 06:24:12</t>
  </si>
  <si>
    <t>17.06.2022 06:24:13</t>
  </si>
  <si>
    <t>17.06.2022 06:24:15</t>
  </si>
  <si>
    <t>17.06.2022 06:24:16</t>
  </si>
  <si>
    <t>17.06.2022 06:24:18</t>
  </si>
  <si>
    <t>17.06.2022 06:24:21</t>
  </si>
  <si>
    <t>17.06.2022 06:24:22</t>
  </si>
  <si>
    <t>17.06.2022 06:24:24</t>
  </si>
  <si>
    <t>17.06.2022 06:24:25</t>
  </si>
  <si>
    <t>17.06.2022 06:24:27</t>
  </si>
  <si>
    <t>17.06.2022 06:24:28</t>
  </si>
  <si>
    <t>17.06.2022 06:25:06</t>
  </si>
  <si>
    <t>17.06.2022 06:25:07</t>
  </si>
  <si>
    <t>17.06.2022 06:25:09</t>
  </si>
  <si>
    <t>17.06.2022 06:25:10</t>
  </si>
  <si>
    <t>17.06.2022 06:25:12</t>
  </si>
  <si>
    <t>17.06.2022 06:25:13</t>
  </si>
  <si>
    <t>17.06.2022 06:25:15</t>
  </si>
  <si>
    <t>17.06.2022 06:25:16</t>
  </si>
  <si>
    <t>17.06.2022 06:25:28</t>
  </si>
  <si>
    <t>17.06.2022 06:25:30</t>
  </si>
  <si>
    <t>17.06.2022 06:25:31</t>
  </si>
  <si>
    <t>17.06.2022 06:25:33</t>
  </si>
  <si>
    <t>17.06.2022 06:25:34</t>
  </si>
  <si>
    <t>17.06.2022 06:25:36</t>
  </si>
  <si>
    <t>17.06.2022 06:25:37</t>
  </si>
  <si>
    <t>17.06.2022 06:25:39</t>
  </si>
  <si>
    <t>17.06.2022 06:25:40</t>
  </si>
  <si>
    <t>17.06.2022 06:25:43</t>
  </si>
  <si>
    <t>17.06.2022 06:25:45</t>
  </si>
  <si>
    <t>17.06.2022 06:25:46</t>
  </si>
  <si>
    <t>17.06.2022 06:25:49</t>
  </si>
  <si>
    <t>17.06.2022 06:25:51</t>
  </si>
  <si>
    <t>17.06.2022 06:25:52</t>
  </si>
  <si>
    <t>17.06.2022 06:26:06</t>
  </si>
  <si>
    <t>17.06.2022 06:26:09</t>
  </si>
  <si>
    <t>17.06.2022 06:26:15</t>
  </si>
  <si>
    <t>17.06.2022 06:26:21</t>
  </si>
  <si>
    <t>17.06.2022 06:26:22</t>
  </si>
  <si>
    <t>17.06.2022 06:26:24</t>
  </si>
  <si>
    <t>17.06.2022 06:26:25</t>
  </si>
  <si>
    <t>17.06.2022 06:26:27</t>
  </si>
  <si>
    <t>17.06.2022 06:26:28</t>
  </si>
  <si>
    <t>17.06.2022 06:26:31</t>
  </si>
  <si>
    <t>17.06.2022 06:26:57</t>
  </si>
  <si>
    <t>17.06.2022 06:26:58</t>
  </si>
  <si>
    <t>17.06.2022 06:27:00</t>
  </si>
  <si>
    <t>17.06.2022 06:27:01</t>
  </si>
  <si>
    <t>17.06.2022 06:27:03</t>
  </si>
  <si>
    <t>17.06.2022 06:27:04</t>
  </si>
  <si>
    <t>17.06.2022 06:27:06</t>
  </si>
  <si>
    <t>17.06.2022 06:27:07</t>
  </si>
  <si>
    <t>17.06.2022 06:27:09</t>
  </si>
  <si>
    <t>17.06.2022 06:28:07</t>
  </si>
  <si>
    <t>17.06.2022 06:28:09</t>
  </si>
  <si>
    <t>17.06.2022 06:28:10</t>
  </si>
  <si>
    <t>17.06.2022 06:28:12</t>
  </si>
  <si>
    <t>17.06.2022 06:28:13</t>
  </si>
  <si>
    <t>17.06.2022 06:28:15</t>
  </si>
  <si>
    <t>17.06.2022 06:28:16</t>
  </si>
  <si>
    <t>17.06.2022 06:28:19</t>
  </si>
  <si>
    <t>17.06.2022 06:30:38</t>
  </si>
  <si>
    <t>17.06.2022 06:30:40</t>
  </si>
  <si>
    <t>17.06.2022 06:30:41</t>
  </si>
  <si>
    <t>17.06.2022 06:30:43</t>
  </si>
  <si>
    <t>17.06.2022 06:30:44</t>
  </si>
  <si>
    <t>17.06.2022 06:30:46</t>
  </si>
  <si>
    <t>17.06.2022 06:30:47</t>
  </si>
  <si>
    <t>17.06.2022 06:30:49</t>
  </si>
  <si>
    <t>17.06.2022 06:30:50</t>
  </si>
  <si>
    <t>17.06.2022 06:30:52</t>
  </si>
  <si>
    <t>17.06.2022 06:30:53</t>
  </si>
  <si>
    <t>17.06.2022 06:30:58</t>
  </si>
  <si>
    <t>17.06.2022 06:31:01</t>
  </si>
  <si>
    <t>17.06.2022 06:31:02</t>
  </si>
  <si>
    <t>17.06.2022 06:31:04</t>
  </si>
  <si>
    <t>17.06.2022 06:31:05</t>
  </si>
  <si>
    <t>17.06.2022 06:31:07</t>
  </si>
  <si>
    <t>17.06.2022 06:32:04</t>
  </si>
  <si>
    <t>17.06.2022 06:32:05</t>
  </si>
  <si>
    <t>17.06.2022 06:32:07</t>
  </si>
  <si>
    <t>17.06.2022 06:32:08</t>
  </si>
  <si>
    <t>17.06.2022 06:32:10</t>
  </si>
  <si>
    <t>17.06.2022 06:32:11</t>
  </si>
  <si>
    <t>17.06.2022 06:32:13</t>
  </si>
  <si>
    <t>17.06.2022 06:32:14</t>
  </si>
  <si>
    <t>17.06.2022 06:32:16</t>
  </si>
  <si>
    <t>17.06.2022 06:32:17</t>
  </si>
  <si>
    <t>17.06.2022 06:32:40</t>
  </si>
  <si>
    <t>17.06.2022 06:32:41</t>
  </si>
  <si>
    <t>17.06.2022 06:32:43</t>
  </si>
  <si>
    <t>17.06.2022 06:32:44</t>
  </si>
  <si>
    <t>17.06.2022 06:32:46</t>
  </si>
  <si>
    <t>17.06.2022 06:32:47</t>
  </si>
  <si>
    <t>17.06.2022 06:32:49</t>
  </si>
  <si>
    <t>17.06.2022 06:32:50</t>
  </si>
  <si>
    <t>17.06.2022 06:32:52</t>
  </si>
  <si>
    <t>17.06.2022 06:32:53</t>
  </si>
  <si>
    <t>17.06.2022 06:32:55</t>
  </si>
  <si>
    <t>17.06.2022 06:32:56</t>
  </si>
  <si>
    <t>17.06.2022 06:33:29</t>
  </si>
  <si>
    <t>17.06.2022 06:33:30</t>
  </si>
  <si>
    <t>17.06.2022 06:33:32</t>
  </si>
  <si>
    <t>17.06.2022 06:33:33</t>
  </si>
  <si>
    <t>17.06.2022 06:33:38</t>
  </si>
  <si>
    <t>17.06.2022 06:33:39</t>
  </si>
  <si>
    <t>17.06.2022 06:33:41</t>
  </si>
  <si>
    <t>17.06.2022 06:33:42</t>
  </si>
  <si>
    <t>17.06.2022 06:33:59</t>
  </si>
  <si>
    <t>17.06.2022 06:34:00</t>
  </si>
  <si>
    <t>17.06.2022 06:34:02</t>
  </si>
  <si>
    <t>17.06.2022 06:34:03</t>
  </si>
  <si>
    <t>17.06.2022 06:34:05</t>
  </si>
  <si>
    <t>17.06.2022 06:34:06</t>
  </si>
  <si>
    <t>17.06.2022 06:34:08</t>
  </si>
  <si>
    <t>17.06.2022 06:36:03</t>
  </si>
  <si>
    <t>17.06.2022 06:36:05</t>
  </si>
  <si>
    <t>17.06.2022 06:36:06</t>
  </si>
  <si>
    <t>17.06.2022 06:36:08</t>
  </si>
  <si>
    <t>17.06.2022 06:36:09</t>
  </si>
  <si>
    <t>17.06.2022 06:36:11</t>
  </si>
  <si>
    <t>17.06.2022 06:36:12</t>
  </si>
  <si>
    <t>17.06.2022 06:36:29</t>
  </si>
  <si>
    <t>17.06.2022 06:36:30</t>
  </si>
  <si>
    <t>17.06.2022 06:36:32</t>
  </si>
  <si>
    <t>17.06.2022 06:36:33</t>
  </si>
  <si>
    <t>17.06.2022 06:36:35</t>
  </si>
  <si>
    <t>17.06.2022 06:36:36</t>
  </si>
  <si>
    <t>17.06.2022 06:37:54</t>
  </si>
  <si>
    <t>17.06.2022 06:37:56</t>
  </si>
  <si>
    <t>17.06.2022 06:37:57</t>
  </si>
  <si>
    <t>17.06.2022 06:37:59</t>
  </si>
  <si>
    <t>17.06.2022 06:38:00</t>
  </si>
  <si>
    <t>17.06.2022 06:38:02</t>
  </si>
  <si>
    <t>17.06.2022 06:38:03</t>
  </si>
  <si>
    <t>17.06.2022 06:38:09</t>
  </si>
  <si>
    <t>17.06.2022 06:38:11</t>
  </si>
  <si>
    <t>17.06.2022 06:38:12</t>
  </si>
  <si>
    <t>17.06.2022 06:38:14</t>
  </si>
  <si>
    <t>17.06.2022 06:38:15</t>
  </si>
  <si>
    <t>17.06.2022 06:38:17</t>
  </si>
  <si>
    <t>17.06.2022 06:38:18</t>
  </si>
  <si>
    <t>17.06.2022 06:38:20</t>
  </si>
  <si>
    <t>17.06.2022 06:38:41</t>
  </si>
  <si>
    <t>17.06.2022 06:43:39</t>
  </si>
  <si>
    <t>17.06.2022 06:43:41</t>
  </si>
  <si>
    <t>17.06.2022 06:43:42</t>
  </si>
  <si>
    <t>17.06.2022 06:43:44</t>
  </si>
  <si>
    <t>17.06.2022 06:43:45</t>
  </si>
  <si>
    <t>17.06.2022 06:45:21</t>
  </si>
  <si>
    <t>17.06.2022 06:45:23</t>
  </si>
  <si>
    <t>17.06.2022 06:45:24</t>
  </si>
  <si>
    <t>17.06.2022 06:45:26</t>
  </si>
  <si>
    <t>17.06.2022 06:45:27</t>
  </si>
  <si>
    <t>17.06.2022 06:45:29</t>
  </si>
  <si>
    <t>17.06.2022 06:45:30</t>
  </si>
  <si>
    <t>17.06.2022 06:45:55</t>
  </si>
  <si>
    <t>17.06.2022 06:45:57</t>
  </si>
  <si>
    <t>17.06.2022 06:45:58</t>
  </si>
  <si>
    <t>17.06.2022 06:46:00</t>
  </si>
  <si>
    <t>17.06.2022 06:46:01</t>
  </si>
  <si>
    <t>17.06.2022 06:46:03</t>
  </si>
  <si>
    <t>17.06.2022 06:46:04</t>
  </si>
  <si>
    <t>17.06.2022 06:46:06</t>
  </si>
  <si>
    <t>17.06.2022 06:46:13</t>
  </si>
  <si>
    <t>17.06.2022 06:46:15</t>
  </si>
  <si>
    <t>17.06.2022 06:46:16</t>
  </si>
  <si>
    <t>17.06.2022 06:46:18</t>
  </si>
  <si>
    <t>17.06.2022 06:46:19</t>
  </si>
  <si>
    <t>17.06.2022 06:48:09</t>
  </si>
  <si>
    <t>17.06.2022 06:48:10</t>
  </si>
  <si>
    <t>17.06.2022 06:48:12</t>
  </si>
  <si>
    <t>17.06.2022 06:48:13</t>
  </si>
  <si>
    <t>17.06.2022 06:48:15</t>
  </si>
  <si>
    <t>17.06.2022 06:48:16</t>
  </si>
  <si>
    <t>17.06.2022 06:48:18</t>
  </si>
  <si>
    <t>17.06.2022 06:48:21</t>
  </si>
  <si>
    <t>17.06.2022 06:48:25</t>
  </si>
  <si>
    <t>17.06.2022 06:48:30</t>
  </si>
  <si>
    <t>17.06.2022 06:48:31</t>
  </si>
  <si>
    <t>17.06.2022 06:48:40</t>
  </si>
  <si>
    <t>17.06.2022 06:48:42</t>
  </si>
  <si>
    <t>17.06.2022 06:48:43</t>
  </si>
  <si>
    <t>17.06.2022 06:48:45</t>
  </si>
  <si>
    <t>17.06.2022 06:48:46</t>
  </si>
  <si>
    <t>17.06.2022 06:48:48</t>
  </si>
  <si>
    <t>17.06.2022 06:48:49</t>
  </si>
  <si>
    <t>17.06.2022 06:50:13</t>
  </si>
  <si>
    <t>17.06.2022 06:50:15</t>
  </si>
  <si>
    <t>17.06.2022 06:50:16</t>
  </si>
  <si>
    <t>17.06.2022 06:50:18</t>
  </si>
  <si>
    <t>17.06.2022 06:50:19</t>
  </si>
  <si>
    <t>17.06.2022 06:50:21</t>
  </si>
  <si>
    <t>17.06.2022 06:50:22</t>
  </si>
  <si>
    <t>17.06.2022 06:50:24</t>
  </si>
  <si>
    <t>17.06.2022 06:50:49</t>
  </si>
  <si>
    <t>17.06.2022 06:50:51</t>
  </si>
  <si>
    <t>17.06.2022 06:50:52</t>
  </si>
  <si>
    <t>17.06.2022 06:50:54</t>
  </si>
  <si>
    <t>17.06.2022 06:50:55</t>
  </si>
  <si>
    <t>17.06.2022 06:50:57</t>
  </si>
  <si>
    <t>17.06.2022 06:50:58</t>
  </si>
  <si>
    <t>17.06.2022 06:51:00</t>
  </si>
  <si>
    <t>17.06.2022 06:51:01</t>
  </si>
  <si>
    <t>17.06.2022 06:51:03</t>
  </si>
  <si>
    <t>17.06.2022 06:51:19</t>
  </si>
  <si>
    <t>17.06.2022 06:51:21</t>
  </si>
  <si>
    <t>17.06.2022 06:51:22</t>
  </si>
  <si>
    <t>17.06.2022 06:51:24</t>
  </si>
  <si>
    <t>17.06.2022 06:51:27</t>
  </si>
  <si>
    <t>17.06.2022 06:51:28</t>
  </si>
  <si>
    <t>17.06.2022 06:51:30</t>
  </si>
  <si>
    <t>17.06.2022 06:52:10</t>
  </si>
  <si>
    <t>17.06.2022 06:52:12</t>
  </si>
  <si>
    <t>17.06.2022 06:52:13</t>
  </si>
  <si>
    <t>17.06.2022 06:52:15</t>
  </si>
  <si>
    <t>17.06.2022 06:52:16</t>
  </si>
  <si>
    <t>17.06.2022 06:52:18</t>
  </si>
  <si>
    <t>17.06.2022 06:52:19</t>
  </si>
  <si>
    <t>17.06.2022 06:52:46</t>
  </si>
  <si>
    <t>17.06.2022 06:52:48</t>
  </si>
  <si>
    <t>17.06.2022 06:52:49</t>
  </si>
  <si>
    <t>17.06.2022 06:52:51</t>
  </si>
  <si>
    <t>17.06.2022 06:52:52</t>
  </si>
  <si>
    <t>17.06.2022 06:52:54</t>
  </si>
  <si>
    <t>17.06.2022 06:52:55</t>
  </si>
  <si>
    <t>17.06.2022 06:52:57</t>
  </si>
  <si>
    <t>17.06.2022 06:53:10</t>
  </si>
  <si>
    <t>17.06.2022 06:53:12</t>
  </si>
  <si>
    <t>17.06.2022 06:53:13</t>
  </si>
  <si>
    <t>17.06.2022 06:53:15</t>
  </si>
  <si>
    <t>17.06.2022 06:53:16</t>
  </si>
  <si>
    <t>17.06.2022 06:53:18</t>
  </si>
  <si>
    <t>17.06.2022 06:53:19</t>
  </si>
  <si>
    <t>17.06.2022 06:53:21</t>
  </si>
  <si>
    <t>17.06.2022 06:53:22</t>
  </si>
  <si>
    <t>17.06.2022 06:53:24</t>
  </si>
  <si>
    <t>17.06.2022 06:53:25</t>
  </si>
  <si>
    <t>17.06.2022 06:53:27</t>
  </si>
  <si>
    <t>17.06.2022 06:53:33</t>
  </si>
  <si>
    <t>17.06.2022 06:53:40</t>
  </si>
  <si>
    <t>17.06.2022 06:54:09</t>
  </si>
  <si>
    <t>17.06.2022 06:54:10</t>
  </si>
  <si>
    <t>17.06.2022 06:54:12</t>
  </si>
  <si>
    <t>17.06.2022 06:54:13</t>
  </si>
  <si>
    <t>17.06.2022 06:54:15</t>
  </si>
  <si>
    <t>17.06.2022 06:54:16</t>
  </si>
  <si>
    <t>17.06.2022 06:54:18</t>
  </si>
  <si>
    <t>17.06.2022 06:56:49</t>
  </si>
  <si>
    <t>17.06.2022 06:56:51</t>
  </si>
  <si>
    <t>17.06.2022 06:56:52</t>
  </si>
  <si>
    <t>17.06.2022 06:56:54</t>
  </si>
  <si>
    <t>17.06.2022 06:56:55</t>
  </si>
  <si>
    <t>17.06.2022 06:56:58</t>
  </si>
  <si>
    <t>17.06.2022 06:57:42</t>
  </si>
  <si>
    <t>17.06.2022 06:57:43</t>
  </si>
  <si>
    <t>17.06.2022 06:57:45</t>
  </si>
  <si>
    <t>17.06.2022 06:57:46</t>
  </si>
  <si>
    <t>17.06.2022 06:57:48</t>
  </si>
  <si>
    <t>17.06.2022 06:57:49</t>
  </si>
  <si>
    <t>17.06.2022 06:57:51</t>
  </si>
  <si>
    <t>17.06.2022 06:57:52</t>
  </si>
  <si>
    <t>17.06.2022 06:57:54</t>
  </si>
  <si>
    <t>17.06.2022 06:57:55</t>
  </si>
  <si>
    <t>17.06.2022 06:57:57</t>
  </si>
  <si>
    <t>17.06.2022 06:57:58</t>
  </si>
  <si>
    <t>17.06.2022 06:58:01</t>
  </si>
  <si>
    <t>17.06.2022 06:59:06</t>
  </si>
  <si>
    <t>17.06.2022 06:59:09</t>
  </si>
  <si>
    <t>17.06.2022 06:59:10</t>
  </si>
  <si>
    <t>17.06.2022 06:59:12</t>
  </si>
  <si>
    <t>17.06.2022 06:59:13</t>
  </si>
  <si>
    <t>17.06.2022 06:59:15</t>
  </si>
  <si>
    <t>17.06.2022 06:59:16</t>
  </si>
  <si>
    <t>17.06.2022 06:59:51</t>
  </si>
  <si>
    <t>17.06.2022 06:59:52</t>
  </si>
  <si>
    <t>17.06.2022 06:59:54</t>
  </si>
  <si>
    <t>17.06.2022 06:59:55</t>
  </si>
  <si>
    <t>17.06.2022 06:59:57</t>
  </si>
  <si>
    <t>17.06.2022 06:59:58</t>
  </si>
  <si>
    <t>17.06.2022 07:00:00</t>
  </si>
  <si>
    <t>17.06.2022 07:00:01</t>
  </si>
  <si>
    <t>17.06.2022 07:00:15</t>
  </si>
  <si>
    <t>17.06.2022 07:00:16</t>
  </si>
  <si>
    <t>17.06.2022 07:00:18</t>
  </si>
  <si>
    <t>17.06.2022 07:00:19</t>
  </si>
  <si>
    <t>17.06.2022 07:00:21</t>
  </si>
  <si>
    <t>17.06.2022 07:00:22</t>
  </si>
  <si>
    <t>17.06.2022 07:00:24</t>
  </si>
  <si>
    <t>17.06.2022 07:00:37</t>
  </si>
  <si>
    <t>17.06.2022 07:00:39</t>
  </si>
  <si>
    <t>17.06.2022 07:00:40</t>
  </si>
  <si>
    <t>17.06.2022 07:00:42</t>
  </si>
  <si>
    <t>17.06.2022 07:00:43</t>
  </si>
  <si>
    <t>17.06.2022 07:00:45</t>
  </si>
  <si>
    <t>17.06.2022 07:00:46</t>
  </si>
  <si>
    <t>17.06.2022 07:00:48</t>
  </si>
  <si>
    <t>17.06.2022 07:00:49</t>
  </si>
  <si>
    <t>17.06.2022 07:00:54</t>
  </si>
  <si>
    <t>17.06.2022 07:00:55</t>
  </si>
  <si>
    <t>17.06.2022 07:00:57</t>
  </si>
  <si>
    <t>17.06.2022 07:00:58</t>
  </si>
  <si>
    <t>17.06.2022 07:01:00</t>
  </si>
  <si>
    <t>17.06.2022 07:01:01</t>
  </si>
  <si>
    <t>17.06.2022 07:01:19</t>
  </si>
  <si>
    <t>17.06.2022 07:01:21</t>
  </si>
  <si>
    <t>17.06.2022 07:01:22</t>
  </si>
  <si>
    <t>17.06.2022 07:01:24</t>
  </si>
  <si>
    <t>17.06.2022 07:01:25</t>
  </si>
  <si>
    <t>17.06.2022 07:01:27</t>
  </si>
  <si>
    <t>17.06.2022 07:01:28</t>
  </si>
  <si>
    <t>17.06.2022 07:01:30</t>
  </si>
  <si>
    <t>17.06.2022 07:01:31</t>
  </si>
  <si>
    <t>17.06.2022 07:01:33</t>
  </si>
  <si>
    <t>17.06.2022 07:01:34</t>
  </si>
  <si>
    <t>17.06.2022 07:01:36</t>
  </si>
  <si>
    <t>17.06.2022 07:01:40</t>
  </si>
  <si>
    <t>17.06.2022 07:01:42</t>
  </si>
  <si>
    <t>17.06.2022 07:01:46</t>
  </si>
  <si>
    <t>17.06.2022 07:02:03</t>
  </si>
  <si>
    <t>17.06.2022 07:02:04</t>
  </si>
  <si>
    <t>17.06.2022 07:02:06</t>
  </si>
  <si>
    <t>17.06.2022 07:02:07</t>
  </si>
  <si>
    <t>17.06.2022 07:02:09</t>
  </si>
  <si>
    <t>17.06.2022 07:02:13</t>
  </si>
  <si>
    <t>17.06.2022 07:02:14</t>
  </si>
  <si>
    <t>17.06.2022 07:02:16</t>
  </si>
  <si>
    <t>17.06.2022 07:02:19</t>
  </si>
  <si>
    <t>17.06.2022 07:02:20</t>
  </si>
  <si>
    <t>17.06.2022 07:02:22</t>
  </si>
  <si>
    <t>17.06.2022 07:02:23</t>
  </si>
  <si>
    <t>17.06.2022 07:02:25</t>
  </si>
  <si>
    <t>17.06.2022 07:02:38</t>
  </si>
  <si>
    <t>17.06.2022 07:02:40</t>
  </si>
  <si>
    <t>17.06.2022 07:02:41</t>
  </si>
  <si>
    <t>17.06.2022 07:02:43</t>
  </si>
  <si>
    <t>17.06.2022 07:02:44</t>
  </si>
  <si>
    <t>17.06.2022 07:02:46</t>
  </si>
  <si>
    <t>17.06.2022 07:02:47</t>
  </si>
  <si>
    <t>17.06.2022 07:03:23</t>
  </si>
  <si>
    <t>17.06.2022 07:03:25</t>
  </si>
  <si>
    <t>17.06.2022 07:03:26</t>
  </si>
  <si>
    <t>17.06.2022 07:03:28</t>
  </si>
  <si>
    <t>17.06.2022 07:03:37</t>
  </si>
  <si>
    <t>17.06.2022 07:03:46</t>
  </si>
  <si>
    <t>17.06.2022 07:03:47</t>
  </si>
  <si>
    <t>17.06.2022 07:04:13</t>
  </si>
  <si>
    <t>17.06.2022 07:04:35</t>
  </si>
  <si>
    <t>17.06.2022 07:04:37</t>
  </si>
  <si>
    <t>17.06.2022 07:04:38</t>
  </si>
  <si>
    <t>17.06.2022 07:04:40</t>
  </si>
  <si>
    <t>17.06.2022 07:04:41</t>
  </si>
  <si>
    <t>17.06.2022 07:04:43</t>
  </si>
  <si>
    <t>17.06.2022 07:04:44</t>
  </si>
  <si>
    <t>17.06.2022 07:04:46</t>
  </si>
  <si>
    <t>17.06.2022 07:04:47</t>
  </si>
  <si>
    <t>17.06.2022 07:04:49</t>
  </si>
  <si>
    <t>17.06.2022 07:04:53</t>
  </si>
  <si>
    <t>17.06.2022 07:04:55</t>
  </si>
  <si>
    <t>17.06.2022 07:04:56</t>
  </si>
  <si>
    <t>17.06.2022 07:05:07</t>
  </si>
  <si>
    <t>17.06.2022 07:05:08</t>
  </si>
  <si>
    <t>17.06.2022 07:05:10</t>
  </si>
  <si>
    <t>17.06.2022 07:05:11</t>
  </si>
  <si>
    <t>17.06.2022 07:05:13</t>
  </si>
  <si>
    <t>17.06.2022 07:05:14</t>
  </si>
  <si>
    <t>17.06.2022 07:05:16</t>
  </si>
  <si>
    <t>17.06.2022 07:05:17</t>
  </si>
  <si>
    <t>17.06.2022 07:05:19</t>
  </si>
  <si>
    <t>17.06.2022 07:05:20</t>
  </si>
  <si>
    <t>17.06.2022 07:05:22</t>
  </si>
  <si>
    <t>17.06.2022 07:05:23</t>
  </si>
  <si>
    <t>17.06.2022 07:05:25</t>
  </si>
  <si>
    <t>17.06.2022 07:06:17</t>
  </si>
  <si>
    <t>17.06.2022 07:06:19</t>
  </si>
  <si>
    <t>17.06.2022 07:06:20</t>
  </si>
  <si>
    <t>17.06.2022 07:06:22</t>
  </si>
  <si>
    <t>17.06.2022 07:06:23</t>
  </si>
  <si>
    <t>17.06.2022 07:06:25</t>
  </si>
  <si>
    <t>17.06.2022 07:06:26</t>
  </si>
  <si>
    <t>17.06.2022 07:07:02</t>
  </si>
  <si>
    <t>17.06.2022 07:07:04</t>
  </si>
  <si>
    <t>17.06.2022 07:07:05</t>
  </si>
  <si>
    <t>17.06.2022 07:07:07</t>
  </si>
  <si>
    <t>17.06.2022 07:07:08</t>
  </si>
  <si>
    <t>17.06.2022 07:07:10</t>
  </si>
  <si>
    <t>17.06.2022 07:07:11</t>
  </si>
  <si>
    <t>17.06.2022 07:07:40</t>
  </si>
  <si>
    <t>17.06.2022 07:07:41</t>
  </si>
  <si>
    <t>17.06.2022 07:07:43</t>
  </si>
  <si>
    <t>17.06.2022 07:07:44</t>
  </si>
  <si>
    <t>17.06.2022 07:07:46</t>
  </si>
  <si>
    <t>17.06.2022 07:07:47</t>
  </si>
  <si>
    <t>17.06.2022 07:07:49</t>
  </si>
  <si>
    <t>17.06.2022 07:07:50</t>
  </si>
  <si>
    <t>17.06.2022 07:09:11</t>
  </si>
  <si>
    <t>17.06.2022 07:10:16</t>
  </si>
  <si>
    <t>17.06.2022 07:10:17</t>
  </si>
  <si>
    <t>17.06.2022 07:10:19</t>
  </si>
  <si>
    <t>17.06.2022 07:10:20</t>
  </si>
  <si>
    <t>17.06.2022 07:10:22</t>
  </si>
  <si>
    <t>17.06.2022 07:10:23</t>
  </si>
  <si>
    <t>17.06.2022 07:10:25</t>
  </si>
  <si>
    <t>17.06.2022 07:11:05</t>
  </si>
  <si>
    <t>17.06.2022 07:11:07</t>
  </si>
  <si>
    <t>17.06.2022 07:11:08</t>
  </si>
  <si>
    <t>17.06.2022 07:11:10</t>
  </si>
  <si>
    <t>17.06.2022 07:11:11</t>
  </si>
  <si>
    <t>17.06.2022 07:11:13</t>
  </si>
  <si>
    <t>17.06.2022 07:11:14</t>
  </si>
  <si>
    <t>17.06.2022 07:11:16</t>
  </si>
  <si>
    <t>17.06.2022 07:11:17</t>
  </si>
  <si>
    <t>17.06.2022 07:11:19</t>
  </si>
  <si>
    <t>17.06.2022 07:11:20</t>
  </si>
  <si>
    <t>17.06.2022 07:11:22</t>
  </si>
  <si>
    <t>17.06.2022 07:11:25</t>
  </si>
  <si>
    <t>17.06.2022 07:11:28</t>
  </si>
  <si>
    <t>17.06.2022 07:11:35</t>
  </si>
  <si>
    <t>17.06.2022 07:11:37</t>
  </si>
  <si>
    <t>17.06.2022 07:11:38</t>
  </si>
  <si>
    <t>17.06.2022 07:11:40</t>
  </si>
  <si>
    <t>17.06.2022 07:11:41</t>
  </si>
  <si>
    <t>17.06.2022 07:11:44</t>
  </si>
  <si>
    <t>17.06.2022 07:11:46</t>
  </si>
  <si>
    <t>17.06.2022 07:11:49</t>
  </si>
  <si>
    <t>17.06.2022 07:12:13</t>
  </si>
  <si>
    <t>17.06.2022 07:12:19</t>
  </si>
  <si>
    <t>17.06.2022 07:12:22</t>
  </si>
  <si>
    <t>17.06.2022 07:12:23</t>
  </si>
  <si>
    <t>17.06.2022 07:12:25</t>
  </si>
  <si>
    <t>17.06.2022 07:12:26</t>
  </si>
  <si>
    <t>17.06.2022 07:12:28</t>
  </si>
  <si>
    <t>17.06.2022 07:12:43</t>
  </si>
  <si>
    <t>17.06.2022 07:12:44</t>
  </si>
  <si>
    <t>17.06.2022 07:12:46</t>
  </si>
  <si>
    <t>17.06.2022 07:12:47</t>
  </si>
  <si>
    <t>17.06.2022 07:12:49</t>
  </si>
  <si>
    <t>17.06.2022 07:12:50</t>
  </si>
  <si>
    <t>17.06.2022 07:12:52</t>
  </si>
  <si>
    <t>17.06.2022 07:12:53</t>
  </si>
  <si>
    <t>17.06.2022 07:12:55</t>
  </si>
  <si>
    <t>17.06.2022 07:12:59</t>
  </si>
  <si>
    <t>17.06.2022 07:13:16</t>
  </si>
  <si>
    <t>17.06.2022 07:13:17</t>
  </si>
  <si>
    <t>17.06.2022 07:13:19</t>
  </si>
  <si>
    <t>17.06.2022 07:13:20</t>
  </si>
  <si>
    <t>17.06.2022 07:13:22</t>
  </si>
  <si>
    <t>17.06.2022 07:13:23</t>
  </si>
  <si>
    <t>17.06.2022 07:13:25</t>
  </si>
  <si>
    <t>17.06.2022 07:14:13</t>
  </si>
  <si>
    <t>17.06.2022 07:14:14</t>
  </si>
  <si>
    <t>17.06.2022 07:14:16</t>
  </si>
  <si>
    <t>17.06.2022 07:14:17</t>
  </si>
  <si>
    <t>17.06.2022 07:14:19</t>
  </si>
  <si>
    <t>17.06.2022 07:14:20</t>
  </si>
  <si>
    <t>17.06.2022 07:14:22</t>
  </si>
  <si>
    <t>17.06.2022 07:14:23</t>
  </si>
  <si>
    <t>17.06.2022 07:14:25</t>
  </si>
  <si>
    <t>17.06.2022 07:14:26</t>
  </si>
  <si>
    <t>17.06.2022 07:14:28</t>
  </si>
  <si>
    <t>17.06.2022 07:14:29</t>
  </si>
  <si>
    <t>17.06.2022 07:14:31</t>
  </si>
  <si>
    <t>17.06.2022 07:14:50</t>
  </si>
  <si>
    <t>17.06.2022 07:14:52</t>
  </si>
  <si>
    <t>17.06.2022 07:14:53</t>
  </si>
  <si>
    <t>17.06.2022 07:14:55</t>
  </si>
  <si>
    <t>17.06.2022 07:15:01</t>
  </si>
  <si>
    <t>17.06.2022 07:15:02</t>
  </si>
  <si>
    <t>17.06.2022 07:16:04</t>
  </si>
  <si>
    <t>17.06.2022 07:16:05</t>
  </si>
  <si>
    <t>17.06.2022 07:16:07</t>
  </si>
  <si>
    <t>17.06.2022 07:16:08</t>
  </si>
  <si>
    <t>17.06.2022 07:16:10</t>
  </si>
  <si>
    <t>17.06.2022 07:16:11</t>
  </si>
  <si>
    <t>17.06.2022 07:16:13</t>
  </si>
  <si>
    <t>17.06.2022 07:16:16</t>
  </si>
  <si>
    <t>17.06.2022 07:16:17</t>
  </si>
  <si>
    <t>17.06.2022 07:16:19</t>
  </si>
  <si>
    <t>17.06.2022 07:16:20</t>
  </si>
  <si>
    <t>17.06.2022 07:16:22</t>
  </si>
  <si>
    <t>17.06.2022 07:17:08</t>
  </si>
  <si>
    <t>17.06.2022 07:17:09</t>
  </si>
  <si>
    <t>17.06.2022 07:17:11</t>
  </si>
  <si>
    <t>17.06.2022 07:17:12</t>
  </si>
  <si>
    <t>17.06.2022 07:17:14</t>
  </si>
  <si>
    <t>17.06.2022 07:17:15</t>
  </si>
  <si>
    <t>17.06.2022 07:18:02</t>
  </si>
  <si>
    <t>17.06.2022 07:18:03</t>
  </si>
  <si>
    <t>17.06.2022 07:18:05</t>
  </si>
  <si>
    <t>17.06.2022 07:18:06</t>
  </si>
  <si>
    <t>17.06.2022 07:18:08</t>
  </si>
  <si>
    <t>17.06.2022 07:18:09</t>
  </si>
  <si>
    <t>17.06.2022 07:18:11</t>
  </si>
  <si>
    <t>17.06.2022 07:18:14</t>
  </si>
  <si>
    <t>17.06.2022 07:18:18</t>
  </si>
  <si>
    <t>17.06.2022 07:18:20</t>
  </si>
  <si>
    <t>17.06.2022 07:19:12</t>
  </si>
  <si>
    <t>17.06.2022 07:19:15</t>
  </si>
  <si>
    <t>17.06.2022 07:19:17</t>
  </si>
  <si>
    <t>17.06.2022 07:19:18</t>
  </si>
  <si>
    <t>17.06.2022 07:19:20</t>
  </si>
  <si>
    <t>17.06.2022 07:19:21</t>
  </si>
  <si>
    <t>17.06.2022 07:19:23</t>
  </si>
  <si>
    <t>17.06.2022 07:19:24</t>
  </si>
  <si>
    <t>17.06.2022 07:19:26</t>
  </si>
  <si>
    <t>17.06.2022 07:19:39</t>
  </si>
  <si>
    <t>17.06.2022 07:19:41</t>
  </si>
  <si>
    <t>17.06.2022 07:19:42</t>
  </si>
  <si>
    <t>17.06.2022 07:19:44</t>
  </si>
  <si>
    <t>17.06.2022 07:19:45</t>
  </si>
  <si>
    <t>17.06.2022 07:19:47</t>
  </si>
  <si>
    <t>17.06.2022 07:19:48</t>
  </si>
  <si>
    <t>17.06.2022 07:19:50</t>
  </si>
  <si>
    <t>17.06.2022 07:19:51</t>
  </si>
  <si>
    <t>17.06.2022 07:19:53</t>
  </si>
  <si>
    <t>17.06.2022 07:19:54</t>
  </si>
  <si>
    <t>17.06.2022 07:19:56</t>
  </si>
  <si>
    <t>17.06.2022 07:19:57</t>
  </si>
  <si>
    <t>17.06.2022 07:20:00</t>
  </si>
  <si>
    <t>17.06.2022 07:20:03</t>
  </si>
  <si>
    <t>17.06.2022 07:20:05</t>
  </si>
  <si>
    <t>17.06.2022 07:20:09</t>
  </si>
  <si>
    <t>17.06.2022 07:20:10</t>
  </si>
  <si>
    <t>17.06.2022 07:20:40</t>
  </si>
  <si>
    <t>17.06.2022 07:20:42</t>
  </si>
  <si>
    <t>17.06.2022 07:20:43</t>
  </si>
  <si>
    <t>17.06.2022 07:20:45</t>
  </si>
  <si>
    <t>17.06.2022 07:20:46</t>
  </si>
  <si>
    <t>17.06.2022 07:20:48</t>
  </si>
  <si>
    <t>17.06.2022 07:20:49</t>
  </si>
  <si>
    <t>17.06.2022 07:20:55</t>
  </si>
  <si>
    <t>17.06.2022 07:20:57</t>
  </si>
  <si>
    <t>17.06.2022 07:21:21</t>
  </si>
  <si>
    <t>17.06.2022 07:21:22</t>
  </si>
  <si>
    <t>17.06.2022 07:21:24</t>
  </si>
  <si>
    <t>17.06.2022 07:21:25</t>
  </si>
  <si>
    <t>17.06.2022 07:21:52</t>
  </si>
  <si>
    <t>17.06.2022 07:22:10</t>
  </si>
  <si>
    <t>17.06.2022 07:22:24</t>
  </si>
  <si>
    <t>17.06.2022 07:22:25</t>
  </si>
  <si>
    <t>17.06.2022 07:22:27</t>
  </si>
  <si>
    <t>17.06.2022 07:22:30</t>
  </si>
  <si>
    <t>17.06.2022 07:22:31</t>
  </si>
  <si>
    <t>17.06.2022 07:22:34</t>
  </si>
  <si>
    <t>17.06.2022 07:22:36</t>
  </si>
  <si>
    <t>17.06.2022 07:22:37</t>
  </si>
  <si>
    <t>17.06.2022 07:22:39</t>
  </si>
  <si>
    <t>17.06.2022 07:22:48</t>
  </si>
  <si>
    <t>17.06.2022 07:22:49</t>
  </si>
  <si>
    <t>17.06.2022 07:22:51</t>
  </si>
  <si>
    <t>17.06.2022 07:22:52</t>
  </si>
  <si>
    <t>17.06.2022 07:22:54</t>
  </si>
  <si>
    <t>17.06.2022 07:22:55</t>
  </si>
  <si>
    <t>17.06.2022 07:22:57</t>
  </si>
  <si>
    <t>17.06.2022 07:23:30</t>
  </si>
  <si>
    <t>17.06.2022 07:23:33</t>
  </si>
  <si>
    <t>17.06.2022 07:23:34</t>
  </si>
  <si>
    <t>17.06.2022 07:23:36</t>
  </si>
  <si>
    <t>17.06.2022 07:23:37</t>
  </si>
  <si>
    <t>17.06.2022 07:23:39</t>
  </si>
  <si>
    <t>17.06.2022 07:24:05</t>
  </si>
  <si>
    <t>17.06.2022 07:25:38</t>
  </si>
  <si>
    <t>17.06.2022 07:25:40</t>
  </si>
  <si>
    <t>17.06.2022 07:25:41</t>
  </si>
  <si>
    <t>17.06.2022 07:25:43</t>
  </si>
  <si>
    <t>17.06.2022 07:25:44</t>
  </si>
  <si>
    <t>17.06.2022 07:25:46</t>
  </si>
  <si>
    <t>17.06.2022 07:26:11</t>
  </si>
  <si>
    <t>17.06.2022 07:26:13</t>
  </si>
  <si>
    <t>17.06.2022 07:26:14</t>
  </si>
  <si>
    <t>17.06.2022 07:26:16</t>
  </si>
  <si>
    <t>17.06.2022 07:26:17</t>
  </si>
  <si>
    <t>17.06.2022 07:26:19</t>
  </si>
  <si>
    <t>17.06.2022 07:26:20</t>
  </si>
  <si>
    <t>17.06.2022 07:26:22</t>
  </si>
  <si>
    <t>17.06.2022 07:26:38</t>
  </si>
  <si>
    <t>17.06.2022 07:26:40</t>
  </si>
  <si>
    <t>17.06.2022 07:26:41</t>
  </si>
  <si>
    <t>17.06.2022 07:26:43</t>
  </si>
  <si>
    <t>17.06.2022 07:26:58</t>
  </si>
  <si>
    <t>17.06.2022 07:27:02</t>
  </si>
  <si>
    <t>17.06.2022 07:27:05</t>
  </si>
  <si>
    <t>17.06.2022 07:27:07</t>
  </si>
  <si>
    <t>17.06.2022 07:27:08</t>
  </si>
  <si>
    <t>17.06.2022 07:27:28</t>
  </si>
  <si>
    <t>17.06.2022 07:27:29</t>
  </si>
  <si>
    <t>17.06.2022 07:27:31</t>
  </si>
  <si>
    <t>17.06.2022 07:27:46</t>
  </si>
  <si>
    <t>17.06.2022 07:27:47</t>
  </si>
  <si>
    <t>17.06.2022 07:27:49</t>
  </si>
  <si>
    <t>17.06.2022 07:27:50</t>
  </si>
  <si>
    <t>17.06.2022 07:27:52</t>
  </si>
  <si>
    <t>17.06.2022 07:27:55</t>
  </si>
  <si>
    <t>17.06.2022 07:27:56</t>
  </si>
  <si>
    <t>17.06.2022 07:27:58</t>
  </si>
  <si>
    <t>17.06.2022 07:27:59</t>
  </si>
  <si>
    <t>17.06.2022 07:28:01</t>
  </si>
  <si>
    <t>17.06.2022 07:28:02</t>
  </si>
  <si>
    <t>17.06.2022 07:28:05</t>
  </si>
  <si>
    <t>17.06.2022 07:28:38</t>
  </si>
  <si>
    <t>17.06.2022 07:28:40</t>
  </si>
  <si>
    <t>17.06.2022 07:28:41</t>
  </si>
  <si>
    <t>17.06.2022 07:28:43</t>
  </si>
  <si>
    <t>17.06.2022 07:28:44</t>
  </si>
  <si>
    <t>17.06.2022 07:28:46</t>
  </si>
  <si>
    <t>17.06.2022 07:28:47</t>
  </si>
  <si>
    <t>17.06.2022 07:28:49</t>
  </si>
  <si>
    <t>17.06.2022 07:28:50</t>
  </si>
  <si>
    <t>17.06.2022 07:28:59</t>
  </si>
  <si>
    <t>17.06.2022 07:29:01</t>
  </si>
  <si>
    <t>17.06.2022 07:29:02</t>
  </si>
  <si>
    <t>17.06.2022 07:29:04</t>
  </si>
  <si>
    <t>17.06.2022 07:29:05</t>
  </si>
  <si>
    <t>17.06.2022 07:29:07</t>
  </si>
  <si>
    <t>17.06.2022 07:29:08</t>
  </si>
  <si>
    <t>17.06.2022 07:29:10</t>
  </si>
  <si>
    <t>17.06.2022 07:30:05</t>
  </si>
  <si>
    <t>17.06.2022 07:30:08</t>
  </si>
  <si>
    <t>17.06.2022 07:30:11</t>
  </si>
  <si>
    <t>17.06.2022 07:30:13</t>
  </si>
  <si>
    <t>17.06.2022 07:30:14</t>
  </si>
  <si>
    <t>17.06.2022 07:30:16</t>
  </si>
  <si>
    <t>17.06.2022 07:30:17</t>
  </si>
  <si>
    <t>17.06.2022 07:31:13</t>
  </si>
  <si>
    <t>17.06.2022 07:31:14</t>
  </si>
  <si>
    <t>17.06.2022 07:31:16</t>
  </si>
  <si>
    <t>17.06.2022 07:31:17</t>
  </si>
  <si>
    <t>17.06.2022 07:31:19</t>
  </si>
  <si>
    <t>17.06.2022 07:31:20</t>
  </si>
  <si>
    <t>17.06.2022 07:31:22</t>
  </si>
  <si>
    <t>17.06.2022 07:31:23</t>
  </si>
  <si>
    <t>17.06.2022 07:31:25</t>
  </si>
  <si>
    <t>17.06.2022 07:31:26</t>
  </si>
  <si>
    <t>17.06.2022 07:31:28</t>
  </si>
  <si>
    <t>17.06.2022 07:31:29</t>
  </si>
  <si>
    <t>17.06.2022 07:31:31</t>
  </si>
  <si>
    <t>17.06.2022 07:31:32</t>
  </si>
  <si>
    <t>17.06.2022 07:31:34</t>
  </si>
  <si>
    <t>17.06.2022 07:31:35</t>
  </si>
  <si>
    <t>17.06.2022 07:31:37</t>
  </si>
  <si>
    <t>17.06.2022 07:31:38</t>
  </si>
  <si>
    <t>17.06.2022 07:31:40</t>
  </si>
  <si>
    <t>17.06.2022 07:31:41</t>
  </si>
  <si>
    <t>17.06.2022 07:31:43</t>
  </si>
  <si>
    <t>17.06.2022 07:31:44</t>
  </si>
  <si>
    <t>17.06.2022 07:31:50</t>
  </si>
  <si>
    <t>17.06.2022 07:31:52</t>
  </si>
  <si>
    <t>17.06.2022 07:31:53</t>
  </si>
  <si>
    <t>17.06.2022 07:31:55</t>
  </si>
  <si>
    <t>17.06.2022 07:31:56</t>
  </si>
  <si>
    <t>17.06.2022 07:31:58</t>
  </si>
  <si>
    <t>17.06.2022 07:31:59</t>
  </si>
  <si>
    <t>17.06.2022 07:32:01</t>
  </si>
  <si>
    <t>17.06.2022 07:32:02</t>
  </si>
  <si>
    <t>17.06.2022 07:32:17</t>
  </si>
  <si>
    <t>17.06.2022 07:32:19</t>
  </si>
  <si>
    <t>17.06.2022 07:32:20</t>
  </si>
  <si>
    <t>17.06.2022 07:32:22</t>
  </si>
  <si>
    <t>17.06.2022 07:32:23</t>
  </si>
  <si>
    <t>17.06.2022 07:32:25</t>
  </si>
  <si>
    <t>17.06.2022 07:32:26</t>
  </si>
  <si>
    <t>17.06.2022 07:32:28</t>
  </si>
  <si>
    <t>17.06.2022 07:32:29</t>
  </si>
  <si>
    <t>17.06.2022 07:32:49</t>
  </si>
  <si>
    <t>17.06.2022 07:32:50</t>
  </si>
  <si>
    <t>17.06.2022 07:32:52</t>
  </si>
  <si>
    <t>17.06.2022 07:32:53</t>
  </si>
  <si>
    <t>17.06.2022 07:32:55</t>
  </si>
  <si>
    <t>17.06.2022 07:33:07</t>
  </si>
  <si>
    <t>17.06.2022 07:33:25</t>
  </si>
  <si>
    <t>17.06.2022 07:33:26</t>
  </si>
  <si>
    <t>17.06.2022 07:33:28</t>
  </si>
  <si>
    <t>17.06.2022 07:33:29</t>
  </si>
  <si>
    <t>17.06.2022 07:33:31</t>
  </si>
  <si>
    <t>17.06.2022 07:33:32</t>
  </si>
  <si>
    <t>17.06.2022 07:33:34</t>
  </si>
  <si>
    <t>17.06.2022 07:33:57</t>
  </si>
  <si>
    <t>17.06.2022 07:33:59</t>
  </si>
  <si>
    <t>17.06.2022 07:34:00</t>
  </si>
  <si>
    <t>17.06.2022 07:34:02</t>
  </si>
  <si>
    <t>17.06.2022 07:34:03</t>
  </si>
  <si>
    <t>17.06.2022 07:34:05</t>
  </si>
  <si>
    <t>17.06.2022 07:34:06</t>
  </si>
  <si>
    <t>17.06.2022 07:34:08</t>
  </si>
  <si>
    <t>17.06.2022 07:34:09</t>
  </si>
  <si>
    <t>17.06.2022 07:34:56</t>
  </si>
  <si>
    <t>17.06.2022 07:34:57</t>
  </si>
  <si>
    <t>17.06.2022 07:34:59</t>
  </si>
  <si>
    <t>17.06.2022 07:35:12</t>
  </si>
  <si>
    <t>17.06.2022 07:35:14</t>
  </si>
  <si>
    <t>17.06.2022 07:35:15</t>
  </si>
  <si>
    <t>17.06.2022 07:35:17</t>
  </si>
  <si>
    <t>17.06.2022 07:35:18</t>
  </si>
  <si>
    <t>17.06.2022 07:35:20</t>
  </si>
  <si>
    <t>17.06.2022 07:35:21</t>
  </si>
  <si>
    <t>17.06.2022 07:35:23</t>
  </si>
  <si>
    <t>17.06.2022 07:35:45</t>
  </si>
  <si>
    <t>17.06.2022 07:37:01</t>
  </si>
  <si>
    <t>17.06.2022 07:37:03</t>
  </si>
  <si>
    <t>17.06.2022 07:37:04</t>
  </si>
  <si>
    <t>17.06.2022 07:37:06</t>
  </si>
  <si>
    <t>17.06.2022 07:37:07</t>
  </si>
  <si>
    <t>17.06.2022 07:37:09</t>
  </si>
  <si>
    <t>17.06.2022 07:37:10</t>
  </si>
  <si>
    <t>17.06.2022 07:37:12</t>
  </si>
  <si>
    <t>17.06.2022 07:37:13</t>
  </si>
  <si>
    <t>17.06.2022 07:37:18</t>
  </si>
  <si>
    <t>17.06.2022 07:37:19</t>
  </si>
  <si>
    <t>17.06.2022 07:37:22</t>
  </si>
  <si>
    <t>17.06.2022 07:37:24</t>
  </si>
  <si>
    <t>17.06.2022 07:37:27</t>
  </si>
  <si>
    <t>17.06.2022 07:37:28</t>
  </si>
  <si>
    <t>17.06.2022 07:37:30</t>
  </si>
  <si>
    <t>17.06.2022 07:37:31</t>
  </si>
  <si>
    <t>17.06.2022 07:37:33</t>
  </si>
  <si>
    <t>17.06.2022 07:37:34</t>
  </si>
  <si>
    <t>17.06.2022 07:37:36</t>
  </si>
  <si>
    <t>17.06.2022 07:37:37</t>
  </si>
  <si>
    <t>17.06.2022 07:37:39</t>
  </si>
  <si>
    <t>17.06.2022 07:37:57</t>
  </si>
  <si>
    <t>17.06.2022 07:37:58</t>
  </si>
  <si>
    <t>17.06.2022 07:38:00</t>
  </si>
  <si>
    <t>17.06.2022 07:38:01</t>
  </si>
  <si>
    <t>17.06.2022 07:38:03</t>
  </si>
  <si>
    <t>17.06.2022 07:38:04</t>
  </si>
  <si>
    <t>17.06.2022 07:38:06</t>
  </si>
  <si>
    <t>17.06.2022 07:38:07</t>
  </si>
  <si>
    <t>17.06.2022 07:38:10</t>
  </si>
  <si>
    <t>17.06.2022 07:38:12</t>
  </si>
  <si>
    <t>17.06.2022 07:38:13</t>
  </si>
  <si>
    <t>17.06.2022 07:38:15</t>
  </si>
  <si>
    <t>17.06.2022 07:38:16</t>
  </si>
  <si>
    <t>17.06.2022 07:38:18</t>
  </si>
  <si>
    <t>17.06.2022 07:38:25</t>
  </si>
  <si>
    <t>17.06.2022 07:38:27</t>
  </si>
  <si>
    <t>17.06.2022 07:38:28</t>
  </si>
  <si>
    <t>17.06.2022 07:38:30</t>
  </si>
  <si>
    <t>17.06.2022 07:38:31</t>
  </si>
  <si>
    <t>17.06.2022 07:38:33</t>
  </si>
  <si>
    <t>17.06.2022 07:38:34</t>
  </si>
  <si>
    <t>17.06.2022 07:38:36</t>
  </si>
  <si>
    <t>17.06.2022 07:38:37</t>
  </si>
  <si>
    <t>17.06.2022 07:38:39</t>
  </si>
  <si>
    <t>17.06.2022 07:39:42</t>
  </si>
  <si>
    <t>17.06.2022 07:39:45</t>
  </si>
  <si>
    <t>17.06.2022 07:39:46</t>
  </si>
  <si>
    <t>17.06.2022 07:39:48</t>
  </si>
  <si>
    <t>17.06.2022 07:39:49</t>
  </si>
  <si>
    <t>17.06.2022 07:39:51</t>
  </si>
  <si>
    <t>17.06.2022 07:39:57</t>
  </si>
  <si>
    <t>17.06.2022 07:39:58</t>
  </si>
  <si>
    <t>17.06.2022 07:40:00</t>
  </si>
  <si>
    <t>17.06.2022 07:40:01</t>
  </si>
  <si>
    <t>17.06.2022 07:40:03</t>
  </si>
  <si>
    <t>17.06.2022 07:40:04</t>
  </si>
  <si>
    <t>17.06.2022 07:40:06</t>
  </si>
  <si>
    <t>17.06.2022 07:40:07</t>
  </si>
  <si>
    <t>17.06.2022 07:40:14</t>
  </si>
  <si>
    <t>17.06.2022 07:40:25</t>
  </si>
  <si>
    <t>17.06.2022 07:40:26</t>
  </si>
  <si>
    <t>17.06.2022 07:40:28</t>
  </si>
  <si>
    <t>17.06.2022 07:40:46</t>
  </si>
  <si>
    <t>17.06.2022 07:40:47</t>
  </si>
  <si>
    <t>17.06.2022 07:40:49</t>
  </si>
  <si>
    <t>17.06.2022 07:40:50</t>
  </si>
  <si>
    <t>17.06.2022 07:40:52</t>
  </si>
  <si>
    <t>17.06.2022 07:40:53</t>
  </si>
  <si>
    <t>17.06.2022 07:40:55</t>
  </si>
  <si>
    <t>17.06.2022 07:41:25</t>
  </si>
  <si>
    <t>17.06.2022 07:41:26</t>
  </si>
  <si>
    <t>17.06.2022 07:41:28</t>
  </si>
  <si>
    <t>17.06.2022 07:41:29</t>
  </si>
  <si>
    <t>17.06.2022 07:41:31</t>
  </si>
  <si>
    <t>17.06.2022 07:41:32</t>
  </si>
  <si>
    <t>17.06.2022 07:41:34</t>
  </si>
  <si>
    <t>17.06.2022 07:41:35</t>
  </si>
  <si>
    <t>17.06.2022 07:41:37</t>
  </si>
  <si>
    <t>17.06.2022 07:41:38</t>
  </si>
  <si>
    <t>17.06.2022 07:41:40</t>
  </si>
  <si>
    <t>17.06.2022 07:41:41</t>
  </si>
  <si>
    <t>17.06.2022 07:41:43</t>
  </si>
  <si>
    <t>17.06.2022 07:41:44</t>
  </si>
  <si>
    <t>17.06.2022 07:41:46</t>
  </si>
  <si>
    <t>17.06.2022 07:41:47</t>
  </si>
  <si>
    <t>17.06.2022 07:41:49</t>
  </si>
  <si>
    <t>17.06.2022 07:41:50</t>
  </si>
  <si>
    <t>17.06.2022 07:41:52</t>
  </si>
  <si>
    <t>17.06.2022 07:41:53</t>
  </si>
  <si>
    <t>17.06.2022 07:41:55</t>
  </si>
  <si>
    <t>17.06.2022 07:41:56</t>
  </si>
  <si>
    <t>17.06.2022 07:41:59</t>
  </si>
  <si>
    <t>17.06.2022 07:42:03</t>
  </si>
  <si>
    <t>17.06.2022 07:42:48</t>
  </si>
  <si>
    <t>17.06.2022 07:43:14</t>
  </si>
  <si>
    <t>17.06.2022 07:43:17</t>
  </si>
  <si>
    <t>17.06.2022 07:43:18</t>
  </si>
  <si>
    <t>17.06.2022 07:43:20</t>
  </si>
  <si>
    <t>17.06.2022 07:43:21</t>
  </si>
  <si>
    <t>17.06.2022 07:43:23</t>
  </si>
  <si>
    <t>17.06.2022 07:43:24</t>
  </si>
  <si>
    <t>17.06.2022 07:43:56</t>
  </si>
  <si>
    <t>17.06.2022 07:43:59</t>
  </si>
  <si>
    <t>17.06.2022 07:44:03</t>
  </si>
  <si>
    <t>17.06.2022 07:44:05</t>
  </si>
  <si>
    <t>17.06.2022 07:44:06</t>
  </si>
  <si>
    <t>17.06.2022 07:44:08</t>
  </si>
  <si>
    <t>17.06.2022 07:44:09</t>
  </si>
  <si>
    <t>17.06.2022 07:44:11</t>
  </si>
  <si>
    <t>17.06.2022 07:44:12</t>
  </si>
  <si>
    <t>17.06.2022 07:44:14</t>
  </si>
  <si>
    <t>17.06.2022 07:44:17</t>
  </si>
  <si>
    <t>17.06.2022 07:44:18</t>
  </si>
  <si>
    <t>17.06.2022 07:44:22</t>
  </si>
  <si>
    <t>17.06.2022 07:44:24</t>
  </si>
  <si>
    <t>17.06.2022 07:44:25</t>
  </si>
  <si>
    <t>17.06.2022 07:44:33</t>
  </si>
  <si>
    <t>17.06.2022 07:44:34</t>
  </si>
  <si>
    <t>17.06.2022 07:44:36</t>
  </si>
  <si>
    <t>17.06.2022 07:44:37</t>
  </si>
  <si>
    <t>17.06.2022 07:44:39</t>
  </si>
  <si>
    <t>17.06.2022 07:44:40</t>
  </si>
  <si>
    <t>17.06.2022 07:44:42</t>
  </si>
  <si>
    <t>17.06.2022 07:45:55</t>
  </si>
  <si>
    <t>17.06.2022 07:45:57</t>
  </si>
  <si>
    <t>17.06.2022 07:45:58</t>
  </si>
  <si>
    <t>17.06.2022 07:46:00</t>
  </si>
  <si>
    <t>17.06.2022 07:46:01</t>
  </si>
  <si>
    <t>17.06.2022 07:46:03</t>
  </si>
  <si>
    <t>17.06.2022 07:46:04</t>
  </si>
  <si>
    <t>17.06.2022 07:46:06</t>
  </si>
  <si>
    <t>17.06.2022 07:46:07</t>
  </si>
  <si>
    <t>17.06.2022 07:46:19</t>
  </si>
  <si>
    <t>17.06.2022 07:46:21</t>
  </si>
  <si>
    <t>17.06.2022 07:46:22</t>
  </si>
  <si>
    <t>17.06.2022 07:46:24</t>
  </si>
  <si>
    <t>17.06.2022 07:46:25</t>
  </si>
  <si>
    <t>17.06.2022 07:46:27</t>
  </si>
  <si>
    <t>17.06.2022 07:46:28</t>
  </si>
  <si>
    <t>17.06.2022 07:46:30</t>
  </si>
  <si>
    <t>17.06.2022 07:46:54</t>
  </si>
  <si>
    <t>17.06.2022 07:46:55</t>
  </si>
  <si>
    <t>17.06.2022 07:46:57</t>
  </si>
  <si>
    <t>17.06.2022 07:46:58</t>
  </si>
  <si>
    <t>17.06.2022 07:47:00</t>
  </si>
  <si>
    <t>17.06.2022 07:47:01</t>
  </si>
  <si>
    <t>17.06.2022 07:47:03</t>
  </si>
  <si>
    <t>17.06.2022 07:48:18</t>
  </si>
  <si>
    <t>17.06.2022 07:48:19</t>
  </si>
  <si>
    <t>17.06.2022 07:48:21</t>
  </si>
  <si>
    <t>17.06.2022 07:48:22</t>
  </si>
  <si>
    <t>17.06.2022 07:48:24</t>
  </si>
  <si>
    <t>17.06.2022 07:48:25</t>
  </si>
  <si>
    <t>17.06.2022 07:48:27</t>
  </si>
  <si>
    <t>17.06.2022 07:49:22</t>
  </si>
  <si>
    <t>17.06.2022 07:51:12</t>
  </si>
  <si>
    <t>17.06.2022 07:52:18</t>
  </si>
  <si>
    <t>17.06.2022 07:52:19</t>
  </si>
  <si>
    <t>17.06.2022 07:52:21</t>
  </si>
  <si>
    <t>17.06.2022 07:52:22</t>
  </si>
  <si>
    <t>17.06.2022 07:52:24</t>
  </si>
  <si>
    <t>17.06.2022 07:52:25</t>
  </si>
  <si>
    <t>17.06.2022 07:52:27</t>
  </si>
  <si>
    <t>17.06.2022 07:52:33</t>
  </si>
  <si>
    <t>17.06.2022 07:53:25</t>
  </si>
  <si>
    <t>17.06.2022 07:53:45</t>
  </si>
  <si>
    <t>17.06.2022 07:53:46</t>
  </si>
  <si>
    <t>17.06.2022 07:53:48</t>
  </si>
  <si>
    <t>17.06.2022 07:53:49</t>
  </si>
  <si>
    <t>17.06.2022 07:54:01</t>
  </si>
  <si>
    <t>17.06.2022 07:54:06</t>
  </si>
  <si>
    <t>17.06.2022 07:54:07</t>
  </si>
  <si>
    <t>17.06.2022 07:54:09</t>
  </si>
  <si>
    <t>17.06.2022 07:55:16</t>
  </si>
  <si>
    <t>17.06.2022 07:55:18</t>
  </si>
  <si>
    <t>17.06.2022 07:55:19</t>
  </si>
  <si>
    <t>17.06.2022 07:55:22</t>
  </si>
  <si>
    <t>17.06.2022 07:55:24</t>
  </si>
  <si>
    <t>17.06.2022 07:55:25</t>
  </si>
  <si>
    <t>17.06.2022 07:55:27</t>
  </si>
  <si>
    <t>17.06.2022 07:55:28</t>
  </si>
  <si>
    <t>17.06.2022 07:55:30</t>
  </si>
  <si>
    <t>17.06.2022 07:55:31</t>
  </si>
  <si>
    <t>17.06.2022 07:55:33</t>
  </si>
  <si>
    <t>17.06.2022 07:55:34</t>
  </si>
  <si>
    <t>17.06.2022 07:55:36</t>
  </si>
  <si>
    <t>17.06.2022 07:55:48</t>
  </si>
  <si>
    <t>17.06.2022 07:55:49</t>
  </si>
  <si>
    <t>17.06.2022 07:55:51</t>
  </si>
  <si>
    <t>17.06.2022 07:55:52</t>
  </si>
  <si>
    <t>17.06.2022 07:55:55</t>
  </si>
  <si>
    <t>17.06.2022 07:55:57</t>
  </si>
  <si>
    <t>17.06.2022 07:55:58</t>
  </si>
  <si>
    <t>17.06.2022 07:56:00</t>
  </si>
  <si>
    <t>17.06.2022 07:56:01</t>
  </si>
  <si>
    <t>17.06.2022 07:56:31</t>
  </si>
  <si>
    <t>17.06.2022 07:56:33</t>
  </si>
  <si>
    <t>17.06.2022 07:56:34</t>
  </si>
  <si>
    <t>17.06.2022 07:56:36</t>
  </si>
  <si>
    <t>17.06.2022 07:56:37</t>
  </si>
  <si>
    <t>17.06.2022 07:56:39</t>
  </si>
  <si>
    <t>17.06.2022 07:56:40</t>
  </si>
  <si>
    <t>17.06.2022 07:56:42</t>
  </si>
  <si>
    <t>17.06.2022 07:56:43</t>
  </si>
  <si>
    <t>17.06.2022 07:56:58</t>
  </si>
  <si>
    <t>17.06.2022 07:57:03</t>
  </si>
  <si>
    <t>17.06.2022 07:57:04</t>
  </si>
  <si>
    <t>17.06.2022 07:57:06</t>
  </si>
  <si>
    <t>17.06.2022 07:57:07</t>
  </si>
  <si>
    <t>17.06.2022 07:57:09</t>
  </si>
  <si>
    <t>17.06.2022 07:57:10</t>
  </si>
  <si>
    <t>17.06.2022 07:57:31</t>
  </si>
  <si>
    <t>17.06.2022 07:57:49</t>
  </si>
  <si>
    <t>17.06.2022 07:58:06</t>
  </si>
  <si>
    <t>17.06.2022 07:58:07</t>
  </si>
  <si>
    <t>17.06.2022 07:58:09</t>
  </si>
  <si>
    <t>17.06.2022 07:58:10</t>
  </si>
  <si>
    <t>17.06.2022 07:58:12</t>
  </si>
  <si>
    <t>17.06.2022 07:58:13</t>
  </si>
  <si>
    <t>17.06.2022 07:58:49</t>
  </si>
  <si>
    <t>17.06.2022 07:58:51</t>
  </si>
  <si>
    <t>17.06.2022 07:58:52</t>
  </si>
  <si>
    <t>17.06.2022 07:58:54</t>
  </si>
  <si>
    <t>17.06.2022 07:58:57</t>
  </si>
  <si>
    <t>17.06.2022 07:58:58</t>
  </si>
  <si>
    <t>17.06.2022 07:59:00</t>
  </si>
  <si>
    <t>17.06.2022 07:59:01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</si>
  <si>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</si>
  <si>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</si>
  <si>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</si>
  <si>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</si>
  <si>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</si>
  <si>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</si>
  <si>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07:59:30</t>
  </si>
  <si>
    <t>17.06.2022 07:59:43</t>
  </si>
  <si>
    <t>17.06.2022 07:59:51</t>
  </si>
  <si>
    <t>17.06.2022 07:59:52</t>
  </si>
  <si>
    <t>17.06.2022 07:59:55</t>
  </si>
  <si>
    <t>17.06.2022 07:59:57</t>
  </si>
  <si>
    <t>17.06.2022 07:59:58</t>
  </si>
  <si>
    <t>17.06.2022 08:00:22</t>
  </si>
  <si>
    <t>17.06.2022 08:00:24</t>
  </si>
  <si>
    <t>17.06.2022 08:00:25</t>
  </si>
  <si>
    <t>17.06.2022 08:00:27</t>
  </si>
  <si>
    <t>17.06.2022 08:00:28</t>
  </si>
  <si>
    <t>17.06.2022 08:00:30</t>
  </si>
  <si>
    <t>17.06.2022 08:00:31</t>
  </si>
  <si>
    <t>17.06.2022 08:00:33</t>
  </si>
  <si>
    <t>17.06.2022 08:00:34</t>
  </si>
  <si>
    <t>17.06.2022 08:00:36</t>
  </si>
  <si>
    <t>17.06.2022 08:00:37</t>
  </si>
  <si>
    <t>17.06.2022 08:01:46</t>
  </si>
  <si>
    <t>17.06.2022 08:02:13</t>
  </si>
  <si>
    <t>17.06.2022 08:02:15</t>
  </si>
  <si>
    <t>17.06.2022 08:02:16</t>
  </si>
  <si>
    <t>17.06.2022 08:02:18</t>
  </si>
  <si>
    <t>17.06.2022 08:02:19</t>
  </si>
  <si>
    <t>17.06.2022 08:02:21</t>
  </si>
  <si>
    <t>17.06.2022 08:02:22</t>
  </si>
  <si>
    <t>17.06.2022 08:02:24</t>
  </si>
  <si>
    <t>17.06.2022 08:02:25</t>
  </si>
  <si>
    <t>17.06.2022 08:02:27</t>
  </si>
  <si>
    <t>17.06.2022 08:03:19</t>
  </si>
  <si>
    <t>17.06.2022 08:03:21</t>
  </si>
  <si>
    <t>17.06.2022 08:03:22</t>
  </si>
  <si>
    <t>17.06.2022 08:03:24</t>
  </si>
  <si>
    <t>17.06.2022 08:03:25</t>
  </si>
  <si>
    <t>17.06.2022 08:03:27</t>
  </si>
  <si>
    <t>17.06.2022 08:03:28</t>
  </si>
  <si>
    <t>17.06.2022 08:03:30</t>
  </si>
  <si>
    <t>17.06.2022 08:03:31</t>
  </si>
  <si>
    <t>17.06.2022 08:03:33</t>
  </si>
  <si>
    <t>17.06.2022 08:03:34</t>
  </si>
  <si>
    <t>17.06.2022 08:03:40</t>
  </si>
  <si>
    <t>17.06.2022 08:03:47</t>
  </si>
  <si>
    <t>17.06.2022 08:03:49</t>
  </si>
  <si>
    <t>17.06.2022 08:03:50</t>
  </si>
  <si>
    <t>17.06.2022 08:03:52</t>
  </si>
  <si>
    <t>17.06.2022 08:03:53</t>
  </si>
  <si>
    <t>17.06.2022 08:03:55</t>
  </si>
  <si>
    <t>17.06.2022 08:04:13</t>
  </si>
  <si>
    <t>17.06.2022 08:04:14</t>
  </si>
  <si>
    <t>17.06.2022 08:04:16</t>
  </si>
  <si>
    <t>17.06.2022 08:04:17</t>
  </si>
  <si>
    <t>17.06.2022 08:04:19</t>
  </si>
  <si>
    <t>17.06.2022 08:04:20</t>
  </si>
  <si>
    <t>17.06.2022 08:04:22</t>
  </si>
  <si>
    <t>17.06.2022 08:04:23</t>
  </si>
  <si>
    <t>17.06.2022 08:04:24</t>
  </si>
  <si>
    <t>17.06.2022 08:04:26</t>
  </si>
  <si>
    <t>17.06.2022 08:05:06</t>
  </si>
  <si>
    <t>17.06.2022 08:05:18</t>
  </si>
  <si>
    <t>17.06.2022 08:05:21</t>
  </si>
  <si>
    <t>17.06.2022 08:05:23</t>
  </si>
  <si>
    <t>17.06.2022 08:05:24</t>
  </si>
  <si>
    <t>17.06.2022 08:05:26</t>
  </si>
  <si>
    <t>17.06.2022 08:05:27</t>
  </si>
  <si>
    <t>17.06.2022 08:05:29</t>
  </si>
  <si>
    <t>17.06.2022 08:05:30</t>
  </si>
  <si>
    <t>17.06.2022 08:05:32</t>
  </si>
  <si>
    <t>17.06.2022 08:06:12</t>
  </si>
  <si>
    <t>17.06.2022 08:06:13</t>
  </si>
  <si>
    <t>17.06.2022 08:06:15</t>
  </si>
  <si>
    <t>17.06.2022 08:06:16</t>
  </si>
  <si>
    <t>17.06.2022 08:06:18</t>
  </si>
  <si>
    <t>17.06.2022 08:06:19</t>
  </si>
  <si>
    <t>17.06.2022 08:06:21</t>
  </si>
  <si>
    <t>17.06.2022 08:06:22</t>
  </si>
  <si>
    <t>17.06.2022 08:06:24</t>
  </si>
  <si>
    <t>17.06.2022 08:07:58</t>
  </si>
  <si>
    <t>17.06.2022 08:08:07</t>
  </si>
  <si>
    <t>17.06.2022 08:08:09</t>
  </si>
  <si>
    <t>17.06.2022 08:08:10</t>
  </si>
  <si>
    <t>17.06.2022 08:08:13</t>
  </si>
  <si>
    <t>17.06.2022 08:08:15</t>
  </si>
  <si>
    <t>17.06.2022 08:08:16</t>
  </si>
  <si>
    <t>17.06.2022 08:08:18</t>
  </si>
  <si>
    <t>17.06.2022 08:08:19</t>
  </si>
  <si>
    <t>17.06.2022 08:08:21</t>
  </si>
  <si>
    <t>17.06.2022 08:08:22</t>
  </si>
  <si>
    <t>17.06.2022 08:08:24</t>
  </si>
  <si>
    <t>17.06.2022 08:08:28</t>
  </si>
  <si>
    <t>17.06.2022 08:09:03</t>
  </si>
  <si>
    <t>17.06.2022 08:09:04</t>
  </si>
  <si>
    <t>17.06.2022 08:09:06</t>
  </si>
  <si>
    <t>17.06.2022 08:09:07</t>
  </si>
  <si>
    <t>17.06.2022 08:09:09</t>
  </si>
  <si>
    <t>17.06.2022 08:09:10</t>
  </si>
  <si>
    <t>17.06.2022 08:09:31</t>
  </si>
  <si>
    <t>17.06.2022 08:09:33</t>
  </si>
  <si>
    <t>17.06.2022 08:09:34</t>
  </si>
  <si>
    <t>17.06.2022 08:09:36</t>
  </si>
  <si>
    <t>17.06.2022 08:09:37</t>
  </si>
  <si>
    <t>17.06.2022 08:09:39</t>
  </si>
  <si>
    <t>17.06.2022 08:09:40</t>
  </si>
  <si>
    <t>17.06.2022 08:09:42</t>
  </si>
  <si>
    <t>17.06.2022 08:09:43</t>
  </si>
  <si>
    <t>17.06.2022 08:09:45</t>
  </si>
  <si>
    <t>17.06.2022 08:09:46</t>
  </si>
  <si>
    <t>17.06.2022 08:09:48</t>
  </si>
  <si>
    <t>17.06.2022 08:11:12</t>
  </si>
  <si>
    <t>17.06.2022 08:11:13</t>
  </si>
  <si>
    <t>17.06.2022 08:11:15</t>
  </si>
  <si>
    <t>17.06.2022 08:11:16</t>
  </si>
  <si>
    <t>17.06.2022 08:11:18</t>
  </si>
  <si>
    <t>17.06.2022 08:11:19</t>
  </si>
  <si>
    <t>17.06.2022 08:11:21</t>
  </si>
  <si>
    <t>17.06.2022 08:11:22</t>
  </si>
  <si>
    <t>17.06.2022 08:11:24</t>
  </si>
  <si>
    <t>17.06.2022 08:11:25</t>
  </si>
  <si>
    <t>17.06.2022 08:11:27</t>
  </si>
  <si>
    <t>17.06.2022 08:11:28</t>
  </si>
  <si>
    <t>17.06.2022 08:11:30</t>
  </si>
  <si>
    <t>17.06.2022 08:11:31</t>
  </si>
  <si>
    <t>17.06.2022 08:11:33</t>
  </si>
  <si>
    <t>17.06.2022 08:11:34</t>
  </si>
  <si>
    <t>17.06.2022 08:11:36</t>
  </si>
  <si>
    <t>17.06.2022 08:11:37</t>
  </si>
  <si>
    <t>17.06.2022 08:11:39</t>
  </si>
  <si>
    <t>17.06.2022 08:12:34</t>
  </si>
  <si>
    <t>17.06.2022 08:12:35</t>
  </si>
  <si>
    <t>17.06.2022 08:12:37</t>
  </si>
  <si>
    <t>17.06.2022 08:12:38</t>
  </si>
  <si>
    <t>17.06.2022 08:12:40</t>
  </si>
  <si>
    <t>17.06.2022 08:12:41</t>
  </si>
  <si>
    <t>17.06.2022 08:12:43</t>
  </si>
  <si>
    <t>17.06.2022 08:12:44</t>
  </si>
  <si>
    <t>17.06.2022 08:12:46</t>
  </si>
  <si>
    <t>17.06.2022 08:12:49</t>
  </si>
  <si>
    <t>17.06.2022 08:12:50</t>
  </si>
  <si>
    <t>17.06.2022 08:12:52</t>
  </si>
  <si>
    <t>17.06.2022 08:13:44</t>
  </si>
  <si>
    <t>17.06.2022 08:13:50</t>
  </si>
  <si>
    <t>17.06.2022 08:14:07</t>
  </si>
  <si>
    <t>17.06.2022 08:14:08</t>
  </si>
  <si>
    <t>17.06.2022 08:14:10</t>
  </si>
  <si>
    <t>17.06.2022 08:14:11</t>
  </si>
  <si>
    <t>17.06.2022 08:14:13</t>
  </si>
  <si>
    <t>17.06.2022 08:14:14</t>
  </si>
  <si>
    <t>17.06.2022 08:14:16</t>
  </si>
  <si>
    <t>17.06.2022 08:14:17</t>
  </si>
  <si>
    <t>17.06.2022 08:15:34</t>
  </si>
  <si>
    <t>17.06.2022 08:15:40</t>
  </si>
  <si>
    <t>17.06.2022 08:15:53</t>
  </si>
  <si>
    <t>17.06.2022 08:15:55</t>
  </si>
  <si>
    <t>17.06.2022 08:15:56</t>
  </si>
  <si>
    <t>17.06.2022 08:15:58</t>
  </si>
  <si>
    <t>17.06.2022 08:15:59</t>
  </si>
  <si>
    <t>17.06.2022 08:16:01</t>
  </si>
  <si>
    <t>17.06.2022 08:16:02</t>
  </si>
  <si>
    <t>17.06.2022 08:16:05</t>
  </si>
  <si>
    <t>17.06.2022 08:16:07</t>
  </si>
  <si>
    <t>17.06.2022 08:16:08</t>
  </si>
  <si>
    <t>17.06.2022 08:16:11</t>
  </si>
  <si>
    <t>17.06.2022 08:17:07</t>
  </si>
  <si>
    <t>17.06.2022 08:17:08</t>
  </si>
  <si>
    <t>17.06.2022 08:17:10</t>
  </si>
  <si>
    <t>17.06.2022 08:17:13</t>
  </si>
  <si>
    <t>17.06.2022 08:17:14</t>
  </si>
  <si>
    <t>17.06.2022 08:17:16</t>
  </si>
  <si>
    <t>17.06.2022 08:17:17</t>
  </si>
  <si>
    <t>17.06.2022 08:17:34</t>
  </si>
  <si>
    <t>17.06.2022 08:19:07</t>
  </si>
  <si>
    <t>17.06.2022 08:19:08</t>
  </si>
  <si>
    <t>17.06.2022 08:19:10</t>
  </si>
  <si>
    <t>17.06.2022 08:19:11</t>
  </si>
  <si>
    <t>17.06.2022 08:19:13</t>
  </si>
  <si>
    <t>17.06.2022 08:19:14</t>
  </si>
  <si>
    <t>17.06.2022 08:19:16</t>
  </si>
  <si>
    <t>17.06.2022 08:19:17</t>
  </si>
  <si>
    <t>17.06.2022 08:20:44</t>
  </si>
  <si>
    <t>17.06.2022 08:21:05</t>
  </si>
  <si>
    <t>17.06.2022 08:21:32</t>
  </si>
  <si>
    <t>17.06.2022 08:21:34</t>
  </si>
  <si>
    <t>17.06.2022 08:21:35</t>
  </si>
  <si>
    <t>17.06.2022 08:21:37</t>
  </si>
  <si>
    <t>17.06.2022 08:21:38</t>
  </si>
  <si>
    <t>17.06.2022 08:21:40</t>
  </si>
  <si>
    <t>17.06.2022 08:21:41</t>
  </si>
  <si>
    <t>17.06.2022 08:21:55</t>
  </si>
  <si>
    <t>17.06.2022 08:21:56</t>
  </si>
  <si>
    <t>17.06.2022 08:21:58</t>
  </si>
  <si>
    <t>17.06.2022 08:21:59</t>
  </si>
  <si>
    <t>17.06.2022 08:22:01</t>
  </si>
  <si>
    <t>17.06.2022 08:22:02</t>
  </si>
  <si>
    <t>17.06.2022 08:22:04</t>
  </si>
  <si>
    <t>17.06.2022 08:22:53</t>
  </si>
  <si>
    <t>17.06.2022 08:23:11</t>
  </si>
  <si>
    <t>17.06.2022 08:24:07</t>
  </si>
  <si>
    <t>17.06.2022 08:24:10</t>
  </si>
  <si>
    <t>17.06.2022 08:24:14</t>
  </si>
  <si>
    <t>17.06.2022 08:24:17</t>
  </si>
  <si>
    <t>17.06.2022 08:24:19</t>
  </si>
  <si>
    <t>17.06.2022 08:24:22</t>
  </si>
  <si>
    <t>17.06.2022 08:24:23</t>
  </si>
  <si>
    <t>17.06.2022 08:24:25</t>
  </si>
  <si>
    <t>17.06.2022 08:24:43</t>
  </si>
  <si>
    <t>17.06.2022 08:24:44</t>
  </si>
  <si>
    <t>17.06.2022 08:24:46</t>
  </si>
  <si>
    <t>17.06.2022 08:24:47</t>
  </si>
  <si>
    <t>17.06.2022 08:24:49</t>
  </si>
  <si>
    <t>17.06.2022 08:24:50</t>
  </si>
  <si>
    <t>17.06.2022 08:24:52</t>
  </si>
  <si>
    <t>17.06.2022 08:24:53</t>
  </si>
  <si>
    <t>17.06.2022 08:24:55</t>
  </si>
  <si>
    <t>17.06.2022 08:25:11</t>
  </si>
  <si>
    <t>17.06.2022 08:25:13</t>
  </si>
  <si>
    <t>17.06.2022 08:25:14</t>
  </si>
  <si>
    <t>17.06.2022 08:25:17</t>
  </si>
  <si>
    <t>17.06.2022 08:25:18</t>
  </si>
  <si>
    <t>17.06.2022 08:25:20</t>
  </si>
  <si>
    <t>17.06.2022 08:25:21</t>
  </si>
  <si>
    <t>17.06.2022 08:25:23</t>
  </si>
  <si>
    <t>17.06.2022 08:25:24</t>
  </si>
  <si>
    <t>17.06.2022 08:25:25</t>
  </si>
  <si>
    <t>17.06.2022 08:25:27</t>
  </si>
  <si>
    <t>17.06.2022 08:25:28</t>
  </si>
  <si>
    <t>17.06.2022 08:25:29</t>
  </si>
  <si>
    <t>17.06.2022 08:25:35</t>
  </si>
  <si>
    <t>17.06.2022 08:25:37</t>
  </si>
  <si>
    <t>17.06.2022 08:25:40</t>
  </si>
  <si>
    <t>17.06.2022 08:25:44</t>
  </si>
  <si>
    <t>17.06.2022 08:25:46</t>
  </si>
  <si>
    <t>17.06.2022 08:25:47</t>
  </si>
  <si>
    <t>17.06.2022 08:25:49</t>
  </si>
  <si>
    <t>17.06.2022 08:25:50</t>
  </si>
  <si>
    <t>17.06.2022 08:25:51</t>
  </si>
  <si>
    <t>17.06.2022 08:25:54</t>
  </si>
  <si>
    <t>17.06.2022 08:25:57</t>
  </si>
  <si>
    <t>17.06.2022 08:27:24</t>
  </si>
  <si>
    <t>17.06.2022 08:27:26</t>
  </si>
  <si>
    <t>17.06.2022 08:27:27</t>
  </si>
  <si>
    <t>17.06.2022 08:27:29</t>
  </si>
  <si>
    <t>17.06.2022 08:27:30</t>
  </si>
  <si>
    <t>17.06.2022 08:27:32</t>
  </si>
  <si>
    <t>17.06.2022 08:27:33</t>
  </si>
  <si>
    <t>17.06.2022 08:27:50</t>
  </si>
  <si>
    <t>17.06.2022 08:27:51</t>
  </si>
  <si>
    <t>17.06.2022 08:27:53</t>
  </si>
  <si>
    <t>17.06.2022 08:27:54</t>
  </si>
  <si>
    <t>17.06.2022 08:27:56</t>
  </si>
  <si>
    <t>17.06.2022 08:27:57</t>
  </si>
  <si>
    <t>17.06.2022 08:28:02</t>
  </si>
  <si>
    <t>17.06.2022 08:28:05</t>
  </si>
  <si>
    <t>17.06.2022 08:28:06</t>
  </si>
  <si>
    <t>17.06.2022 08:29:10</t>
  </si>
  <si>
    <t>17.06.2022 08:29:12</t>
  </si>
  <si>
    <t>17.06.2022 08:29:13</t>
  </si>
  <si>
    <t>17.06.2022 08:29:15</t>
  </si>
  <si>
    <t>17.06.2022 08:29:16</t>
  </si>
  <si>
    <t>17.06.2022 08:29:18</t>
  </si>
  <si>
    <t>17.06.2022 08:29:19</t>
  </si>
  <si>
    <t>17.06.2022 08:29:21</t>
  </si>
  <si>
    <t>17.06.2022 08:29:37</t>
  </si>
  <si>
    <t>17.06.2022 08:29:39</t>
  </si>
  <si>
    <t>17.06.2022 08:29:40</t>
  </si>
  <si>
    <t>17.06.2022 08:29:42</t>
  </si>
  <si>
    <t>17.06.2022 08:29:43</t>
  </si>
  <si>
    <t>17.06.2022 08:29:45</t>
  </si>
  <si>
    <t>17.06.2022 08:29:46</t>
  </si>
  <si>
    <t>17.06.2022 08:29:48</t>
  </si>
  <si>
    <t>17.06.2022 08:29:49</t>
  </si>
  <si>
    <t>17.06.2022 08:29:51</t>
  </si>
  <si>
    <t>17.06.2022 08:29:52</t>
  </si>
  <si>
    <t>17.06.2022 08:29:54</t>
  </si>
  <si>
    <t>17.06.2022 08:29:55</t>
  </si>
  <si>
    <t>17.06.2022 08:29:57</t>
  </si>
  <si>
    <t>17.06.2022 08:29:58</t>
  </si>
  <si>
    <t>17.06.2022 08:30:01</t>
  </si>
  <si>
    <t>17.06.2022 08:30:54</t>
  </si>
  <si>
    <t>17.06.2022 08:30:55</t>
  </si>
  <si>
    <t>17.06.2022 08:30:57</t>
  </si>
  <si>
    <t>17.06.2022 08:30:58</t>
  </si>
  <si>
    <t>17.06.2022 08:31:00</t>
  </si>
  <si>
    <t>17.06.2022 08:31:01</t>
  </si>
  <si>
    <t>17.06.2022 08:31:03</t>
  </si>
  <si>
    <t>17.06.2022 08:31:04</t>
  </si>
  <si>
    <t>17.06.2022 08:31:06</t>
  </si>
  <si>
    <t>17.06.2022 08:31:07</t>
  </si>
  <si>
    <t>17.06.2022 08:31:09</t>
  </si>
  <si>
    <t>17.06.2022 08:31:10</t>
  </si>
  <si>
    <t>17.06.2022 08:32:19</t>
  </si>
  <si>
    <t>17.06.2022 08:32:21</t>
  </si>
  <si>
    <t>17.06.2022 08:32:22</t>
  </si>
  <si>
    <t>17.06.2022 08:32:24</t>
  </si>
  <si>
    <t>17.06.2022 08:32:25</t>
  </si>
  <si>
    <t>17.06.2022 08:33:37</t>
  </si>
  <si>
    <t>17.06.2022 08:33:39</t>
  </si>
  <si>
    <t>17.06.2022 08:33:40</t>
  </si>
  <si>
    <t>17.06.2022 08:33:42</t>
  </si>
  <si>
    <t>17.06.2022 08:33:43</t>
  </si>
  <si>
    <t>17.06.2022 08:33:45</t>
  </si>
  <si>
    <t>17.06.2022 08:33:46</t>
  </si>
  <si>
    <t>17.06.2022 08:33:48</t>
  </si>
  <si>
    <t>17.06.2022 08:33:49</t>
  </si>
  <si>
    <t>17.06.2022 08:33:51</t>
  </si>
  <si>
    <t>17.06.2022 08:33:52</t>
  </si>
  <si>
    <t>17.06.2022 08:33:54</t>
  </si>
  <si>
    <t>17.06.2022 08:33:55</t>
  </si>
  <si>
    <t>17.06.2022 08:33:57</t>
  </si>
  <si>
    <t>17.06.2022 08:33:58</t>
  </si>
  <si>
    <t>17.06.2022 08:34:00</t>
  </si>
  <si>
    <t>17.06.2022 08:34:01</t>
  </si>
  <si>
    <t>17.06.2022 08:34:02</t>
  </si>
  <si>
    <t>17.06.2022 08:34:03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</si>
  <si>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</si>
  <si>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</si>
  <si>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</si>
  <si>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</si>
  <si>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</si>
  <si>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</si>
  <si>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08:34:41</t>
  </si>
  <si>
    <t>17.06.2022 08:34:42</t>
  </si>
  <si>
    <t>17.06.2022 08:34:44</t>
  </si>
  <si>
    <t>17.06.2022 08:34:45</t>
  </si>
  <si>
    <t>17.06.2022 08:34:47</t>
  </si>
  <si>
    <t>17.06.2022 08:34:48</t>
  </si>
  <si>
    <t>17.06.2022 08:34:50</t>
  </si>
  <si>
    <t>17.06.2022 08:34:51</t>
  </si>
  <si>
    <t>17.06.2022 08:34:53</t>
  </si>
  <si>
    <t>17.06.2022 08:34:54</t>
  </si>
  <si>
    <t>17.06.2022 08:34:56</t>
  </si>
  <si>
    <t>17.06.2022 08:34:57</t>
  </si>
  <si>
    <t>17.06.2022 08:35:00</t>
  </si>
  <si>
    <t>17.06.2022 08:35:05</t>
  </si>
  <si>
    <t>17.06.2022 08:35:06</t>
  </si>
  <si>
    <t>17.06.2022 08:35:10</t>
  </si>
  <si>
    <t>17.06.2022 08:35:12</t>
  </si>
  <si>
    <t>17.06.2022 08:35:13</t>
  </si>
  <si>
    <t>17.06.2022 08:35:15</t>
  </si>
  <si>
    <t>17.06.2022 08:35:16</t>
  </si>
  <si>
    <t>17.06.2022 08:35:18</t>
  </si>
  <si>
    <t>17.06.2022 08:35:21</t>
  </si>
  <si>
    <t>17.06.2022 08:35:28</t>
  </si>
  <si>
    <t>17.06.2022 08:35:30</t>
  </si>
  <si>
    <t>17.06.2022 08:35:31</t>
  </si>
  <si>
    <t>17.06.2022 08:35:32</t>
  </si>
  <si>
    <t>17.06.2022 08:35:34</t>
  </si>
  <si>
    <t>17.06.2022 08:35:35</t>
  </si>
  <si>
    <t>17.06.2022 08:35:36</t>
  </si>
  <si>
    <t>17.06.2022 08:35:39</t>
  </si>
  <si>
    <t>17.06.2022 08:35:41</t>
  </si>
  <si>
    <t>17.06.2022 08:36:51</t>
  </si>
  <si>
    <t>17.06.2022 08:36:53</t>
  </si>
  <si>
    <t>17.06.2022 08:36:54</t>
  </si>
  <si>
    <t>17.06.2022 08:36:56</t>
  </si>
  <si>
    <t>17.06.2022 08:36:57</t>
  </si>
  <si>
    <t>17.06.2022 08:36:59</t>
  </si>
  <si>
    <t>17.06.2022 08:37:00</t>
  </si>
  <si>
    <t>17.06.2022 08:37:18</t>
  </si>
  <si>
    <t>17.06.2022 08:37:20</t>
  </si>
  <si>
    <t>17.06.2022 08:37:21</t>
  </si>
  <si>
    <t>17.06.2022 08:37:23</t>
  </si>
  <si>
    <t>17.06.2022 08:37:24</t>
  </si>
  <si>
    <t>17.06.2022 08:37:26</t>
  </si>
  <si>
    <t>17.06.2022 08:37:27</t>
  </si>
  <si>
    <t>17.06.2022 08:37:29</t>
  </si>
  <si>
    <t>17.06.2022 08:37:30</t>
  </si>
  <si>
    <t>17.06.2022 08:37:32</t>
  </si>
  <si>
    <t>17.06.2022 08:37:33</t>
  </si>
  <si>
    <t>17.06.2022 08:37:41</t>
  </si>
  <si>
    <t>17.06.2022 08:38:44</t>
  </si>
  <si>
    <t>17.06.2022 08:38:45</t>
  </si>
  <si>
    <t>17.06.2022 08:38:47</t>
  </si>
  <si>
    <t>17.06.2022 08:38:48</t>
  </si>
  <si>
    <t>17.06.2022 08:38:50</t>
  </si>
  <si>
    <t>17.06.2022 08:38:51</t>
  </si>
  <si>
    <t>17.06.2022 08:38:53</t>
  </si>
  <si>
    <t>17.06.2022 08:38:56</t>
  </si>
  <si>
    <t>17.06.2022 08:39:50</t>
  </si>
  <si>
    <t>17.06.2022 08:39:51</t>
  </si>
  <si>
    <t>17.06.2022 08:39:53</t>
  </si>
  <si>
    <t>17.06.2022 08:39:54</t>
  </si>
  <si>
    <t>17.06.2022 08:39:56</t>
  </si>
  <si>
    <t>17.06.2022 08:39:57</t>
  </si>
  <si>
    <t>17.06.2022 08:39:59</t>
  </si>
  <si>
    <t>17.06.2022 08:40:38</t>
  </si>
  <si>
    <t>17.06.2022 08:41:32</t>
  </si>
  <si>
    <t>17.06.2022 08:41:33</t>
  </si>
  <si>
    <t>17.06.2022 08:41:34</t>
  </si>
  <si>
    <t>17.06.2022 08:41:36</t>
  </si>
  <si>
    <t>17.06.2022 08:41:37</t>
  </si>
  <si>
    <t>17.06.2022 08:41:38</t>
  </si>
  <si>
    <t>17.06.2022 08:41:39</t>
  </si>
  <si>
    <t>17.06.2022 08:41:41</t>
  </si>
  <si>
    <t>17.06.2022 08:41:42</t>
  </si>
  <si>
    <t>17.06.2022 08:41:43</t>
  </si>
  <si>
    <t>17.06.2022 08:41:44</t>
  </si>
  <si>
    <t>17.06.2022 08:41:46</t>
  </si>
  <si>
    <t>17.06.2022 08:41:47</t>
  </si>
  <si>
    <t>17.06.2022 08:41:48</t>
  </si>
  <si>
    <t>17.06.2022 08:41:49</t>
  </si>
  <si>
    <t>17.06.2022 08:41:51</t>
  </si>
  <si>
    <t>17.06.2022 08:41:52</t>
  </si>
  <si>
    <t>17.06.2022 08:41:55</t>
  </si>
  <si>
    <t>17.06.2022 08:41:58</t>
  </si>
  <si>
    <t>17.06.2022 08:41:59</t>
  </si>
  <si>
    <t>17.06.2022 08:42:01</t>
  </si>
  <si>
    <t>17.06.2022 08:42:02</t>
  </si>
  <si>
    <t>17.06.2022 08:42:04</t>
  </si>
  <si>
    <t>17.06.2022 08:42:07</t>
  </si>
  <si>
    <t>17.06.2022 08:42:11</t>
  </si>
  <si>
    <t>17.06.2022 08:42:13</t>
  </si>
  <si>
    <t>17.06.2022 08:42:14</t>
  </si>
  <si>
    <t>17.06.2022 08:42:16</t>
  </si>
  <si>
    <t>17.06.2022 08:42:31</t>
  </si>
  <si>
    <t>17.06.2022 08:42:32</t>
  </si>
  <si>
    <t>17.06.2022 08:42:34</t>
  </si>
  <si>
    <t>17.06.2022 08:42:35</t>
  </si>
  <si>
    <t>17.06.2022 08:42:37</t>
  </si>
  <si>
    <t>17.06.2022 08:42:38</t>
  </si>
  <si>
    <t>17.06.2022 08:42:40</t>
  </si>
  <si>
    <t>17.06.2022 08:42:41</t>
  </si>
  <si>
    <t>17.06.2022 08:42:43</t>
  </si>
  <si>
    <t>17.06.2022 08:42:44</t>
  </si>
  <si>
    <t>17.06.2022 08:42:46</t>
  </si>
  <si>
    <t>17.06.2022 08:42:47</t>
  </si>
  <si>
    <t>17.06.2022 08:42:49</t>
  </si>
  <si>
    <t>17.06.2022 08:42:50</t>
  </si>
  <si>
    <t>17.06.2022 08:42:52</t>
  </si>
  <si>
    <t>17.06.2022 08:42:53</t>
  </si>
  <si>
    <t>17.06.2022 08:43:05</t>
  </si>
  <si>
    <t>17.06.2022 08:43:06</t>
  </si>
  <si>
    <t>17.06.2022 08:43:08</t>
  </si>
  <si>
    <t>17.06.2022 08:43:09</t>
  </si>
  <si>
    <t>17.06.2022 08:43:10</t>
  </si>
  <si>
    <t>17.06.2022 08:43:12</t>
  </si>
  <si>
    <t>17.06.2022 08:43:13</t>
  </si>
  <si>
    <t>17.06.2022 08:43:14</t>
  </si>
  <si>
    <t>17.06.2022 08:43:15</t>
  </si>
  <si>
    <t>17.06.2022 08:43:17</t>
  </si>
  <si>
    <t>17.06.2022 08:43:18</t>
  </si>
  <si>
    <t>17.06.2022 08:43:19</t>
  </si>
  <si>
    <t>17.06.2022 08:43:20</t>
  </si>
  <si>
    <t>17.06.2022 08:43:22</t>
  </si>
  <si>
    <t>17.06.2022 08:43:23</t>
  </si>
  <si>
    <t>17.06.2022 08:43:24</t>
  </si>
  <si>
    <t>17.06.2022 08:44:37</t>
  </si>
  <si>
    <t>17.06.2022 08:44:40</t>
  </si>
  <si>
    <t>17.06.2022 08:44:42</t>
  </si>
  <si>
    <t>17.06.2022 08:44:43</t>
  </si>
  <si>
    <t>17.06.2022 08:44:45</t>
  </si>
  <si>
    <t>17.06.2022 08:44:46</t>
  </si>
  <si>
    <t>17.06.2022 08:44:48</t>
  </si>
  <si>
    <t>17.06.2022 08:44:49</t>
  </si>
  <si>
    <t>17.06.2022 08:44:51</t>
  </si>
  <si>
    <t>17.06.2022 08:45:18</t>
  </si>
  <si>
    <t>17.06.2022 08:45:19</t>
  </si>
  <si>
    <t>17.06.2022 08:45:21</t>
  </si>
  <si>
    <t>17.06.2022 08:45:22</t>
  </si>
  <si>
    <t>17.06.2022 08:45:24</t>
  </si>
  <si>
    <t>17.06.2022 08:45:25</t>
  </si>
  <si>
    <t>17.06.2022 08:45:28</t>
  </si>
  <si>
    <t>17.06.2022 08:45:30</t>
  </si>
  <si>
    <t>17.06.2022 08:45:31</t>
  </si>
  <si>
    <t>17.06.2022 08:45:33</t>
  </si>
  <si>
    <t>17.06.2022 08:45:34</t>
  </si>
  <si>
    <t>17.06.2022 08:45:36</t>
  </si>
  <si>
    <t>17.06.2022 08:45:37</t>
  </si>
  <si>
    <t>17.06.2022 08:45:39</t>
  </si>
  <si>
    <t>17.06.2022 08:45:40</t>
  </si>
  <si>
    <t>17.06.2022 08:45:42</t>
  </si>
  <si>
    <t>17.06.2022 08:45:43</t>
  </si>
  <si>
    <t>17.06.2022 08:45:45</t>
  </si>
  <si>
    <t>17.06.2022 08:45:46</t>
  </si>
  <si>
    <t>17.06.2022 08:45:48</t>
  </si>
  <si>
    <t>17.06.2022 08:46:13</t>
  </si>
  <si>
    <t>17.06.2022 08:46:18</t>
  </si>
  <si>
    <t>17.06.2022 08:46:19</t>
  </si>
  <si>
    <t>17.06.2022 08:46:24</t>
  </si>
  <si>
    <t>17.06.2022 08:46:28</t>
  </si>
  <si>
    <t>17.06.2022 08:47:12</t>
  </si>
  <si>
    <t>17.06.2022 08:47:13</t>
  </si>
  <si>
    <t>17.06.2022 08:47:15</t>
  </si>
  <si>
    <t>17.06.2022 08:47:16</t>
  </si>
  <si>
    <t>17.06.2022 08:47:17</t>
  </si>
  <si>
    <t>17.06.2022 08:47:18</t>
  </si>
  <si>
    <t>17.06.2022 08:47:20</t>
  </si>
  <si>
    <t>17.06.2022 08:47:21</t>
  </si>
  <si>
    <t>17.06.2022 08:47:22</t>
  </si>
  <si>
    <t>17.06.2022 08:47:23</t>
  </si>
  <si>
    <t>17.06.2022 08:47:31</t>
  </si>
  <si>
    <t>17.06.2022 08:47:32</t>
  </si>
  <si>
    <t>17.06.2022 08:47:34</t>
  </si>
  <si>
    <t>17.06.2022 08:47:35</t>
  </si>
  <si>
    <t>17.06.2022 08:47:37</t>
  </si>
  <si>
    <t>17.06.2022 08:47:38</t>
  </si>
  <si>
    <t>17.06.2022 08:47:40</t>
  </si>
  <si>
    <t>17.06.2022 08:47:41</t>
  </si>
  <si>
    <t>17.06.2022 08:47:43</t>
  </si>
  <si>
    <t>17.06.2022 08:47:44</t>
  </si>
  <si>
    <t>17.06.2022 08:47:46</t>
  </si>
  <si>
    <t>17.06.2022 08:47:47</t>
  </si>
  <si>
    <t>17.06.2022 08:47:49</t>
  </si>
  <si>
    <t>17.06.2022 08:47:50</t>
  </si>
  <si>
    <t>17.06.2022 08:48:41</t>
  </si>
  <si>
    <t>17.06.2022 08:48:43</t>
  </si>
  <si>
    <t>17.06.2022 08:48:44</t>
  </si>
  <si>
    <t>17.06.2022 08:48:46</t>
  </si>
  <si>
    <t>17.06.2022 08:48:47</t>
  </si>
  <si>
    <t>17.06.2022 08:48:49</t>
  </si>
  <si>
    <t>17.06.2022 08:48:50</t>
  </si>
  <si>
    <t>17.06.2022 08:49:20</t>
  </si>
  <si>
    <t>17.06.2022 08:49:40</t>
  </si>
  <si>
    <t>17.06.2022 08:49:41</t>
  </si>
  <si>
    <t>17.06.2022 08:49:43</t>
  </si>
  <si>
    <t>17.06.2022 08:49:44</t>
  </si>
  <si>
    <t>17.06.2022 08:49:46</t>
  </si>
  <si>
    <t>17.06.2022 08:49:47</t>
  </si>
  <si>
    <t>17.06.2022 08:49:49</t>
  </si>
  <si>
    <t>17.06.2022 08:49:50</t>
  </si>
  <si>
    <t>17.06.2022 08:49:52</t>
  </si>
  <si>
    <t>17.06.2022 08:49:53</t>
  </si>
  <si>
    <t>17.06.2022 08:49:59</t>
  </si>
  <si>
    <t>17.06.2022 08:50:05</t>
  </si>
  <si>
    <t>17.06.2022 08:50:13</t>
  </si>
  <si>
    <t>17.06.2022 08:50:14</t>
  </si>
  <si>
    <t>17.06.2022 08:50:16</t>
  </si>
  <si>
    <t>17.06.2022 08:50:17</t>
  </si>
  <si>
    <t>17.06.2022 08:50:19</t>
  </si>
  <si>
    <t>17.06.2022 08:50:20</t>
  </si>
  <si>
    <t>17.06.2022 08:50:22</t>
  </si>
  <si>
    <t>17.06.2022 08:50:23</t>
  </si>
  <si>
    <t>17.06.2022 08:50:56</t>
  </si>
  <si>
    <t>17.06.2022 08:50:58</t>
  </si>
  <si>
    <t>17.06.2022 08:50:59</t>
  </si>
  <si>
    <t>17.06.2022 08:51:00</t>
  </si>
  <si>
    <t>17.06.2022 08:51:01</t>
  </si>
  <si>
    <t>17.06.2022 08:51:03</t>
  </si>
  <si>
    <t>17.06.2022 08:51:04</t>
  </si>
  <si>
    <t>17.06.2022 08:51:05</t>
  </si>
  <si>
    <t>17.06.2022 08:51:06</t>
  </si>
  <si>
    <t>17.06.2022 08:51:08</t>
  </si>
  <si>
    <t>17.06.2022 08:52:38</t>
  </si>
  <si>
    <t>17.06.2022 08:52:39</t>
  </si>
  <si>
    <t>17.06.2022 08:52:41</t>
  </si>
  <si>
    <t>17.06.2022 08:52:42</t>
  </si>
  <si>
    <t>17.06.2022 08:52:44</t>
  </si>
  <si>
    <t>17.06.2022 08:52:45</t>
  </si>
  <si>
    <t>17.06.2022 08:52:47</t>
  </si>
  <si>
    <t>17.06.2022 08:52:48</t>
  </si>
  <si>
    <t>17.06.2022 08:52:53</t>
  </si>
  <si>
    <t>17.06.2022 08:52:54</t>
  </si>
  <si>
    <t>17.06.2022 08:52:56</t>
  </si>
  <si>
    <t>17.06.2022 08:52:57</t>
  </si>
  <si>
    <t>17.06.2022 08:52:59</t>
  </si>
  <si>
    <t>17.06.2022 08:53:00</t>
  </si>
  <si>
    <t>17.06.2022 08:53:03</t>
  </si>
  <si>
    <t>17.06.2022 08:53:05</t>
  </si>
  <si>
    <t>17.06.2022 08:53:06</t>
  </si>
  <si>
    <t>17.06.2022 08:53:08</t>
  </si>
  <si>
    <t>17.06.2022 08:53:09</t>
  </si>
  <si>
    <t>17.06.2022 08:53:11</t>
  </si>
  <si>
    <t>17.06.2022 08:53:12</t>
  </si>
  <si>
    <t>17.06.2022 08:53:14</t>
  </si>
  <si>
    <t>17.06.2022 08:53:15</t>
  </si>
  <si>
    <t>17.06.2022 08:53:17</t>
  </si>
  <si>
    <t>17.06.2022 08:53:45</t>
  </si>
  <si>
    <t>17.06.2022 08:53:47</t>
  </si>
  <si>
    <t>17.06.2022 08:53:48</t>
  </si>
  <si>
    <t>17.06.2022 08:53:50</t>
  </si>
  <si>
    <t>17.06.2022 08:53:51</t>
  </si>
  <si>
    <t>17.06.2022 08:53:53</t>
  </si>
  <si>
    <t>17.06.2022 08:53:54</t>
  </si>
  <si>
    <t>17.06.2022 08:53:56</t>
  </si>
  <si>
    <t>17.06.2022 08:53:57</t>
  </si>
  <si>
    <t>17.06.2022 08:53:59</t>
  </si>
  <si>
    <t>17.06.2022 08:54:00</t>
  </si>
  <si>
    <t>17.06.2022 08:54:02</t>
  </si>
  <si>
    <t>17.06.2022 08:54:03</t>
  </si>
  <si>
    <t>17.06.2022 08:54:04</t>
  </si>
  <si>
    <t>17.06.2022 08:54:05</t>
  </si>
  <si>
    <t>17.06.2022 08:54:07</t>
  </si>
  <si>
    <t>17.06.2022 08:54:08</t>
  </si>
  <si>
    <t>17.06.2022 08:54:09</t>
  </si>
  <si>
    <t>17.06.2022 08:54:11</t>
  </si>
  <si>
    <t>17.06.2022 08:54:12</t>
  </si>
  <si>
    <t>17.06.2022 08:54:13</t>
  </si>
  <si>
    <t>17.06.2022 08:54:37</t>
  </si>
  <si>
    <t>17.06.2022 08:54:38</t>
  </si>
  <si>
    <t>17.06.2022 08:54:40</t>
  </si>
  <si>
    <t>17.06.2022 08:54:41</t>
  </si>
  <si>
    <t>17.06.2022 08:54:42</t>
  </si>
  <si>
    <t>17.06.2022 08:54:43</t>
  </si>
  <si>
    <t>17.06.2022 08:54:45</t>
  </si>
  <si>
    <t>17.06.2022 08:54:46</t>
  </si>
  <si>
    <t>17.06.2022 08:54:47</t>
  </si>
  <si>
    <t>17.06.2022 08:54:48</t>
  </si>
  <si>
    <t>17.06.2022 08:55:29</t>
  </si>
  <si>
    <t>17.06.2022 08:55:30</t>
  </si>
  <si>
    <t>17.06.2022 08:55:32</t>
  </si>
  <si>
    <t>17.06.2022 08:55:33</t>
  </si>
  <si>
    <t>17.06.2022 08:55:35</t>
  </si>
  <si>
    <t>17.06.2022 08:55:36</t>
  </si>
  <si>
    <t>17.06.2022 08:55:38</t>
  </si>
  <si>
    <t>17.06.2022 08:55:39</t>
  </si>
  <si>
    <t>17.06.2022 08:55:41</t>
  </si>
  <si>
    <t>17.06.2022 08:55:48</t>
  </si>
  <si>
    <t>17.06.2022 08:56:00</t>
  </si>
  <si>
    <t>17.06.2022 08:56:03</t>
  </si>
  <si>
    <t>17.06.2022 08:56:05</t>
  </si>
  <si>
    <t>17.06.2022 08:56:06</t>
  </si>
  <si>
    <t>17.06.2022 08:56:08</t>
  </si>
  <si>
    <t>17.06.2022 08:56:09</t>
  </si>
  <si>
    <t>17.06.2022 08:56:11</t>
  </si>
  <si>
    <t>17.06.2022 08:56:12</t>
  </si>
  <si>
    <t>17.06.2022 08:56:15</t>
  </si>
  <si>
    <t>17.06.2022 08:56:17</t>
  </si>
  <si>
    <t>17.06.2022 08:56:18</t>
  </si>
  <si>
    <t>17.06.2022 08:56:19</t>
  </si>
  <si>
    <t>17.06.2022 08:56:21</t>
  </si>
  <si>
    <t>17.06.2022 08:56:22</t>
  </si>
  <si>
    <t>17.06.2022 08:57:31</t>
  </si>
  <si>
    <t>17.06.2022 08:57:32</t>
  </si>
  <si>
    <t>17.06.2022 08:57:34</t>
  </si>
  <si>
    <t>17.06.2022 08:57:35</t>
  </si>
  <si>
    <t>17.06.2022 08:57:37</t>
  </si>
  <si>
    <t>17.06.2022 08:57:38</t>
  </si>
  <si>
    <t>17.06.2022 08:57:40</t>
  </si>
  <si>
    <t>17.06.2022 08:57:43</t>
  </si>
  <si>
    <t>17.06.2022 08:57:48</t>
  </si>
  <si>
    <t>17.06.2022 08:57:50</t>
  </si>
  <si>
    <t>17.06.2022 08:57:51</t>
  </si>
  <si>
    <t>17.06.2022 08:57:53</t>
  </si>
  <si>
    <t>17.06.2022 08:57:54</t>
  </si>
  <si>
    <t>17.06.2022 08:57:56</t>
  </si>
  <si>
    <t>17.06.2022 08:57:57</t>
  </si>
  <si>
    <t>17.06.2022 08:57:59</t>
  </si>
  <si>
    <t>17.06.2022 08:58:00</t>
  </si>
  <si>
    <t>17.06.2022 08:58:27</t>
  </si>
  <si>
    <t>17.06.2022 08:59:48</t>
  </si>
  <si>
    <t>17.06.2022 08:59:50</t>
  </si>
  <si>
    <t>17.06.2022 08:59:51</t>
  </si>
  <si>
    <t>17.06.2022 08:59:53</t>
  </si>
  <si>
    <t>17.06.2022 08:59:54</t>
  </si>
  <si>
    <t>17.06.2022 08:59:56</t>
  </si>
  <si>
    <t>17.06.2022 08:59:57</t>
  </si>
  <si>
    <t>17.06.2022 08:59:59</t>
  </si>
  <si>
    <t>17.06.2022 09:00:00</t>
  </si>
  <si>
    <t>17.06.2022 09:00:15</t>
  </si>
  <si>
    <t>17.06.2022 09:00:17</t>
  </si>
  <si>
    <t>17.06.2022 09:00:18</t>
  </si>
  <si>
    <t>17.06.2022 09:00:19</t>
  </si>
  <si>
    <t>17.06.2022 09:00:21</t>
  </si>
  <si>
    <t>17.06.2022 09:00:22</t>
  </si>
  <si>
    <t>17.06.2022 09:00:23</t>
  </si>
  <si>
    <t>17.06.2022 09:00:24</t>
  </si>
  <si>
    <t>17.06.2022 09:00:26</t>
  </si>
  <si>
    <t>17.06.2022 09:00:27</t>
  </si>
  <si>
    <t>17.06.2022 09:00:28</t>
  </si>
  <si>
    <t>17.06.2022 09:00:59</t>
  </si>
  <si>
    <t>17.06.2022 09:01:01</t>
  </si>
  <si>
    <t>17.06.2022 09:01:02</t>
  </si>
  <si>
    <t>17.06.2022 09:01:04</t>
  </si>
  <si>
    <t>17.06.2022 09:01:05</t>
  </si>
  <si>
    <t>17.06.2022 09:01:07</t>
  </si>
  <si>
    <t>17.06.2022 09:01:08</t>
  </si>
  <si>
    <t>17.06.2022 09:01:10</t>
  </si>
  <si>
    <t>17.06.2022 09:01:11</t>
  </si>
  <si>
    <t>17.06.2022 09:01:13</t>
  </si>
  <si>
    <t>17.06.2022 09:01:14</t>
  </si>
  <si>
    <t>17.06.2022 09:01:16</t>
  </si>
  <si>
    <t>17.06.2022 09:01:17</t>
  </si>
  <si>
    <t>17.06.2022 09:01:18</t>
  </si>
  <si>
    <t>17.06.2022 09:01:20</t>
  </si>
  <si>
    <t>17.06.2022 09:01:28</t>
  </si>
  <si>
    <t>17.06.2022 09:01:30</t>
  </si>
  <si>
    <t>17.06.2022 09:01:31</t>
  </si>
  <si>
    <t>17.06.2022 09:01:32</t>
  </si>
  <si>
    <t>17.06.2022 09:01:34</t>
  </si>
  <si>
    <t>17.06.2022 09:01:35</t>
  </si>
  <si>
    <t>17.06.2022 09:01:36</t>
  </si>
  <si>
    <t>17.06.2022 09:01:38</t>
  </si>
  <si>
    <t>17.06.2022 09:01:39</t>
  </si>
  <si>
    <t>17.06.2022 09:01:42</t>
  </si>
  <si>
    <t>17.06.2022 09:01:44</t>
  </si>
  <si>
    <t>17.06.2022 09:01:45</t>
  </si>
  <si>
    <t>17.06.2022 09:01:47</t>
  </si>
  <si>
    <t>17.06.2022 09:02:00</t>
  </si>
  <si>
    <t>17.06.2022 09:02:01</t>
  </si>
  <si>
    <t>17.06.2022 09:02:02</t>
  </si>
  <si>
    <t>17.06.2022 09:02:04</t>
  </si>
  <si>
    <t>17.06.2022 09:02:05</t>
  </si>
  <si>
    <t>17.06.2022 09:02:06</t>
  </si>
  <si>
    <t>17.06.2022 09:02:07</t>
  </si>
  <si>
    <t>17.06.2022 09:02:09</t>
  </si>
  <si>
    <t>17.06.2022 09:02:10</t>
  </si>
  <si>
    <t>17.06.2022 09:02:16</t>
  </si>
  <si>
    <t>17.06.2022 09:02:17</t>
  </si>
  <si>
    <t>17.06.2022 09:02:19</t>
  </si>
  <si>
    <t>17.06.2022 09:02:20</t>
  </si>
  <si>
    <t>17.06.2022 09:02:21</t>
  </si>
  <si>
    <t>17.06.2022 09:02:22</t>
  </si>
  <si>
    <t>17.06.2022 09:02:24</t>
  </si>
  <si>
    <t>17.06.2022 09:02:25</t>
  </si>
  <si>
    <t>17.06.2022 09:02:26</t>
  </si>
  <si>
    <t>17.06.2022 09:02:27</t>
  </si>
  <si>
    <t>17.06.2022 09:02:29</t>
  </si>
  <si>
    <t>17.06.2022 09:02:30</t>
  </si>
  <si>
    <t>17.06.2022 09:02:31</t>
  </si>
  <si>
    <t>17.06.2022 09:02:32</t>
  </si>
  <si>
    <t>17.06.2022 09:02:34</t>
  </si>
  <si>
    <t>17.06.2022 09:03:06</t>
  </si>
  <si>
    <t>17.06.2022 09:03:08</t>
  </si>
  <si>
    <t>17.06.2022 09:03:09</t>
  </si>
  <si>
    <t>17.06.2022 09:03:11</t>
  </si>
  <si>
    <t>17.06.2022 09:03:12</t>
  </si>
  <si>
    <t>17.06.2022 09:03:14</t>
  </si>
  <si>
    <t>17.06.2022 09:03:26</t>
  </si>
  <si>
    <t>17.06.2022 09:03:30</t>
  </si>
  <si>
    <t>17.06.2022 09:03:33</t>
  </si>
  <si>
    <t>17.06.2022 09:03:35</t>
  </si>
  <si>
    <t>17.06.2022 09:03:36</t>
  </si>
  <si>
    <t>17.06.2022 09:03:38</t>
  </si>
  <si>
    <t>17.06.2022 09:03:39</t>
  </si>
  <si>
    <t>17.06.2022 09:04:12</t>
  </si>
  <si>
    <t>17.06.2022 09:04:14</t>
  </si>
  <si>
    <t>17.06.2022 09:04:15</t>
  </si>
  <si>
    <t>17.06.2022 09:04:17</t>
  </si>
  <si>
    <t>17.06.2022 09:04:18</t>
  </si>
  <si>
    <t>17.06.2022 09:04:20</t>
  </si>
  <si>
    <t>17.06.2022 09:04:21</t>
  </si>
  <si>
    <t>17.06.2022 09:04:23</t>
  </si>
  <si>
    <t>17.06.2022 09:04:24</t>
  </si>
  <si>
    <t>17.06.2022 09:04:32</t>
  </si>
  <si>
    <t>17.06.2022 09:04:33</t>
  </si>
  <si>
    <t>17.06.2022 09:04:35</t>
  </si>
  <si>
    <t>17.06.2022 09:04:36</t>
  </si>
  <si>
    <t>17.06.2022 09:04:38</t>
  </si>
  <si>
    <t>17.06.2022 09:04:39</t>
  </si>
  <si>
    <t>17.06.2022 09:04:41</t>
  </si>
  <si>
    <t>17.06.2022 09:04:42</t>
  </si>
  <si>
    <t>17.06.2022 09:04:44</t>
  </si>
  <si>
    <t>17.06.2022 09:04:45</t>
  </si>
  <si>
    <t>17.06.2022 09:04:47</t>
  </si>
  <si>
    <t>17.06.2022 09:04:50</t>
  </si>
  <si>
    <t>17.06.2022 09:04:56</t>
  </si>
  <si>
    <t>17.06.2022 09:05:21</t>
  </si>
  <si>
    <t>17.06.2022 09:05:23</t>
  </si>
  <si>
    <t>17.06.2022 09:05:24</t>
  </si>
  <si>
    <t>17.06.2022 09:05:25</t>
  </si>
  <si>
    <t>17.06.2022 09:05:27</t>
  </si>
  <si>
    <t>17.06.2022 09:06:04</t>
  </si>
  <si>
    <t>17.06.2022 09:06:05</t>
  </si>
  <si>
    <t>17.06.2022 09:06:07</t>
  </si>
  <si>
    <t>17.06.2022 09:06:08</t>
  </si>
  <si>
    <t>17.06.2022 09:06:10</t>
  </si>
  <si>
    <t>17.06.2022 09:06:11</t>
  </si>
  <si>
    <t>17.06.2022 09:06:13</t>
  </si>
  <si>
    <t>17.06.2022 09:06:14</t>
  </si>
  <si>
    <t>17.06.2022 09:06:38</t>
  </si>
  <si>
    <t>17.06.2022 09:06:40</t>
  </si>
  <si>
    <t>17.06.2022 09:06:41</t>
  </si>
  <si>
    <t>17.06.2022 09:06:43</t>
  </si>
  <si>
    <t>17.06.2022 09:06:44</t>
  </si>
  <si>
    <t>17.06.2022 09:06:46</t>
  </si>
  <si>
    <t>17.06.2022 09:06:47</t>
  </si>
  <si>
    <t>17.06.2022 09:06:49</t>
  </si>
  <si>
    <t>17.06.2022 09:07:01</t>
  </si>
  <si>
    <t>17.06.2022 09:07:04</t>
  </si>
  <si>
    <t>17.06.2022 09:07:05</t>
  </si>
  <si>
    <t>17.06.2022 09:07:07</t>
  </si>
  <si>
    <t>17.06.2022 09:07:08</t>
  </si>
  <si>
    <t>17.06.2022 09:07:10</t>
  </si>
  <si>
    <t>17.06.2022 09:07:11</t>
  </si>
  <si>
    <t>17.06.2022 09:07:13</t>
  </si>
  <si>
    <t>17.06.2022 09:07:14</t>
  </si>
  <si>
    <t>17.06.2022 09:07:17</t>
  </si>
  <si>
    <t>17.06.2022 09:07:19</t>
  </si>
  <si>
    <t>17.06.2022 09:07:20</t>
  </si>
  <si>
    <t>17.06.2022 09:07:25</t>
  </si>
  <si>
    <t>17.06.2022 09:07:28</t>
  </si>
  <si>
    <t>17.06.2022 09:07:32</t>
  </si>
  <si>
    <t>17.06.2022 09:07:34</t>
  </si>
  <si>
    <t>17.06.2022 09:07:35</t>
  </si>
  <si>
    <t>17.06.2022 09:07:36</t>
  </si>
  <si>
    <t>17.06.2022 09:07:38</t>
  </si>
  <si>
    <t>17.06.2022 09:07:39</t>
  </si>
  <si>
    <t>17.06.2022 09:07:40</t>
  </si>
  <si>
    <t>17.06.2022 09:07:41</t>
  </si>
  <si>
    <t>17.06.2022 09:07:43</t>
  </si>
  <si>
    <t>17.06.2022 09:07:44</t>
  </si>
  <si>
    <t>17.06.2022 09:07:56</t>
  </si>
  <si>
    <t>17.06.2022 09:07:57</t>
  </si>
  <si>
    <t>17.06.2022 09:07:59</t>
  </si>
  <si>
    <t>17.06.2022 09:08:02</t>
  </si>
  <si>
    <t>17.06.2022 09:08:05</t>
  </si>
  <si>
    <t>17.06.2022 09:08:06</t>
  </si>
  <si>
    <t>17.06.2022 09:08:08</t>
  </si>
  <si>
    <t>17.06.2022 09:08:09</t>
  </si>
  <si>
    <t>17.06.2022 09:08:11</t>
  </si>
  <si>
    <t>17.06.2022 09:09:19</t>
  </si>
  <si>
    <t>17.06.2022 09:09:21</t>
  </si>
  <si>
    <t>17.06.2022 09:09:22</t>
  </si>
  <si>
    <t>17.06.2022 09:09:23</t>
  </si>
  <si>
    <t>17.06.2022 09:09:26</t>
  </si>
  <si>
    <t>17.06.2022 09:09:29</t>
  </si>
  <si>
    <t>17.06.2022 09:09:31</t>
  </si>
  <si>
    <t>17.06.2022 09:10:08</t>
  </si>
  <si>
    <t>17.06.2022 09:10:21</t>
  </si>
  <si>
    <t>17.06.2022 09:13:11</t>
  </si>
  <si>
    <t>17.06.2022 09:13:12</t>
  </si>
  <si>
    <t>17.06.2022 09:13:13</t>
  </si>
  <si>
    <t>17.06.2022 09:13:15</t>
  </si>
  <si>
    <t>17.06.2022 09:13:16</t>
  </si>
  <si>
    <t>17.06.2022 09:13:17</t>
  </si>
  <si>
    <t>17.06.2022 09:13:18</t>
  </si>
  <si>
    <t>17.06.2022 09:13:20</t>
  </si>
  <si>
    <t>17.06.2022 09:13:21</t>
  </si>
  <si>
    <t>17.06.2022 09:13:22</t>
  </si>
  <si>
    <t>17.06.2022 09:13:23</t>
  </si>
  <si>
    <t>17.06.2022 09:13:25</t>
  </si>
  <si>
    <t>17.06.2022 09:13:27</t>
  </si>
  <si>
    <t>17.06.2022 09:13:29</t>
  </si>
  <si>
    <t>17.06.2022 09:13:30</t>
  </si>
  <si>
    <t>17.06.2022 09:13:31</t>
  </si>
  <si>
    <t>17.06.2022 09:13:34</t>
  </si>
  <si>
    <t>17.06.2022 09:13:36</t>
  </si>
  <si>
    <t>17.06.2022 09:13:37</t>
  </si>
  <si>
    <t>17.06.2022 09:13:38</t>
  </si>
  <si>
    <t>17.06.2022 09:13:39</t>
  </si>
  <si>
    <t>17.06.2022 09:13:41</t>
  </si>
  <si>
    <t>17.06.2022 09:13:42</t>
  </si>
  <si>
    <t>17.06.2022 09:13:43</t>
  </si>
  <si>
    <t>17.06.2022 09:13:44</t>
  </si>
  <si>
    <t>17.06.2022 09:13:46</t>
  </si>
  <si>
    <t>17.06.2022 09:13:54</t>
  </si>
  <si>
    <t>17.06.2022 09:13:57</t>
  </si>
  <si>
    <t>17.06.2022 09:13:59</t>
  </si>
  <si>
    <t>17.06.2022 09:14:00</t>
  </si>
  <si>
    <t>17.06.2022 09:14:02</t>
  </si>
  <si>
    <t>17.06.2022 09:14:03</t>
  </si>
  <si>
    <t>17.06.2022 09:14:05</t>
  </si>
  <si>
    <t>17.06.2022 09:14:06</t>
  </si>
  <si>
    <t>17.06.2022 09:14:08</t>
  </si>
  <si>
    <t>17.06.2022 09:14:09</t>
  </si>
  <si>
    <t>17.06.2022 09:14:18</t>
  </si>
  <si>
    <t>17.06.2022 09:14:20</t>
  </si>
  <si>
    <t>17.06.2022 09:14:21</t>
  </si>
  <si>
    <t>17.06.2022 09:14:22</t>
  </si>
  <si>
    <t>17.06.2022 09:15:08</t>
  </si>
  <si>
    <t>17.06.2022 09:15:53</t>
  </si>
  <si>
    <t>17.06.2022 09:15:55</t>
  </si>
  <si>
    <t>17.06.2022 09:15:56</t>
  </si>
  <si>
    <t>17.06.2022 09:15:58</t>
  </si>
  <si>
    <t>17.06.2022 09:15:59</t>
  </si>
  <si>
    <t>17.06.2022 09:16:01</t>
  </si>
  <si>
    <t>17.06.2022 09:16:02</t>
  </si>
  <si>
    <t>17.06.2022 09:16:08</t>
  </si>
  <si>
    <t>17.06.2022 09:16:09</t>
  </si>
  <si>
    <t>17.06.2022 09:16:11</t>
  </si>
  <si>
    <t>17.06.2022 09:16:13</t>
  </si>
  <si>
    <t>17.06.2022 09:16:15</t>
  </si>
  <si>
    <t>17.06.2022 09:16:16</t>
  </si>
  <si>
    <t>17.06.2022 09:16:17</t>
  </si>
  <si>
    <t>17.06.2022 09:16:56</t>
  </si>
  <si>
    <t>17.06.2022 09:16:58</t>
  </si>
  <si>
    <t>17.06.2022 09:16:59</t>
  </si>
  <si>
    <t>17.06.2022 09:17:01</t>
  </si>
  <si>
    <t>17.06.2022 09:17:02</t>
  </si>
  <si>
    <t>17.06.2022 09:17:04</t>
  </si>
  <si>
    <t>17.06.2022 09:17:05</t>
  </si>
  <si>
    <t>17.06.2022 09:17:07</t>
  </si>
  <si>
    <t>17.06.2022 09:17:17</t>
  </si>
  <si>
    <t>17.06.2022 09:17:19</t>
  </si>
  <si>
    <t>17.06.2022 09:17:20</t>
  </si>
  <si>
    <t>17.06.2022 09:17:22</t>
  </si>
  <si>
    <t>17.06.2022 09:17:23</t>
  </si>
  <si>
    <t>17.06.2022 09:17:25</t>
  </si>
  <si>
    <t>17.06.2022 09:17:26</t>
  </si>
  <si>
    <t>17.06.2022 09:17:35</t>
  </si>
  <si>
    <t>17.06.2022 09:17:37</t>
  </si>
  <si>
    <t>17.06.2022 09:17:38</t>
  </si>
  <si>
    <t>17.06.2022 09:17:40</t>
  </si>
  <si>
    <t>17.06.2022 09:17:41</t>
  </si>
  <si>
    <t>17.06.2022 09:17:43</t>
  </si>
  <si>
    <t>17.06.2022 09:17:44</t>
  </si>
  <si>
    <t>17.06.2022 09:17:46</t>
  </si>
  <si>
    <t>17.06.2022 09:18:52</t>
  </si>
  <si>
    <t>17.06.2022 09:18:53</t>
  </si>
  <si>
    <t>17.06.2022 09:18:55</t>
  </si>
  <si>
    <t>17.06.2022 09:18:56</t>
  </si>
  <si>
    <t>17.06.2022 09:18:58</t>
  </si>
  <si>
    <t>17.06.2022 09:18:59</t>
  </si>
  <si>
    <t>17.06.2022 09:19:01</t>
  </si>
  <si>
    <t>17.06.2022 09:19:02</t>
  </si>
  <si>
    <t>17.06.2022 09:19:08</t>
  </si>
  <si>
    <t>17.06.2022 09:19:11</t>
  </si>
  <si>
    <t>17.06.2022 09:19:12</t>
  </si>
  <si>
    <t>17.06.2022 09:19:14</t>
  </si>
  <si>
    <t>17.06.2022 09:19:15</t>
  </si>
  <si>
    <t>17.06.2022 09:19:16</t>
  </si>
  <si>
    <t>17.06.2022 09:19:18</t>
  </si>
  <si>
    <t>17.06.2022 09:19:19</t>
  </si>
  <si>
    <t>17.06.2022 09:20:05</t>
  </si>
  <si>
    <t>17.06.2022 09:20:11</t>
  </si>
  <si>
    <t>17.06.2022 09:20:13</t>
  </si>
  <si>
    <t>17.06.2022 09:20:14</t>
  </si>
  <si>
    <t>17.06.2022 09:20:16</t>
  </si>
  <si>
    <t>17.06.2022 09:20:17</t>
  </si>
  <si>
    <t>17.06.2022 09:20:19</t>
  </si>
  <si>
    <t>17.06.2022 09:20:20</t>
  </si>
  <si>
    <t>17.06.2022 09:20:22</t>
  </si>
  <si>
    <t>17.06.2022 09:20:30</t>
  </si>
  <si>
    <t>17.06.2022 09:20:32</t>
  </si>
  <si>
    <t>17.06.2022 09:20:33</t>
  </si>
  <si>
    <t>17.06.2022 09:20:35</t>
  </si>
  <si>
    <t>17.06.2022 09:20:36</t>
  </si>
  <si>
    <t>17.06.2022 09:20:39</t>
  </si>
  <si>
    <t>17.06.2022 09:20:42</t>
  </si>
  <si>
    <t>17.06.2022 09:20:44</t>
  </si>
  <si>
    <t>17.06.2022 09:20:45</t>
  </si>
  <si>
    <t>17.06.2022 09:20:47</t>
  </si>
  <si>
    <t>17.06.2022 09:20:48</t>
  </si>
  <si>
    <t>17.06.2022 09:20:50</t>
  </si>
  <si>
    <t>17.06.2022 09:20:52</t>
  </si>
  <si>
    <t>17.06.2022 09:20:54</t>
  </si>
  <si>
    <t>17.06.2022 09:20:55</t>
  </si>
  <si>
    <t>17.06.2022 09:20:57</t>
  </si>
  <si>
    <t>17.06.2022 09:20:58</t>
  </si>
  <si>
    <t>17.06.2022 09:21:00</t>
  </si>
  <si>
    <t>17.06.2022 09:21:01</t>
  </si>
  <si>
    <t>17.06.2022 09:21:03</t>
  </si>
  <si>
    <t>17.06.2022 09:22:51</t>
  </si>
  <si>
    <t>17.06.2022 09:23:21</t>
  </si>
  <si>
    <t>17.06.2022 09:23:22</t>
  </si>
  <si>
    <t>17.06.2022 09:23:24</t>
  </si>
  <si>
    <t>17.06.2022 09:23:25</t>
  </si>
  <si>
    <t>17.06.2022 09:23:26</t>
  </si>
  <si>
    <t>17.06.2022 09:23:27</t>
  </si>
  <si>
    <t>17.06.2022 09:23:29</t>
  </si>
  <si>
    <t>17.06.2022 09:23:30</t>
  </si>
  <si>
    <t>17.06.2022 09:23:31</t>
  </si>
  <si>
    <t>17.06.2022 09:23:53</t>
  </si>
  <si>
    <t>17.06.2022 09:24:26</t>
  </si>
  <si>
    <t>17.06.2022 09:24:28</t>
  </si>
  <si>
    <t>17.06.2022 09:24:29</t>
  </si>
  <si>
    <t>17.06.2022 09:24:31</t>
  </si>
  <si>
    <t>17.06.2022 09:24:32</t>
  </si>
  <si>
    <t>17.06.2022 09:24:34</t>
  </si>
  <si>
    <t>17.06.2022 09:24:35</t>
  </si>
  <si>
    <t>17.06.2022 09:25:04</t>
  </si>
  <si>
    <t>17.06.2022 09:25:05</t>
  </si>
  <si>
    <t>17.06.2022 09:25:07</t>
  </si>
  <si>
    <t>17.06.2022 09:25:08</t>
  </si>
  <si>
    <t>17.06.2022 09:25:10</t>
  </si>
  <si>
    <t>17.06.2022 09:25:11</t>
  </si>
  <si>
    <t>17.06.2022 09:25:12</t>
  </si>
  <si>
    <t>17.06.2022 09:25:13</t>
  </si>
  <si>
    <t>17.06.2022 09:25:15</t>
  </si>
  <si>
    <t>17.06.2022 09:25:41</t>
  </si>
  <si>
    <t>17.06.2022 09:25:43</t>
  </si>
  <si>
    <t>17.06.2022 09:25:44</t>
  </si>
  <si>
    <t>17.06.2022 09:25:46</t>
  </si>
  <si>
    <t>17.06.2022 09:25:47</t>
  </si>
  <si>
    <t>17.06.2022 09:25:49</t>
  </si>
  <si>
    <t>17.06.2022 09:25:55</t>
  </si>
  <si>
    <t>17.06.2022 09:26:05</t>
  </si>
  <si>
    <t>17.06.2022 09:26:07</t>
  </si>
  <si>
    <t>17.06.2022 09:26:08</t>
  </si>
  <si>
    <t>17.06.2022 09:26:10</t>
  </si>
  <si>
    <t>17.06.2022 09:26:11</t>
  </si>
  <si>
    <t>17.06.2022 09:26:13</t>
  </si>
  <si>
    <t>17.06.2022 09:26:14</t>
  </si>
  <si>
    <t>17.06.2022 09:26:16</t>
  </si>
  <si>
    <t>17.06.2022 09:26:17</t>
  </si>
  <si>
    <t>17.06.2022 09:26:43</t>
  </si>
  <si>
    <t>17.06.2022 09:26:44</t>
  </si>
  <si>
    <t>17.06.2022 09:26:46</t>
  </si>
  <si>
    <t>17.06.2022 09:26:47</t>
  </si>
  <si>
    <t>17.06.2022 09:26:49</t>
  </si>
  <si>
    <t>17.06.2022 09:26:50</t>
  </si>
  <si>
    <t>17.06.2022 09:26:52</t>
  </si>
  <si>
    <t>17.06.2022 09:26:53</t>
  </si>
  <si>
    <t>17.06.2022 09:27:02</t>
  </si>
  <si>
    <t>17.06.2022 09:27:22</t>
  </si>
  <si>
    <t>17.06.2022 09:27:23</t>
  </si>
  <si>
    <t>17.06.2022 09:27:25</t>
  </si>
  <si>
    <t>17.06.2022 09:27:26</t>
  </si>
  <si>
    <t>17.06.2022 09:27:27</t>
  </si>
  <si>
    <t>17.06.2022 09:27:28</t>
  </si>
  <si>
    <t>17.06.2022 09:27:33</t>
  </si>
  <si>
    <t>17.06.2022 09:27:36</t>
  </si>
  <si>
    <t>17.06.2022 09:27:37</t>
  </si>
  <si>
    <t>17.06.2022 09:27:40</t>
  </si>
  <si>
    <t>17.06.2022 09:28:08</t>
  </si>
  <si>
    <t>17.06.2022 09:28:09</t>
  </si>
  <si>
    <t>17.06.2022 09:28:11</t>
  </si>
  <si>
    <t>17.06.2022 09:28:12</t>
  </si>
  <si>
    <t>17.06.2022 09:28:13</t>
  </si>
  <si>
    <t>17.06.2022 09:28:16</t>
  </si>
  <si>
    <t>17.06.2022 09:28:18</t>
  </si>
  <si>
    <t>17.06.2022 09:28:19</t>
  </si>
  <si>
    <t>17.06.2022 09:28:34</t>
  </si>
  <si>
    <t>17.06.2022 09:28:37</t>
  </si>
  <si>
    <t>17.06.2022 09:28:38</t>
  </si>
  <si>
    <t>17.06.2022 09:28:40</t>
  </si>
  <si>
    <t>17.06.2022 09:28:41</t>
  </si>
  <si>
    <t>17.06.2022 09:28:42</t>
  </si>
  <si>
    <t>17.06.2022 09:28:43</t>
  </si>
  <si>
    <t>17.06.2022 09:28:45</t>
  </si>
  <si>
    <t>17.06.2022 09:28:47</t>
  </si>
  <si>
    <t>17.06.2022 09:28:49</t>
  </si>
  <si>
    <t>17.06.2022 09:29:05</t>
  </si>
  <si>
    <t>17.06.2022 09:29:10</t>
  </si>
  <si>
    <t>17.06.2022 09:29:11</t>
  </si>
  <si>
    <t>17.06.2022 09:29:13</t>
  </si>
  <si>
    <t>17.06.2022 09:29:14</t>
  </si>
  <si>
    <t>17.06.2022 09:29:53</t>
  </si>
  <si>
    <t>17.06.2022 09:30:04</t>
  </si>
  <si>
    <t>17.06.2022 09:30:05</t>
  </si>
  <si>
    <t>17.06.2022 09:30:06</t>
  </si>
  <si>
    <t>17.06.2022 09:30:08</t>
  </si>
  <si>
    <t>17.06.2022 09:30:09</t>
  </si>
  <si>
    <t>17.06.2022 09:30:12</t>
  </si>
  <si>
    <t>17.06.2022 09:30:16</t>
  </si>
  <si>
    <t>17.06.2022 09:30:18</t>
  </si>
  <si>
    <t>17.06.2022 09:30:19</t>
  </si>
  <si>
    <t>17.06.2022 09:30:21</t>
  </si>
  <si>
    <t>17.06.2022 09:30:22</t>
  </si>
  <si>
    <t>17.06.2022 09:30:24</t>
  </si>
  <si>
    <t>17.06.2022 09:30:30</t>
  </si>
  <si>
    <t>17.06.2022 09:30:31</t>
  </si>
  <si>
    <t>17.06.2022 09:30:33</t>
  </si>
  <si>
    <t>17.06.2022 09:30:34</t>
  </si>
  <si>
    <t>17.06.2022 09:30:36</t>
  </si>
  <si>
    <t>17.06.2022 09:30:37</t>
  </si>
  <si>
    <t>17.06.2022 09:30:39</t>
  </si>
  <si>
    <t>17.06.2022 09:30:40</t>
  </si>
  <si>
    <t>17.06.2022 09:30:42</t>
  </si>
  <si>
    <t>17.06.2022 09:31:30</t>
  </si>
  <si>
    <t>17.06.2022 09:31:31</t>
  </si>
  <si>
    <t>17.06.2022 09:31:34</t>
  </si>
  <si>
    <t>17.06.2022 09:31:36</t>
  </si>
  <si>
    <t>17.06.2022 09:31:37</t>
  </si>
  <si>
    <t>17.06.2022 09:31:38</t>
  </si>
  <si>
    <t>17.06.2022 09:31:39</t>
  </si>
  <si>
    <t>17.06.2022 09:31:41</t>
  </si>
  <si>
    <t>17.06.2022 09:31:42</t>
  </si>
  <si>
    <t>17.06.2022 09:31:43</t>
  </si>
  <si>
    <t>17.06.2022 09:32:17</t>
  </si>
  <si>
    <t>17.06.2022 09:32:22</t>
  </si>
  <si>
    <t>17.06.2022 09:32:35</t>
  </si>
  <si>
    <t>17.06.2022 09:32:36</t>
  </si>
  <si>
    <t>17.06.2022 09:32:38</t>
  </si>
  <si>
    <t>17.06.2022 09:32:40</t>
  </si>
  <si>
    <t>17.06.2022 09:32:42</t>
  </si>
  <si>
    <t>17.06.2022 09:32:43</t>
  </si>
  <si>
    <t>17.06.2022 09:32:44</t>
  </si>
  <si>
    <t>17.06.2022 09:32:45</t>
  </si>
  <si>
    <t>17.06.2022 09:32:48</t>
  </si>
  <si>
    <t>17.06.2022 09:33:09</t>
  </si>
  <si>
    <t>17.06.2022 09:33:11</t>
  </si>
  <si>
    <t>17.06.2022 09:33:12</t>
  </si>
  <si>
    <t>17.06.2022 09:33:14</t>
  </si>
  <si>
    <t>17.06.2022 09:33:15</t>
  </si>
  <si>
    <t>17.06.2022 09:33:17</t>
  </si>
  <si>
    <t>17.06.2022 09:33:18</t>
  </si>
  <si>
    <t>17.06.2022 09:33:20</t>
  </si>
  <si>
    <t>17.06.2022 09:33:21</t>
  </si>
  <si>
    <t>17.06.2022 09:34:22</t>
  </si>
  <si>
    <t>17.06.2022 09:34:24</t>
  </si>
  <si>
    <t>17.06.2022 09:34:25</t>
  </si>
  <si>
    <t>17.06.2022 09:34:27</t>
  </si>
  <si>
    <t>17.06.2022 09:34:28</t>
  </si>
  <si>
    <t>17.06.2022 09:34:30</t>
  </si>
  <si>
    <t>17.06.2022 09:34:31</t>
  </si>
  <si>
    <t>17.06.2022 09:34:33</t>
  </si>
  <si>
    <t>17.06.2022 09:34:34</t>
  </si>
  <si>
    <t>17.06.2022 09:34:36</t>
  </si>
  <si>
    <t>17.06.2022 09:34:37</t>
  </si>
  <si>
    <t>17.06.2022 09:34:39</t>
  </si>
  <si>
    <t>17.06.2022 09:34:40</t>
  </si>
  <si>
    <t>17.06.2022 09:34:42</t>
  </si>
  <si>
    <t>17.06.2022 09:34:43</t>
  </si>
  <si>
    <t>17.06.2022 09:34:45</t>
  </si>
  <si>
    <t>17.06.2022 09:35:06</t>
  </si>
  <si>
    <t>17.06.2022 09:35:22</t>
  </si>
  <si>
    <t>17.06.2022 09:35:24</t>
  </si>
  <si>
    <t>17.06.2022 09:35:25</t>
  </si>
  <si>
    <t>17.06.2022 09:35:26</t>
  </si>
  <si>
    <t>17.06.2022 09:35:27</t>
  </si>
  <si>
    <t>17.06.2022 09:35:29</t>
  </si>
  <si>
    <t>17.06.2022 09:35:30</t>
  </si>
  <si>
    <t>17.06.2022 09:35:31</t>
  </si>
  <si>
    <t>17.06.2022 09:35:32</t>
  </si>
  <si>
    <t>17.06.2022 09:35:35</t>
  </si>
  <si>
    <t>17.06.2022 09:35:47</t>
  </si>
  <si>
    <t>17.06.2022 09:36:58</t>
  </si>
  <si>
    <t>17.06.2022 09:37:02</t>
  </si>
  <si>
    <t>17.06.2022 09:37:04</t>
  </si>
  <si>
    <t>17.06.2022 09:37:05</t>
  </si>
  <si>
    <t>17.06.2022 09:37:07</t>
  </si>
  <si>
    <t>17.06.2022 09:37:11</t>
  </si>
  <si>
    <t>17.06.2022 09:37:13</t>
  </si>
  <si>
    <t>17.06.2022 09:37:14</t>
  </si>
  <si>
    <t>17.06.2022 09:37:16</t>
  </si>
  <si>
    <t>17.06.2022 09:37:17</t>
  </si>
  <si>
    <t>17.06.2022 09:37:19</t>
  </si>
  <si>
    <t>17.06.2022 09:37:20</t>
  </si>
  <si>
    <t>17.06.2022 09:37:22</t>
  </si>
  <si>
    <t>17.06.2022 09:37:31</t>
  </si>
  <si>
    <t>17.06.2022 09:37:32</t>
  </si>
  <si>
    <t>17.06.2022 09:37:34</t>
  </si>
  <si>
    <t>17.06.2022 09:37:35</t>
  </si>
  <si>
    <t>17.06.2022 09:37:37</t>
  </si>
  <si>
    <t>17.06.2022 09:37:38</t>
  </si>
  <si>
    <t>17.06.2022 09:37:40</t>
  </si>
  <si>
    <t>17.06.2022 09:37:41</t>
  </si>
  <si>
    <t>17.06.2022 09:37:43</t>
  </si>
  <si>
    <t>17.06.2022 09:37:44</t>
  </si>
  <si>
    <t>17.06.2022 09:39:44</t>
  </si>
  <si>
    <t>17.06.2022 09:40:57</t>
  </si>
  <si>
    <t>17.06.2022 09:41:00</t>
  </si>
  <si>
    <t>17.06.2022 09:41:03</t>
  </si>
  <si>
    <t>17.06.2022 09:41:05</t>
  </si>
  <si>
    <t>17.06.2022 09:41:06</t>
  </si>
  <si>
    <t>17.06.2022 09:41:33</t>
  </si>
  <si>
    <t>17.06.2022 09:41:41</t>
  </si>
  <si>
    <t>17.06.2022 09:41:44</t>
  </si>
  <si>
    <t>17.06.2022 09:41:45</t>
  </si>
  <si>
    <t>17.06.2022 09:41:47</t>
  </si>
  <si>
    <t>17.06.2022 09:41:48</t>
  </si>
  <si>
    <t>17.06.2022 09:41:50</t>
  </si>
  <si>
    <t>17.06.2022 09:41:51</t>
  </si>
  <si>
    <t>17.06.2022 09:41:53</t>
  </si>
  <si>
    <t>17.06.2022 09:41:54</t>
  </si>
  <si>
    <t>17.06.2022 09:41:56</t>
  </si>
  <si>
    <t>17.06.2022 09:41:57</t>
  </si>
  <si>
    <t>17.06.2022 09:41:59</t>
  </si>
  <si>
    <t>17.06.2022 09:42:00</t>
  </si>
  <si>
    <t>17.06.2022 09:42:02</t>
  </si>
  <si>
    <t>17.06.2022 09:42:03</t>
  </si>
  <si>
    <t>17.06.2022 09:42:05</t>
  </si>
  <si>
    <t>17.06.2022 09:42:21</t>
  </si>
  <si>
    <t>17.06.2022 09:42:25</t>
  </si>
  <si>
    <t>17.06.2022 09:42:30</t>
  </si>
  <si>
    <t>17.06.2022 09:42:57</t>
  </si>
  <si>
    <t>17.06.2022 09:43:27</t>
  </si>
  <si>
    <t>17.06.2022 09:43:28</t>
  </si>
  <si>
    <t>17.06.2022 09:43:30</t>
  </si>
  <si>
    <t>17.06.2022 09:43:31</t>
  </si>
  <si>
    <t>17.06.2022 09:43:33</t>
  </si>
  <si>
    <t>17.06.2022 09:43:34</t>
  </si>
  <si>
    <t>17.06.2022 09:43:36</t>
  </si>
  <si>
    <t>17.06.2022 09:43:37</t>
  </si>
  <si>
    <t>17.06.2022 09:43:39</t>
  </si>
  <si>
    <t>17.06.2022 09:43:40</t>
  </si>
  <si>
    <t>17.06.2022 09:43:42</t>
  </si>
  <si>
    <t>17.06.2022 09:44:07</t>
  </si>
  <si>
    <t>17.06.2022 09:44:12</t>
  </si>
  <si>
    <t>17.06.2022 09:44:13</t>
  </si>
  <si>
    <t>17.06.2022 09:44:15</t>
  </si>
  <si>
    <t>17.06.2022 09:44:21</t>
  </si>
  <si>
    <t>17.06.2022 09:44:22</t>
  </si>
  <si>
    <t>17.06.2022 09:44:23</t>
  </si>
  <si>
    <t>17.06.2022 09:44:25</t>
  </si>
  <si>
    <t>17.06.2022 09:44:26</t>
  </si>
  <si>
    <t>17.06.2022 09:44:27</t>
  </si>
  <si>
    <t>17.06.2022 09:44:28</t>
  </si>
  <si>
    <t>17.06.2022 09:44:30</t>
  </si>
  <si>
    <t>17.06.2022 09:44:31</t>
  </si>
  <si>
    <t>17.06.2022 09:44:59</t>
  </si>
  <si>
    <t>17.06.2022 09:45:01</t>
  </si>
  <si>
    <t>17.06.2022 09:45:02</t>
  </si>
  <si>
    <t>17.06.2022 09:45:03</t>
  </si>
  <si>
    <t>17.06.2022 09:45:04</t>
  </si>
  <si>
    <t>17.06.2022 09:45:06</t>
  </si>
  <si>
    <t>17.06.2022 09:45:07</t>
  </si>
  <si>
    <t>17.06.2022 09:45:08</t>
  </si>
  <si>
    <t>17.06.2022 09:46:31</t>
  </si>
  <si>
    <t>17.06.2022 09:46:32</t>
  </si>
  <si>
    <t>17.06.2022 09:46:33</t>
  </si>
  <si>
    <t>17.06.2022 09:46:34</t>
  </si>
  <si>
    <t>17.06.2022 09:46:36</t>
  </si>
  <si>
    <t>17.06.2022 09:46:37</t>
  </si>
  <si>
    <t>17.06.2022 09:46:38</t>
  </si>
  <si>
    <t>17.06.2022 09:46:40</t>
  </si>
  <si>
    <t>17.06.2022 09:46:41</t>
  </si>
  <si>
    <t>17.06.2022 09:46:43</t>
  </si>
  <si>
    <t>17.06.2022 09:46:44</t>
  </si>
  <si>
    <t>17.06.2022 09:46:46</t>
  </si>
  <si>
    <t>17.06.2022 09:47:25</t>
  </si>
  <si>
    <t>17.06.2022 09:47:26</t>
  </si>
  <si>
    <t>17.06.2022 09:47:28</t>
  </si>
  <si>
    <t>17.06.2022 09:47:29</t>
  </si>
  <si>
    <t>17.06.2022 09:47:31</t>
  </si>
  <si>
    <t>17.06.2022 09:47:32</t>
  </si>
  <si>
    <t>17.06.2022 09:47:34</t>
  </si>
  <si>
    <t>17.06.2022 09:47:35</t>
  </si>
  <si>
    <t>17.06.2022 09:47:47</t>
  </si>
  <si>
    <t>17.06.2022 09:47:49</t>
  </si>
  <si>
    <t>17.06.2022 09:47:50</t>
  </si>
  <si>
    <t>17.06.2022 09:47:52</t>
  </si>
  <si>
    <t>17.06.2022 09:47:53</t>
  </si>
  <si>
    <t>17.06.2022 09:47:55</t>
  </si>
  <si>
    <t>17.06.2022 09:47:56</t>
  </si>
  <si>
    <t>17.06.2022 09:47:58</t>
  </si>
  <si>
    <t>17.06.2022 09:47:59</t>
  </si>
  <si>
    <t>17.06.2022 09:48:01</t>
  </si>
  <si>
    <t>17.06.2022 09:48:35</t>
  </si>
  <si>
    <t>17.06.2022 09:48:39</t>
  </si>
  <si>
    <t>17.06.2022 09:48:41</t>
  </si>
  <si>
    <t>17.06.2022 09:48:42</t>
  </si>
  <si>
    <t>17.06.2022 09:48:44</t>
  </si>
  <si>
    <t>17.06.2022 09:48:45</t>
  </si>
  <si>
    <t>17.06.2022 09:48:47</t>
  </si>
  <si>
    <t>17.06.2022 09:48:48</t>
  </si>
  <si>
    <t>17.06.2022 09:48:50</t>
  </si>
  <si>
    <t>17.06.2022 09:48:51</t>
  </si>
  <si>
    <t>17.06.2022 09:48:53</t>
  </si>
  <si>
    <t>17.06.2022 09:48:54</t>
  </si>
  <si>
    <t>17.06.2022 09:49:44</t>
  </si>
  <si>
    <t>17.06.2022 09:49:45</t>
  </si>
  <si>
    <t>17.06.2022 09:49:47</t>
  </si>
  <si>
    <t>17.06.2022 09:49:48</t>
  </si>
  <si>
    <t>17.06.2022 09:49:50</t>
  </si>
  <si>
    <t>17.06.2022 09:49:51</t>
  </si>
  <si>
    <t>17.06.2022 09:49:53</t>
  </si>
  <si>
    <t>17.06.2022 09:49:54</t>
  </si>
  <si>
    <t>17.06.2022 09:49:56</t>
  </si>
  <si>
    <t>17.06.2022 09:50:03</t>
  </si>
  <si>
    <t>17.06.2022 09:50:05</t>
  </si>
  <si>
    <t>17.06.2022 09:50:06</t>
  </si>
  <si>
    <t>17.06.2022 09:50:55</t>
  </si>
  <si>
    <t>17.06.2022 09:50:57</t>
  </si>
  <si>
    <t>17.06.2022 09:50:58</t>
  </si>
  <si>
    <t>17.06.2022 09:51:00</t>
  </si>
  <si>
    <t>17.06.2022 09:51:01</t>
  </si>
  <si>
    <t>17.06.2022 09:51:03</t>
  </si>
  <si>
    <t>17.06.2022 09:51:04</t>
  </si>
  <si>
    <t>17.06.2022 09:51:15</t>
  </si>
  <si>
    <t>17.06.2022 09:51:16</t>
  </si>
  <si>
    <t>17.06.2022 09:51:18</t>
  </si>
  <si>
    <t>17.06.2022 09:51:19</t>
  </si>
  <si>
    <t>17.06.2022 09:51:21</t>
  </si>
  <si>
    <t>17.06.2022 09:51:22</t>
  </si>
  <si>
    <t>17.06.2022 09:51:24</t>
  </si>
  <si>
    <t>17.06.2022 09:51:40</t>
  </si>
  <si>
    <t>17.06.2022 09:51:48</t>
  </si>
  <si>
    <t>17.06.2022 09:51:52</t>
  </si>
  <si>
    <t>17.06.2022 09:51:54</t>
  </si>
  <si>
    <t>17.06.2022 09:52:01</t>
  </si>
  <si>
    <t>17.06.2022 09:53:51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</si>
  <si>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</si>
  <si>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</si>
  <si>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</si>
  <si>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</si>
  <si>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</si>
  <si>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</si>
  <si>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</si>
  <si>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</si>
  <si>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</si>
  <si>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09:54:39</t>
  </si>
  <si>
    <t>17.06.2022 09:55:27</t>
  </si>
  <si>
    <t>17.06.2022 09:55:28</t>
  </si>
  <si>
    <t>17.06.2022 09:55:30</t>
  </si>
  <si>
    <t>17.06.2022 09:55:31</t>
  </si>
  <si>
    <t>17.06.2022 09:55:33</t>
  </si>
  <si>
    <t>17.06.2022 09:55:34</t>
  </si>
  <si>
    <t>17.06.2022 09:55:36</t>
  </si>
  <si>
    <t>17.06.2022 09:55:55</t>
  </si>
  <si>
    <t>17.06.2022 09:55:57</t>
  </si>
  <si>
    <t>17.06.2022 09:55:58</t>
  </si>
  <si>
    <t>17.06.2022 09:56:00</t>
  </si>
  <si>
    <t>17.06.2022 09:56:01</t>
  </si>
  <si>
    <t>17.06.2022 09:56:03</t>
  </si>
  <si>
    <t>17.06.2022 09:56:04</t>
  </si>
  <si>
    <t>17.06.2022 09:58:21</t>
  </si>
  <si>
    <t>17.06.2022 09:58:22</t>
  </si>
  <si>
    <t>17.06.2022 09:58:24</t>
  </si>
  <si>
    <t>17.06.2022 09:58:25</t>
  </si>
  <si>
    <t>17.06.2022 09:58:27</t>
  </si>
  <si>
    <t>17.06.2022 09:58:28</t>
  </si>
  <si>
    <t>17.06.2022 09:58:30</t>
  </si>
  <si>
    <t>17.06.2022 09:58:31</t>
  </si>
  <si>
    <t>17.06.2022 09:58:33</t>
  </si>
  <si>
    <t>17.06.2022 09:58:34</t>
  </si>
  <si>
    <t>17.06.2022 09:58:36</t>
  </si>
  <si>
    <t>17.06.2022 09:59:02</t>
  </si>
  <si>
    <t>17.06.2022 09:59:14</t>
  </si>
  <si>
    <t>17.06.2022 09:59:19</t>
  </si>
  <si>
    <t>17.06.2022 09:59:28</t>
  </si>
  <si>
    <t>17.06.2022 09:59:31</t>
  </si>
  <si>
    <t>17.06.2022 09:59:35</t>
  </si>
  <si>
    <t>17.06.2022 09:59:37</t>
  </si>
  <si>
    <t>17.06.2022 09:59:38</t>
  </si>
  <si>
    <t>17.06.2022 09:59:40</t>
  </si>
  <si>
    <t>17.06.2022 09:59:41</t>
  </si>
  <si>
    <t>17.06.2022 09:59:43</t>
  </si>
  <si>
    <t>17.06.2022 09:59:50</t>
  </si>
  <si>
    <t>17.06.2022 09:59:59</t>
  </si>
  <si>
    <t>17.06.2022 10:00:01</t>
  </si>
  <si>
    <t>17.06.2022 10:00:02</t>
  </si>
  <si>
    <t>17.06.2022 10:00:04</t>
  </si>
  <si>
    <t>17.06.2022 10:00:05</t>
  </si>
  <si>
    <t>17.06.2022 10:00:31</t>
  </si>
  <si>
    <t>17.06.2022 10:01:29</t>
  </si>
  <si>
    <t>17.06.2022 10:01:31</t>
  </si>
  <si>
    <t>17.06.2022 10:01:32</t>
  </si>
  <si>
    <t>17.06.2022 10:01:34</t>
  </si>
  <si>
    <t>17.06.2022 10:01:35</t>
  </si>
  <si>
    <t>17.06.2022 10:01:37</t>
  </si>
  <si>
    <t>17.06.2022 10:01:38</t>
  </si>
  <si>
    <t>17.06.2022 10:01:40</t>
  </si>
  <si>
    <t>17.06.2022 10:01:41</t>
  </si>
  <si>
    <t>17.06.2022 10:01:43</t>
  </si>
  <si>
    <t>17.06.2022 10:01:44</t>
  </si>
  <si>
    <t>17.06.2022 10:01:46</t>
  </si>
  <si>
    <t>17.06.2022 10:01:47</t>
  </si>
  <si>
    <t>17.06.2022 10:01:49</t>
  </si>
  <si>
    <t>17.06.2022 10:01:50</t>
  </si>
  <si>
    <t>17.06.2022 10:01:52</t>
  </si>
  <si>
    <t>17.06.2022 10:01:53</t>
  </si>
  <si>
    <t>17.06.2022 10:02:24</t>
  </si>
  <si>
    <t>17.06.2022 10:02:26</t>
  </si>
  <si>
    <t>17.06.2022 10:02:27</t>
  </si>
  <si>
    <t>17.06.2022 10:02:28</t>
  </si>
  <si>
    <t>17.06.2022 10:02:30</t>
  </si>
  <si>
    <t>17.06.2022 10:02:31</t>
  </si>
  <si>
    <t>17.06.2022 10:02:32</t>
  </si>
  <si>
    <t>17.06.2022 10:02:33</t>
  </si>
  <si>
    <t>17.06.2022 10:02:35</t>
  </si>
  <si>
    <t>17.06.2022 10:02:36</t>
  </si>
  <si>
    <t>17.06.2022 10:02:37</t>
  </si>
  <si>
    <t>17.06.2022 10:02:38</t>
  </si>
  <si>
    <t>17.06.2022 10:02:41</t>
  </si>
  <si>
    <t>17.06.2022 10:02:42</t>
  </si>
  <si>
    <t>17.06.2022 10:02:44</t>
  </si>
  <si>
    <t>17.06.2022 10:02:45</t>
  </si>
  <si>
    <t>17.06.2022 10:02:46</t>
  </si>
  <si>
    <t>17.06.2022 10:02:47</t>
  </si>
  <si>
    <t>17.06.2022 10:02:49</t>
  </si>
  <si>
    <t>17.06.2022 10:03:38</t>
  </si>
  <si>
    <t>17.06.2022 10:03:39</t>
  </si>
  <si>
    <t>17.06.2022 10:03:41</t>
  </si>
  <si>
    <t>17.06.2022 10:03:44</t>
  </si>
  <si>
    <t>17.06.2022 10:03:47</t>
  </si>
  <si>
    <t>17.06.2022 10:03:48</t>
  </si>
  <si>
    <t>17.06.2022 10:03:50</t>
  </si>
  <si>
    <t>17.06.2022 10:05:15</t>
  </si>
  <si>
    <t>17.06.2022 10:05:17</t>
  </si>
  <si>
    <t>17.06.2022 10:05:18</t>
  </si>
  <si>
    <t>17.06.2022 10:05:19</t>
  </si>
  <si>
    <t>17.06.2022 10:05:21</t>
  </si>
  <si>
    <t>17.06.2022 10:05:22</t>
  </si>
  <si>
    <t>17.06.2022 10:05:23</t>
  </si>
  <si>
    <t>17.06.2022 10:05:24</t>
  </si>
  <si>
    <t>17.06.2022 10:05:39</t>
  </si>
  <si>
    <t>17.06.2022 10:05:41</t>
  </si>
  <si>
    <t>17.06.2022 10:05:42</t>
  </si>
  <si>
    <t>17.06.2022 10:05:44</t>
  </si>
  <si>
    <t>17.06.2022 10:05:45</t>
  </si>
  <si>
    <t>17.06.2022 10:05:47</t>
  </si>
  <si>
    <t>17.06.2022 10:05:48</t>
  </si>
  <si>
    <t>17.06.2022 10:06:24</t>
  </si>
  <si>
    <t>17.06.2022 10:07:05</t>
  </si>
  <si>
    <t>17.06.2022 10:07:06</t>
  </si>
  <si>
    <t>17.06.2022 10:07:07</t>
  </si>
  <si>
    <t>17.06.2022 10:07:09</t>
  </si>
  <si>
    <t>17.06.2022 10:07:10</t>
  </si>
  <si>
    <t>17.06.2022 10:07:11</t>
  </si>
  <si>
    <t>17.06.2022 10:07:13</t>
  </si>
  <si>
    <t>17.06.2022 10:07:14</t>
  </si>
  <si>
    <t>17.06.2022 10:07:15</t>
  </si>
  <si>
    <t>17.06.2022 10:07:16</t>
  </si>
  <si>
    <t>17.06.2022 10:07:18</t>
  </si>
  <si>
    <t>17.06.2022 10:07:19</t>
  </si>
  <si>
    <t>17.06.2022 10:07:29</t>
  </si>
  <si>
    <t>17.06.2022 10:07:31</t>
  </si>
  <si>
    <t>17.06.2022 10:07:32</t>
  </si>
  <si>
    <t>17.06.2022 10:07:34</t>
  </si>
  <si>
    <t>17.06.2022 10:07:35</t>
  </si>
  <si>
    <t>17.06.2022 10:07:37</t>
  </si>
  <si>
    <t>17.06.2022 10:07:38</t>
  </si>
  <si>
    <t>17.06.2022 10:07:40</t>
  </si>
  <si>
    <t>17.06.2022 10:07:41</t>
  </si>
  <si>
    <t>17.06.2022 10:07:43</t>
  </si>
  <si>
    <t>17.06.2022 10:07:44</t>
  </si>
  <si>
    <t>17.06.2022 10:07:46</t>
  </si>
  <si>
    <t>17.06.2022 10:07:47</t>
  </si>
  <si>
    <t>17.06.2022 10:07:49</t>
  </si>
  <si>
    <t>17.06.2022 10:07:50</t>
  </si>
  <si>
    <t>17.06.2022 10:08:45</t>
  </si>
  <si>
    <t>17.06.2022 10:08:47</t>
  </si>
  <si>
    <t>17.06.2022 10:08:48</t>
  </si>
  <si>
    <t>17.06.2022 10:08:49</t>
  </si>
  <si>
    <t>17.06.2022 10:08:50</t>
  </si>
  <si>
    <t>17.06.2022 10:08:52</t>
  </si>
  <si>
    <t>17.06.2022 10:08:53</t>
  </si>
  <si>
    <t>17.06.2022 10:08:54</t>
  </si>
  <si>
    <t>17.06.2022 10:08:55</t>
  </si>
  <si>
    <t>17.06.2022 10:08:57</t>
  </si>
  <si>
    <t>17.06.2022 10:08:58</t>
  </si>
  <si>
    <t>17.06.2022 10:08:59</t>
  </si>
  <si>
    <t>17.06.2022 10:09:54</t>
  </si>
  <si>
    <t>17.06.2022 10:10:12</t>
  </si>
  <si>
    <t>17.06.2022 10:10:14</t>
  </si>
  <si>
    <t>17.06.2022 10:10:15</t>
  </si>
  <si>
    <t>17.06.2022 10:10:17</t>
  </si>
  <si>
    <t>17.06.2022 10:10:18</t>
  </si>
  <si>
    <t>17.06.2022 10:10:20</t>
  </si>
  <si>
    <t>17.06.2022 10:10:21</t>
  </si>
  <si>
    <t>17.06.2022 10:10:23</t>
  </si>
  <si>
    <t>17.06.2022 10:10:24</t>
  </si>
  <si>
    <t>17.06.2022 10:10:26</t>
  </si>
  <si>
    <t>17.06.2022 10:10:27</t>
  </si>
  <si>
    <t>17.06.2022 10:10:29</t>
  </si>
  <si>
    <t>17.06.2022 10:10:30</t>
  </si>
  <si>
    <t>17.06.2022 10:10:32</t>
  </si>
  <si>
    <t>17.06.2022 10:10:33</t>
  </si>
  <si>
    <t>17.06.2022 10:10:35</t>
  </si>
  <si>
    <t>17.06.2022 10:10:36</t>
  </si>
  <si>
    <t>17.06.2022 10:10:38</t>
  </si>
  <si>
    <t>17.06.2022 10:10:39</t>
  </si>
  <si>
    <t>17.06.2022 10:10:41</t>
  </si>
  <si>
    <t>17.06.2022 10:10:44</t>
  </si>
  <si>
    <t>17.06.2022 10:10:45</t>
  </si>
  <si>
    <t>17.06.2022 10:10:47</t>
  </si>
  <si>
    <t>17.06.2022 10:10:48</t>
  </si>
  <si>
    <t>17.06.2022 10:10:50</t>
  </si>
  <si>
    <t>17.06.2022 10:10:51</t>
  </si>
  <si>
    <t>17.06.2022 10:10:57</t>
  </si>
  <si>
    <t>17.06.2022 10:10:59</t>
  </si>
  <si>
    <t>17.06.2022 10:11:10</t>
  </si>
  <si>
    <t>17.06.2022 10:11:12</t>
  </si>
  <si>
    <t>17.06.2022 10:11:13</t>
  </si>
  <si>
    <t>17.06.2022 10:11:15</t>
  </si>
  <si>
    <t>17.06.2022 10:11:16</t>
  </si>
  <si>
    <t>17.06.2022 10:11:18</t>
  </si>
  <si>
    <t>17.06.2022 10:11:19</t>
  </si>
  <si>
    <t>17.06.2022 10:11:21</t>
  </si>
  <si>
    <t>17.06.2022 10:11:22</t>
  </si>
  <si>
    <t>17.06.2022 10:11:24</t>
  </si>
  <si>
    <t>17.06.2022 10:11:25</t>
  </si>
  <si>
    <t>17.06.2022 10:11:28</t>
  </si>
  <si>
    <t>17.06.2022 10:11:30</t>
  </si>
  <si>
    <t>17.06.2022 10:11:31</t>
  </si>
  <si>
    <t>17.06.2022 10:11:33</t>
  </si>
  <si>
    <t>17.06.2022 10:11:36</t>
  </si>
  <si>
    <t>17.06.2022 10:11:37</t>
  </si>
  <si>
    <t>17.06.2022 10:11:39</t>
  </si>
  <si>
    <t>17.06.2022 10:11:40</t>
  </si>
  <si>
    <t>17.06.2022 10:11:42</t>
  </si>
  <si>
    <t>17.06.2022 10:11:43</t>
  </si>
  <si>
    <t>17.06.2022 10:11:45</t>
  </si>
  <si>
    <t>17.06.2022 10:11:46</t>
  </si>
  <si>
    <t>17.06.2022 10:12:10</t>
  </si>
  <si>
    <t>17.06.2022 10:12:11</t>
  </si>
  <si>
    <t>17.06.2022 10:12:13</t>
  </si>
  <si>
    <t>17.06.2022 10:12:14</t>
  </si>
  <si>
    <t>17.06.2022 10:12:15</t>
  </si>
  <si>
    <t>17.06.2022 10:12:16</t>
  </si>
  <si>
    <t>17.06.2022 10:12:18</t>
  </si>
  <si>
    <t>17.06.2022 10:12:19</t>
  </si>
  <si>
    <t>17.06.2022 10:12:20</t>
  </si>
  <si>
    <t>17.06.2022 10:12:21</t>
  </si>
  <si>
    <t>17.06.2022 10:13:06</t>
  </si>
  <si>
    <t>17.06.2022 10:13:08</t>
  </si>
  <si>
    <t>17.06.2022 10:13:09</t>
  </si>
  <si>
    <t>17.06.2022 10:13:10</t>
  </si>
  <si>
    <t>17.06.2022 10:13:12</t>
  </si>
  <si>
    <t>17.06.2022 10:13:13</t>
  </si>
  <si>
    <t>17.06.2022 10:13:14</t>
  </si>
  <si>
    <t>17.06.2022 10:13:15</t>
  </si>
  <si>
    <t>17.06.2022 10:13:17</t>
  </si>
  <si>
    <t>17.06.2022 10:13:57</t>
  </si>
  <si>
    <t>17.06.2022 10:13:58</t>
  </si>
  <si>
    <t>17.06.2022 10:14:00</t>
  </si>
  <si>
    <t>17.06.2022 10:14:01</t>
  </si>
  <si>
    <t>17.06.2022 10:14:03</t>
  </si>
  <si>
    <t>17.06.2022 10:14:04</t>
  </si>
  <si>
    <t>17.06.2022 10:14:06</t>
  </si>
  <si>
    <t>17.06.2022 10:14:07</t>
  </si>
  <si>
    <t>17.06.2022 10:14:09</t>
  </si>
  <si>
    <t>17.06.2022 10:14:10</t>
  </si>
  <si>
    <t>17.06.2022 10:14:37</t>
  </si>
  <si>
    <t>17.06.2022 10:14:39</t>
  </si>
  <si>
    <t>17.06.2022 10:14:42</t>
  </si>
  <si>
    <t>17.06.2022 10:14:43</t>
  </si>
  <si>
    <t>17.06.2022 10:14:45</t>
  </si>
  <si>
    <t>17.06.2022 10:14:48</t>
  </si>
  <si>
    <t>17.06.2022 10:14:49</t>
  </si>
  <si>
    <t>17.06.2022 10:14:51</t>
  </si>
  <si>
    <t>17.06.2022 10:14:58</t>
  </si>
  <si>
    <t>17.06.2022 10:15:00</t>
  </si>
  <si>
    <t>17.06.2022 10:15:01</t>
  </si>
  <si>
    <t>17.06.2022 10:15:03</t>
  </si>
  <si>
    <t>17.06.2022 10:15:04</t>
  </si>
  <si>
    <t>17.06.2022 10:15:06</t>
  </si>
  <si>
    <t>17.06.2022 10:15:07</t>
  </si>
  <si>
    <t>17.06.2022 10:15:09</t>
  </si>
  <si>
    <t>17.06.2022 10:15:10</t>
  </si>
  <si>
    <t>17.06.2022 10:15:12</t>
  </si>
  <si>
    <t>17.06.2022 10:15:45</t>
  </si>
  <si>
    <t>17.06.2022 10:15:48</t>
  </si>
  <si>
    <t>17.06.2022 10:15:49</t>
  </si>
  <si>
    <t>17.06.2022 10:15:51</t>
  </si>
  <si>
    <t>17.06.2022 10:15:52</t>
  </si>
  <si>
    <t>17.06.2022 10:15:54</t>
  </si>
  <si>
    <t>17.06.2022 10:15:55</t>
  </si>
  <si>
    <t>17.06.2022 10:15:57</t>
  </si>
  <si>
    <t>17.06.2022 10:16:07</t>
  </si>
  <si>
    <t>17.06.2022 10:16:08</t>
  </si>
  <si>
    <t>17.06.2022 10:16:10</t>
  </si>
  <si>
    <t>17.06.2022 10:16:11</t>
  </si>
  <si>
    <t>17.06.2022 10:16:12</t>
  </si>
  <si>
    <t>17.06.2022 10:16:13</t>
  </si>
  <si>
    <t>17.06.2022 10:16:15</t>
  </si>
  <si>
    <t>17.06.2022 10:16:16</t>
  </si>
  <si>
    <t>17.06.2022 10:16:17</t>
  </si>
  <si>
    <t>17.06.2022 10:16:18</t>
  </si>
  <si>
    <t>17.06.2022 10:16:21</t>
  </si>
  <si>
    <t>17.06.2022 10:16:23</t>
  </si>
  <si>
    <t>17.06.2022 10:16:24</t>
  </si>
  <si>
    <t>17.06.2022 10:16:27</t>
  </si>
  <si>
    <t>17.06.2022 10:16:28</t>
  </si>
  <si>
    <t>17.06.2022 10:16:29</t>
  </si>
  <si>
    <t>17.06.2022 10:17:32</t>
  </si>
  <si>
    <t>17.06.2022 10:17:33</t>
  </si>
  <si>
    <t>17.06.2022 10:17:35</t>
  </si>
  <si>
    <t>17.06.2022 10:17:36</t>
  </si>
  <si>
    <t>17.06.2022 10:17:37</t>
  </si>
  <si>
    <t>17.06.2022 10:17:38</t>
  </si>
  <si>
    <t>17.06.2022 10:17:40</t>
  </si>
  <si>
    <t>17.06.2022 10:17:41</t>
  </si>
  <si>
    <t>17.06.2022 10:17:42</t>
  </si>
  <si>
    <t>17.06.2022 10:17:43</t>
  </si>
  <si>
    <t>17.06.2022 10:17:45</t>
  </si>
  <si>
    <t>17.06.2022 10:18:02</t>
  </si>
  <si>
    <t>17.06.2022 10:18:04</t>
  </si>
  <si>
    <t>17.06.2022 10:18:05</t>
  </si>
  <si>
    <t>17.06.2022 10:18:06</t>
  </si>
  <si>
    <t>17.06.2022 10:18:08</t>
  </si>
  <si>
    <t>17.06.2022 10:18:09</t>
  </si>
  <si>
    <t>17.06.2022 10:18:10</t>
  </si>
  <si>
    <t>17.06.2022 10:18:12</t>
  </si>
  <si>
    <t>17.06.2022 10:18:56</t>
  </si>
  <si>
    <t>17.06.2022 10:18:59</t>
  </si>
  <si>
    <t>17.06.2022 10:19:01</t>
  </si>
  <si>
    <t>17.06.2022 10:19:02</t>
  </si>
  <si>
    <t>17.06.2022 10:19:04</t>
  </si>
  <si>
    <t>17.06.2022 10:19:05</t>
  </si>
  <si>
    <t>17.06.2022 10:19:07</t>
  </si>
  <si>
    <t>17.06.2022 10:19:08</t>
  </si>
  <si>
    <t>17.06.2022 10:19:58</t>
  </si>
  <si>
    <t>17.06.2022 10:19:59</t>
  </si>
  <si>
    <t>17.06.2022 10:20:01</t>
  </si>
  <si>
    <t>17.06.2022 10:20:02</t>
  </si>
  <si>
    <t>17.06.2022 10:20:04</t>
  </si>
  <si>
    <t>17.06.2022 10:20:25</t>
  </si>
  <si>
    <t>17.06.2022 10:20:26</t>
  </si>
  <si>
    <t>17.06.2022 10:20:28</t>
  </si>
  <si>
    <t>17.06.2022 10:20:29</t>
  </si>
  <si>
    <t>17.06.2022 10:20:30</t>
  </si>
  <si>
    <t>17.06.2022 10:20:31</t>
  </si>
  <si>
    <t>17.06.2022 10:20:33</t>
  </si>
  <si>
    <t>17.06.2022 10:20:34</t>
  </si>
  <si>
    <t>17.06.2022 10:20:35</t>
  </si>
  <si>
    <t>17.06.2022 10:20:36</t>
  </si>
  <si>
    <t>17.06.2022 10:20:59</t>
  </si>
  <si>
    <t>17.06.2022 10:21:00</t>
  </si>
  <si>
    <t>17.06.2022 10:21:02</t>
  </si>
  <si>
    <t>17.06.2022 10:21:03</t>
  </si>
  <si>
    <t>17.06.2022 10:21:05</t>
  </si>
  <si>
    <t>17.06.2022 10:21:06</t>
  </si>
  <si>
    <t>17.06.2022 10:21:08</t>
  </si>
  <si>
    <t>17.06.2022 10:21:09</t>
  </si>
  <si>
    <t>17.06.2022 10:21:11</t>
  </si>
  <si>
    <t>17.06.2022 10:21:32</t>
  </si>
  <si>
    <t>17.06.2022 10:21:33</t>
  </si>
  <si>
    <t>17.06.2022 10:21:34</t>
  </si>
  <si>
    <t>17.06.2022 10:21:36</t>
  </si>
  <si>
    <t>17.06.2022 10:21:37</t>
  </si>
  <si>
    <t>17.06.2022 10:21:38</t>
  </si>
  <si>
    <t>17.06.2022 10:21:39</t>
  </si>
  <si>
    <t>17.06.2022 10:21:41</t>
  </si>
  <si>
    <t>17.06.2022 10:21:42</t>
  </si>
  <si>
    <t>17.06.2022 10:21:43</t>
  </si>
  <si>
    <t>17.06.2022 10:21:44</t>
  </si>
  <si>
    <t>17.06.2022 10:21:46</t>
  </si>
  <si>
    <t>17.06.2022 10:21:48</t>
  </si>
  <si>
    <t>17.06.2022 10:21:51</t>
  </si>
  <si>
    <t>17.06.2022 10:21:56</t>
  </si>
  <si>
    <t>17.06.2022 10:21:57</t>
  </si>
  <si>
    <t>17.06.2022 10:21:59</t>
  </si>
  <si>
    <t>17.06.2022 10:22:00</t>
  </si>
  <si>
    <t>17.06.2022 10:22:02</t>
  </si>
  <si>
    <t>17.06.2022 10:22:03</t>
  </si>
  <si>
    <t>17.06.2022 10:22:05</t>
  </si>
  <si>
    <t>17.06.2022 10:22:06</t>
  </si>
  <si>
    <t>17.06.2022 10:22:08</t>
  </si>
  <si>
    <t>17.06.2022 10:22:09</t>
  </si>
  <si>
    <t>17.06.2022 10:22:11</t>
  </si>
  <si>
    <t>17.06.2022 10:22:12</t>
  </si>
  <si>
    <t>17.06.2022 10:22:14</t>
  </si>
  <si>
    <t>17.06.2022 10:22:15</t>
  </si>
  <si>
    <t>17.06.2022 10:22:17</t>
  </si>
  <si>
    <t>17.06.2022 10:22:18</t>
  </si>
  <si>
    <t>17.06.2022 10:22:27</t>
  </si>
  <si>
    <t>17.06.2022 10:22:28</t>
  </si>
  <si>
    <t>17.06.2022 10:22:30</t>
  </si>
  <si>
    <t>17.06.2022 10:22:31</t>
  </si>
  <si>
    <t>17.06.2022 10:22:32</t>
  </si>
  <si>
    <t>17.06.2022 10:22:33</t>
  </si>
  <si>
    <t>17.06.2022 10:22:35</t>
  </si>
  <si>
    <t>17.06.2022 10:22:36</t>
  </si>
  <si>
    <t>17.06.2022 10:22:37</t>
  </si>
  <si>
    <t>17.06.2022 10:22:38</t>
  </si>
  <si>
    <t>17.06.2022 10:22:40</t>
  </si>
  <si>
    <t>17.06.2022 10:22:41</t>
  </si>
  <si>
    <t>17.06.2022 10:22:44</t>
  </si>
  <si>
    <t>17.06.2022 10:22:47</t>
  </si>
  <si>
    <t>17.06.2022 10:22:48</t>
  </si>
  <si>
    <t>17.06.2022 10:22:50</t>
  </si>
  <si>
    <t>17.06.2022 10:22:51</t>
  </si>
  <si>
    <t>17.06.2022 10:22:53</t>
  </si>
  <si>
    <t>17.06.2022 10:22:54</t>
  </si>
  <si>
    <t>17.06.2022 10:22:56</t>
  </si>
  <si>
    <t>17.06.2022 10:22:57</t>
  </si>
  <si>
    <t>17.06.2022 10:22:59</t>
  </si>
  <si>
    <t>17.06.2022 10:23:02</t>
  </si>
  <si>
    <t>17.06.2022 10:23:26</t>
  </si>
  <si>
    <t>17.06.2022 10:23:27</t>
  </si>
  <si>
    <t>17.06.2022 10:23:29</t>
  </si>
  <si>
    <t>17.06.2022 10:23:30</t>
  </si>
  <si>
    <t>17.06.2022 10:23:32</t>
  </si>
  <si>
    <t>17.06.2022 10:23:33</t>
  </si>
  <si>
    <t>17.06.2022 10:23:35</t>
  </si>
  <si>
    <t>17.06.2022 10:23:36</t>
  </si>
  <si>
    <t>17.06.2022 10:23:38</t>
  </si>
  <si>
    <t>17.06.2022 10:23:39</t>
  </si>
  <si>
    <t>17.06.2022 10:23:41</t>
  </si>
  <si>
    <t>17.06.2022 10:23:42</t>
  </si>
  <si>
    <t>17.06.2022 10:23:44</t>
  </si>
  <si>
    <t>17.06.2022 10:23:45</t>
  </si>
  <si>
    <t>17.06.2022 10:23:47</t>
  </si>
  <si>
    <t>17.06.2022 10:23:48</t>
  </si>
  <si>
    <t>17.06.2022 10:23:50</t>
  </si>
  <si>
    <t>17.06.2022 10:23:51</t>
  </si>
  <si>
    <t>17.06.2022 10:23:53</t>
  </si>
  <si>
    <t>17.06.2022 10:23:54</t>
  </si>
  <si>
    <t>17.06.2022 10:23:56</t>
  </si>
  <si>
    <t>17.06.2022 10:23:57</t>
  </si>
  <si>
    <t>17.06.2022 10:23:59</t>
  </si>
  <si>
    <t>17.06.2022 10:24:00</t>
  </si>
  <si>
    <t>17.06.2022 10:24:02</t>
  </si>
  <si>
    <t>17.06.2022 10:24:03</t>
  </si>
  <si>
    <t>17.06.2022 10:24:05</t>
  </si>
  <si>
    <t>17.06.2022 10:24:06</t>
  </si>
  <si>
    <t>17.06.2022 10:24:08</t>
  </si>
  <si>
    <t>17.06.2022 10:24:09</t>
  </si>
  <si>
    <t>17.06.2022 10:24:11</t>
  </si>
  <si>
    <t>17.06.2022 10:24:12</t>
  </si>
  <si>
    <t>17.06.2022 10:24:14</t>
  </si>
  <si>
    <t>17.06.2022 10:24:42</t>
  </si>
  <si>
    <t>17.06.2022 10:24:43</t>
  </si>
  <si>
    <t>17.06.2022 10:24:44</t>
  </si>
  <si>
    <t>17.06.2022 10:24:46</t>
  </si>
  <si>
    <t>17.06.2022 10:24:47</t>
  </si>
  <si>
    <t>17.06.2022 10:24:48</t>
  </si>
  <si>
    <t>17.06.2022 10:24:49</t>
  </si>
  <si>
    <t>17.06.2022 10:24:51</t>
  </si>
  <si>
    <t>17.06.2022 10:24:52</t>
  </si>
  <si>
    <t>17.06.2022 10:25:02</t>
  </si>
  <si>
    <t>17.06.2022 10:25:04</t>
  </si>
  <si>
    <t>17.06.2022 10:25:05</t>
  </si>
  <si>
    <t>17.06.2022 10:25:07</t>
  </si>
  <si>
    <t>17.06.2022 10:25:08</t>
  </si>
  <si>
    <t>17.06.2022 10:25:10</t>
  </si>
  <si>
    <t>17.06.2022 10:25:11</t>
  </si>
  <si>
    <t>17.06.2022 10:25:13</t>
  </si>
  <si>
    <t>17.06.2022 10:25:14</t>
  </si>
  <si>
    <t>17.06.2022 10:25:24</t>
  </si>
  <si>
    <t>17.06.2022 10:25:26</t>
  </si>
  <si>
    <t>17.06.2022 10:25:29</t>
  </si>
  <si>
    <t>17.06.2022 10:25:30</t>
  </si>
  <si>
    <t>17.06.2022 10:25:33</t>
  </si>
  <si>
    <t>17.06.2022 10:25:36</t>
  </si>
  <si>
    <t>17.06.2022 10:25:39</t>
  </si>
  <si>
    <t>17.06.2022 10:25:44</t>
  </si>
  <si>
    <t>17.06.2022 10:25:48</t>
  </si>
  <si>
    <t>17.06.2022 10:25:50</t>
  </si>
  <si>
    <t>17.06.2022 10:25:51</t>
  </si>
  <si>
    <t>17.06.2022 10:25:53</t>
  </si>
  <si>
    <t>17.06.2022 10:25:54</t>
  </si>
  <si>
    <t>17.06.2022 10:25:57</t>
  </si>
  <si>
    <t>17.06.2022 10:25:59</t>
  </si>
  <si>
    <t>17.06.2022 10:26:00</t>
  </si>
  <si>
    <t>17.06.2022 10:26:11</t>
  </si>
  <si>
    <t>17.06.2022 10:26:21</t>
  </si>
  <si>
    <t>17.06.2022 10:26:41</t>
  </si>
  <si>
    <t>17.06.2022 10:26:42</t>
  </si>
  <si>
    <t>17.06.2022 10:26:44</t>
  </si>
  <si>
    <t>17.06.2022 10:26:45</t>
  </si>
  <si>
    <t>17.06.2022 10:26:47</t>
  </si>
  <si>
    <t>17.06.2022 10:26:48</t>
  </si>
  <si>
    <t>17.06.2022 10:26:50</t>
  </si>
  <si>
    <t>17.06.2022 10:26:51</t>
  </si>
  <si>
    <t>17.06.2022 10:26:53</t>
  </si>
  <si>
    <t>17.06.2022 10:26:54</t>
  </si>
  <si>
    <t>17.06.2022 10:26:56</t>
  </si>
  <si>
    <t>17.06.2022 10:28:02</t>
  </si>
  <si>
    <t>17.06.2022 10:28:27</t>
  </si>
  <si>
    <t>17.06.2022 10:28:29</t>
  </si>
  <si>
    <t>17.06.2022 10:28:30</t>
  </si>
  <si>
    <t>17.06.2022 10:28:32</t>
  </si>
  <si>
    <t>17.06.2022 10:28:33</t>
  </si>
  <si>
    <t>17.06.2022 10:28:35</t>
  </si>
  <si>
    <t>17.06.2022 10:29:02</t>
  </si>
  <si>
    <t>17.06.2022 10:29:03</t>
  </si>
  <si>
    <t>17.06.2022 10:29:05</t>
  </si>
  <si>
    <t>17.06.2022 10:29:06</t>
  </si>
  <si>
    <t>17.06.2022 10:29:07</t>
  </si>
  <si>
    <t>17.06.2022 10:29:08</t>
  </si>
  <si>
    <t>17.06.2022 10:29:10</t>
  </si>
  <si>
    <t>17.06.2022 10:29:11</t>
  </si>
  <si>
    <t>17.06.2022 10:29:12</t>
  </si>
  <si>
    <t>17.06.2022 10:29:14</t>
  </si>
  <si>
    <t>17.06.2022 10:29:39</t>
  </si>
  <si>
    <t>17.06.2022 10:29:57</t>
  </si>
  <si>
    <t>17.06.2022 10:30:06</t>
  </si>
  <si>
    <t>17.06.2022 10:30:07</t>
  </si>
  <si>
    <t>17.06.2022 10:30:08</t>
  </si>
  <si>
    <t>17.06.2022 10:30:10</t>
  </si>
  <si>
    <t>17.06.2022 10:30:11</t>
  </si>
  <si>
    <t>17.06.2022 10:30:12</t>
  </si>
  <si>
    <t>17.06.2022 10:30:14</t>
  </si>
  <si>
    <t>17.06.2022 10:30:15</t>
  </si>
  <si>
    <t>17.06.2022 10:30:16</t>
  </si>
  <si>
    <t>17.06.2022 10:30:19</t>
  </si>
  <si>
    <t>17.06.2022 10:30:20</t>
  </si>
  <si>
    <t>17.06.2022 10:30:22</t>
  </si>
  <si>
    <t>17.06.2022 10:30:23</t>
  </si>
  <si>
    <t>17.06.2022 10:30:56</t>
  </si>
  <si>
    <t>17.06.2022 10:31:40</t>
  </si>
  <si>
    <t>17.06.2022 10:31:41</t>
  </si>
  <si>
    <t>17.06.2022 10:31:43</t>
  </si>
  <si>
    <t>17.06.2022 10:31:44</t>
  </si>
  <si>
    <t>17.06.2022 10:31:46</t>
  </si>
  <si>
    <t>17.06.2022 10:31:47</t>
  </si>
  <si>
    <t>17.06.2022 10:31:49</t>
  </si>
  <si>
    <t>17.06.2022 10:31:50</t>
  </si>
  <si>
    <t>17.06.2022 10:31:52</t>
  </si>
  <si>
    <t>17.06.2022 10:32:02</t>
  </si>
  <si>
    <t>17.06.2022 10:32:04</t>
  </si>
  <si>
    <t>17.06.2022 10:32:05</t>
  </si>
  <si>
    <t>17.06.2022 10:32:06</t>
  </si>
  <si>
    <t>17.06.2022 10:32:08</t>
  </si>
  <si>
    <t>17.06.2022 10:32:09</t>
  </si>
  <si>
    <t>17.06.2022 10:32:10</t>
  </si>
  <si>
    <t>17.06.2022 10:32:12</t>
  </si>
  <si>
    <t>17.06.2022 10:32:14</t>
  </si>
  <si>
    <t>17.06.2022 10:32:22</t>
  </si>
  <si>
    <t>17.06.2022 10:32:23</t>
  </si>
  <si>
    <t>17.06.2022 10:32:25</t>
  </si>
  <si>
    <t>17.06.2022 10:32:26</t>
  </si>
  <si>
    <t>17.06.2022 10:32:28</t>
  </si>
  <si>
    <t>17.06.2022 10:32:29</t>
  </si>
  <si>
    <t>17.06.2022 10:32:34</t>
  </si>
  <si>
    <t>17.06.2022 10:32:35</t>
  </si>
  <si>
    <t>17.06.2022 10:32:37</t>
  </si>
  <si>
    <t>17.06.2022 10:32:38</t>
  </si>
  <si>
    <t>17.06.2022 10:32:40</t>
  </si>
  <si>
    <t>17.06.2022 10:32:41</t>
  </si>
  <si>
    <t>17.06.2022 10:32:44</t>
  </si>
  <si>
    <t>17.06.2022 10:32:46</t>
  </si>
  <si>
    <t>17.06.2022 10:32:47</t>
  </si>
  <si>
    <t>17.06.2022 10:32:49</t>
  </si>
  <si>
    <t>17.06.2022 10:32:50</t>
  </si>
  <si>
    <t>17.06.2022 10:32:52</t>
  </si>
  <si>
    <t>17.06.2022 10:32:53</t>
  </si>
  <si>
    <t>17.06.2022 10:32:55</t>
  </si>
  <si>
    <t>17.06.2022 10:32:56</t>
  </si>
  <si>
    <t>17.06.2022 10:32:58</t>
  </si>
  <si>
    <t>17.06.2022 10:33:01</t>
  </si>
  <si>
    <t>17.06.2022 10:33:02</t>
  </si>
  <si>
    <t>17.06.2022 10:33:06</t>
  </si>
  <si>
    <t>17.06.2022 10:33:08</t>
  </si>
  <si>
    <t>17.06.2022 10:33:09</t>
  </si>
  <si>
    <t>17.06.2022 10:33:11</t>
  </si>
  <si>
    <t>17.06.2022 10:33:12</t>
  </si>
  <si>
    <t>17.06.2022 10:33:14</t>
  </si>
  <si>
    <t>17.06.2022 10:33:15</t>
  </si>
  <si>
    <t>17.06.2022 10:33:20</t>
  </si>
  <si>
    <t>17.06.2022 10:33:21</t>
  </si>
  <si>
    <t>17.06.2022 10:33:23</t>
  </si>
  <si>
    <t>17.06.2022 10:33:24</t>
  </si>
  <si>
    <t>17.06.2022 10:33:25</t>
  </si>
  <si>
    <t>17.06.2022 10:33:26</t>
  </si>
  <si>
    <t>17.06.2022 10:33:28</t>
  </si>
  <si>
    <t>17.06.2022 10:33:29</t>
  </si>
  <si>
    <t>17.06.2022 10:33:30</t>
  </si>
  <si>
    <t>17.06.2022 10:33:31</t>
  </si>
  <si>
    <t>17.06.2022 10:33:37</t>
  </si>
  <si>
    <t>17.06.2022 10:33:39</t>
  </si>
  <si>
    <t>17.06.2022 10:33:40</t>
  </si>
  <si>
    <t>17.06.2022 10:33:42</t>
  </si>
  <si>
    <t>17.06.2022 10:33:43</t>
  </si>
  <si>
    <t>17.06.2022 10:33:45</t>
  </si>
  <si>
    <t>17.06.2022 10:33:46</t>
  </si>
  <si>
    <t>17.06.2022 10:33:48</t>
  </si>
  <si>
    <t>17.06.2022 10:33:49</t>
  </si>
  <si>
    <t>17.06.2022 10:34:40</t>
  </si>
  <si>
    <t>17.06.2022 10:34:42</t>
  </si>
  <si>
    <t>17.06.2022 10:34:43</t>
  </si>
  <si>
    <t>17.06.2022 10:34:45</t>
  </si>
  <si>
    <t>17.06.2022 10:34:48</t>
  </si>
  <si>
    <t>17.06.2022 10:34:49</t>
  </si>
  <si>
    <t>17.06.2022 10:35:07</t>
  </si>
  <si>
    <t>17.06.2022 10:35:34</t>
  </si>
  <si>
    <t>17.06.2022 10:35:36</t>
  </si>
  <si>
    <t>17.06.2022 10:35:37</t>
  </si>
  <si>
    <t>17.06.2022 10:35:39</t>
  </si>
  <si>
    <t>17.06.2022 10:35:40</t>
  </si>
  <si>
    <t>17.06.2022 10:35:42</t>
  </si>
  <si>
    <t>17.06.2022 10:35:43</t>
  </si>
  <si>
    <t>17.06.2022 10:36:13</t>
  </si>
  <si>
    <t>17.06.2022 10:36:15</t>
  </si>
  <si>
    <t>17.06.2022 10:36:16</t>
  </si>
  <si>
    <t>17.06.2022 10:36:18</t>
  </si>
  <si>
    <t>17.06.2022 10:36:21</t>
  </si>
  <si>
    <t>17.06.2022 10:36:22</t>
  </si>
  <si>
    <t>17.06.2022 10:36:24</t>
  </si>
  <si>
    <t>17.06.2022 10:36:25</t>
  </si>
  <si>
    <t>17.06.2022 10:36:27</t>
  </si>
  <si>
    <t>17.06.2022 10:36:28</t>
  </si>
  <si>
    <t>17.06.2022 10:36:30</t>
  </si>
  <si>
    <t>17.06.2022 10:36:31</t>
  </si>
  <si>
    <t>17.06.2022 10:36:33</t>
  </si>
  <si>
    <t>17.06.2022 10:36:34</t>
  </si>
  <si>
    <t>17.06.2022 10:36:35</t>
  </si>
  <si>
    <t>17.06.2022 10:36:36</t>
  </si>
  <si>
    <t>17.06.2022 10:36:38</t>
  </si>
  <si>
    <t>17.06.2022 10:36:39</t>
  </si>
  <si>
    <t>17.06.2022 10:36:52</t>
  </si>
  <si>
    <t>17.06.2022 10:36:54</t>
  </si>
  <si>
    <t>17.06.2022 10:36:55</t>
  </si>
  <si>
    <t>17.06.2022 10:36:57</t>
  </si>
  <si>
    <t>17.06.2022 10:36:58</t>
  </si>
  <si>
    <t>17.06.2022 10:37:00</t>
  </si>
  <si>
    <t>17.06.2022 10:37:01</t>
  </si>
  <si>
    <t>17.06.2022 10:37:03</t>
  </si>
  <si>
    <t>17.06.2022 10:37:04</t>
  </si>
  <si>
    <t>17.06.2022 10:37:06</t>
  </si>
  <si>
    <t>17.06.2022 10:37:45</t>
  </si>
  <si>
    <t>17.06.2022 10:37:46</t>
  </si>
  <si>
    <t>17.06.2022 10:37:48</t>
  </si>
  <si>
    <t>17.06.2022 10:37:49</t>
  </si>
  <si>
    <t>17.06.2022 10:37:51</t>
  </si>
  <si>
    <t>17.06.2022 10:37:52</t>
  </si>
  <si>
    <t>17.06.2022 10:37:54</t>
  </si>
  <si>
    <t>17.06.2022 10:37:55</t>
  </si>
  <si>
    <t>17.06.2022 10:37:57</t>
  </si>
  <si>
    <t>17.06.2022 10:38:24</t>
  </si>
  <si>
    <t>17.06.2022 10:38:25</t>
  </si>
  <si>
    <t>17.06.2022 10:38:26</t>
  </si>
  <si>
    <t>17.06.2022 10:38:28</t>
  </si>
  <si>
    <t>17.06.2022 10:38:29</t>
  </si>
  <si>
    <t>17.06.2022 10:38:30</t>
  </si>
  <si>
    <t>17.06.2022 10:38:32</t>
  </si>
  <si>
    <t>17.06.2022 10:38:35</t>
  </si>
  <si>
    <t>17.06.2022 10:38:39</t>
  </si>
  <si>
    <t>17.06.2022 10:38:41</t>
  </si>
  <si>
    <t>17.06.2022 10:38:42</t>
  </si>
  <si>
    <t>17.06.2022 10:38:44</t>
  </si>
  <si>
    <t>17.06.2022 10:38:45</t>
  </si>
  <si>
    <t>17.06.2022 10:38:47</t>
  </si>
  <si>
    <t>17.06.2022 10:38:48</t>
  </si>
  <si>
    <t>17.06.2022 10:38:50</t>
  </si>
  <si>
    <t>17.06.2022 10:38:51</t>
  </si>
  <si>
    <t>17.06.2022 10:39:41</t>
  </si>
  <si>
    <t>17.06.2022 10:39:42</t>
  </si>
  <si>
    <t>17.06.2022 10:39:44</t>
  </si>
  <si>
    <t>17.06.2022 10:39:45</t>
  </si>
  <si>
    <t>17.06.2022 10:39:47</t>
  </si>
  <si>
    <t>17.06.2022 10:39:48</t>
  </si>
  <si>
    <t>17.06.2022 10:39:50</t>
  </si>
  <si>
    <t>17.06.2022 10:39:51</t>
  </si>
  <si>
    <t>17.06.2022 10:39:53</t>
  </si>
  <si>
    <t>17.06.2022 10:40:33</t>
  </si>
  <si>
    <t>17.06.2022 10:40:35</t>
  </si>
  <si>
    <t>17.06.2022 10:40:36</t>
  </si>
  <si>
    <t>17.06.2022 10:40:38</t>
  </si>
  <si>
    <t>17.06.2022 10:40:39</t>
  </si>
  <si>
    <t>17.06.2022 10:40:41</t>
  </si>
  <si>
    <t>17.06.2022 10:40:42</t>
  </si>
  <si>
    <t>17.06.2022 10:40:44</t>
  </si>
  <si>
    <t>17.06.2022 10:40:45</t>
  </si>
  <si>
    <t>17.06.2022 10:40:47</t>
  </si>
  <si>
    <t>17.06.2022 10:40:48</t>
  </si>
  <si>
    <t>17.06.2022 10:40:50</t>
  </si>
  <si>
    <t>17.06.2022 10:40:51</t>
  </si>
  <si>
    <t>17.06.2022 10:40:53</t>
  </si>
  <si>
    <t>17.06.2022 10:40:54</t>
  </si>
  <si>
    <t>17.06.2022 10:40:56</t>
  </si>
  <si>
    <t>17.06.2022 10:40:57</t>
  </si>
  <si>
    <t>17.06.2022 10:40:59</t>
  </si>
  <si>
    <t>17.06.2022 10:41:00</t>
  </si>
  <si>
    <t>17.06.2022 10:41:02</t>
  </si>
  <si>
    <t>17.06.2022 10:41:03</t>
  </si>
  <si>
    <t>17.06.2022 10:41:12</t>
  </si>
  <si>
    <t>17.06.2022 10:41:15</t>
  </si>
  <si>
    <t>17.06.2022 10:41:16</t>
  </si>
  <si>
    <t>17.06.2022 10:41:18</t>
  </si>
  <si>
    <t>17.06.2022 10:41:19</t>
  </si>
  <si>
    <t>17.06.2022 10:41:21</t>
  </si>
  <si>
    <t>17.06.2022 10:41:33</t>
  </si>
  <si>
    <t>17.06.2022 10:41:49</t>
  </si>
  <si>
    <t>17.06.2022 10:41:52</t>
  </si>
  <si>
    <t>17.06.2022 10:41:53</t>
  </si>
  <si>
    <t>17.06.2022 10:41:55</t>
  </si>
  <si>
    <t>17.06.2022 10:41:56</t>
  </si>
  <si>
    <t>17.06.2022 10:41:57</t>
  </si>
  <si>
    <t>17.06.2022 10:41:58</t>
  </si>
  <si>
    <t>17.06.2022 10:42:00</t>
  </si>
  <si>
    <t>17.06.2022 10:42:01</t>
  </si>
  <si>
    <t>17.06.2022 10:42:02</t>
  </si>
  <si>
    <t>17.06.2022 10:42:03</t>
  </si>
  <si>
    <t>17.06.2022 10:42:05</t>
  </si>
  <si>
    <t>17.06.2022 10:42:09</t>
  </si>
  <si>
    <t>17.06.2022 10:42:10</t>
  </si>
  <si>
    <t>17.06.2022 10:42:12</t>
  </si>
  <si>
    <t>17.06.2022 10:42:13</t>
  </si>
  <si>
    <t>17.06.2022 10:42:15</t>
  </si>
  <si>
    <t>17.06.2022 10:42:16</t>
  </si>
  <si>
    <t>17.06.2022 10:42:33</t>
  </si>
  <si>
    <t>17.06.2022 10:42:46</t>
  </si>
  <si>
    <t>17.06.2022 10:43:12</t>
  </si>
  <si>
    <t>17.06.2022 10:43:13</t>
  </si>
  <si>
    <t>17.06.2022 10:43:15</t>
  </si>
  <si>
    <t>17.06.2022 10:43:16</t>
  </si>
  <si>
    <t>17.06.2022 10:43:18</t>
  </si>
  <si>
    <t>17.06.2022 10:43:21</t>
  </si>
  <si>
    <t>17.06.2022 10:43:33</t>
  </si>
  <si>
    <t>17.06.2022 10:43:34</t>
  </si>
  <si>
    <t>17.06.2022 10:43:36</t>
  </si>
  <si>
    <t>17.06.2022 10:43:37</t>
  </si>
  <si>
    <t>17.06.2022 10:43:38</t>
  </si>
  <si>
    <t>17.06.2022 10:43:39</t>
  </si>
  <si>
    <t>17.06.2022 10:43:41</t>
  </si>
  <si>
    <t>17.06.2022 10:43:42</t>
  </si>
  <si>
    <t>17.06.2022 10:43:43</t>
  </si>
  <si>
    <t>17.06.2022 10:43:44</t>
  </si>
  <si>
    <t>17.06.2022 10:44:52</t>
  </si>
  <si>
    <t>17.06.2022 10:44:53</t>
  </si>
  <si>
    <t>17.06.2022 10:44:55</t>
  </si>
  <si>
    <t>17.06.2022 10:44:56</t>
  </si>
  <si>
    <t>17.06.2022 10:44:58</t>
  </si>
  <si>
    <t>17.06.2022 10:44:59</t>
  </si>
  <si>
    <t>17.06.2022 10:45:01</t>
  </si>
  <si>
    <t>17.06.2022 10:45:08</t>
  </si>
  <si>
    <t>17.06.2022 10:45:10</t>
  </si>
  <si>
    <t>17.06.2022 10:45:11</t>
  </si>
  <si>
    <t>17.06.2022 10:45:13</t>
  </si>
  <si>
    <t>17.06.2022 10:45:14</t>
  </si>
  <si>
    <t>17.06.2022 10:45:16</t>
  </si>
  <si>
    <t>17.06.2022 10:45:17</t>
  </si>
  <si>
    <t>17.06.2022 10:45:19</t>
  </si>
  <si>
    <t>17.06.2022 10:45:59</t>
  </si>
  <si>
    <t>17.06.2022 10:46:01</t>
  </si>
  <si>
    <t>17.06.2022 10:46:02</t>
  </si>
  <si>
    <t>17.06.2022 10:46:04</t>
  </si>
  <si>
    <t>17.06.2022 10:46:05</t>
  </si>
  <si>
    <t>17.06.2022 10:46:07</t>
  </si>
  <si>
    <t>17.06.2022 10:46:08</t>
  </si>
  <si>
    <t>17.06.2022 10:46:10</t>
  </si>
  <si>
    <t>17.06.2022 10:46:11</t>
  </si>
  <si>
    <t>17.06.2022 10:46:53</t>
  </si>
  <si>
    <t>17.06.2022 10:46:55</t>
  </si>
  <si>
    <t>17.06.2022 10:46:56</t>
  </si>
  <si>
    <t>17.06.2022 10:46:57</t>
  </si>
  <si>
    <t>17.06.2022 10:46:58</t>
  </si>
  <si>
    <t>17.06.2022 10:47:00</t>
  </si>
  <si>
    <t>17.06.2022 10:47:01</t>
  </si>
  <si>
    <t>17.06.2022 10:47:02</t>
  </si>
  <si>
    <t>17.06.2022 10:47:03</t>
  </si>
  <si>
    <t>17.06.2022 10:47:05</t>
  </si>
  <si>
    <t>17.06.2022 10:47:07</t>
  </si>
  <si>
    <t>17.06.2022 10:47:09</t>
  </si>
  <si>
    <t>17.06.2022 10:47:10</t>
  </si>
  <si>
    <t>17.06.2022 10:47:12</t>
  </si>
  <si>
    <t>17.06.2022 10:47:13</t>
  </si>
  <si>
    <t>17.06.2022 10:47:15</t>
  </si>
  <si>
    <t>17.06.2022 10:47:16</t>
  </si>
  <si>
    <t>17.06.2022 10:47:18</t>
  </si>
  <si>
    <t>17.06.2022 10:47:19</t>
  </si>
  <si>
    <t>17.06.2022 10:47:27</t>
  </si>
  <si>
    <t>17.06.2022 10:48:12</t>
  </si>
  <si>
    <t>17.06.2022 10:48:13</t>
  </si>
  <si>
    <t>17.06.2022 10:48:15</t>
  </si>
  <si>
    <t>17.06.2022 10:48:16</t>
  </si>
  <si>
    <t>17.06.2022 10:48:18</t>
  </si>
  <si>
    <t>17.06.2022 10:48:19</t>
  </si>
  <si>
    <t>17.06.2022 10:48:21</t>
  </si>
  <si>
    <t>17.06.2022 10:48:22</t>
  </si>
  <si>
    <t>17.06.2022 10:48:39</t>
  </si>
  <si>
    <t>17.06.2022 10:48:40</t>
  </si>
  <si>
    <t>17.06.2022 10:48:42</t>
  </si>
  <si>
    <t>17.06.2022 10:48:43</t>
  </si>
  <si>
    <t>17.06.2022 10:48:44</t>
  </si>
  <si>
    <t>17.06.2022 10:48:45</t>
  </si>
  <si>
    <t>17.06.2022 10:48:47</t>
  </si>
  <si>
    <t>17.06.2022 10:48:48</t>
  </si>
  <si>
    <t>17.06.2022 10:48:49</t>
  </si>
  <si>
    <t>17.06.2022 10:49:34</t>
  </si>
  <si>
    <t>17.06.2022 10:49:35</t>
  </si>
  <si>
    <t>17.06.2022 10:49:37</t>
  </si>
  <si>
    <t>17.06.2022 10:49:38</t>
  </si>
  <si>
    <t>17.06.2022 10:49:40</t>
  </si>
  <si>
    <t>17.06.2022 10:49:41</t>
  </si>
  <si>
    <t>17.06.2022 10:49:43</t>
  </si>
  <si>
    <t>17.06.2022 10:49:44</t>
  </si>
  <si>
    <t>17.06.2022 10:50:04</t>
  </si>
  <si>
    <t>17.06.2022 10:50:14</t>
  </si>
  <si>
    <t>17.06.2022 10:50:16</t>
  </si>
  <si>
    <t>17.06.2022 10:50:17</t>
  </si>
  <si>
    <t>17.06.2022 10:50:19</t>
  </si>
  <si>
    <t>17.06.2022 10:50:20</t>
  </si>
  <si>
    <t>17.06.2022 10:50:22</t>
  </si>
  <si>
    <t>17.06.2022 10:50:23</t>
  </si>
  <si>
    <t>17.06.2022 10:50:28</t>
  </si>
  <si>
    <t>17.06.2022 10:50:29</t>
  </si>
  <si>
    <t>17.06.2022 10:50:31</t>
  </si>
  <si>
    <t>17.06.2022 10:50:32</t>
  </si>
  <si>
    <t>17.06.2022 10:50:34</t>
  </si>
  <si>
    <t>17.06.2022 10:50:35</t>
  </si>
  <si>
    <t>17.06.2022 10:50:37</t>
  </si>
  <si>
    <t>17.06.2022 10:50:38</t>
  </si>
  <si>
    <t>17.06.2022 10:51:26</t>
  </si>
  <si>
    <t>17.06.2022 10:51:28</t>
  </si>
  <si>
    <t>17.06.2022 10:51:29</t>
  </si>
  <si>
    <t>17.06.2022 10:51:31</t>
  </si>
  <si>
    <t>17.06.2022 10:51:32</t>
  </si>
  <si>
    <t>17.06.2022 10:51:34</t>
  </si>
  <si>
    <t>17.06.2022 10:51:35</t>
  </si>
  <si>
    <t>17.06.2022 10:51:37</t>
  </si>
  <si>
    <t>17.06.2022 10:51:38</t>
  </si>
  <si>
    <t>17.06.2022 10:51:40</t>
  </si>
  <si>
    <t>17.06.2022 10:51:41</t>
  </si>
  <si>
    <t>17.06.2022 10:51:43</t>
  </si>
  <si>
    <t>17.06.2022 10:51:44</t>
  </si>
  <si>
    <t>17.06.2022 10:51:46</t>
  </si>
  <si>
    <t>17.06.2022 10:51:49</t>
  </si>
  <si>
    <t>17.06.2022 10:51:58</t>
  </si>
  <si>
    <t>17.06.2022 10:51:59</t>
  </si>
  <si>
    <t>17.06.2022 10:52:01</t>
  </si>
  <si>
    <t>17.06.2022 10:52:02</t>
  </si>
  <si>
    <t>17.06.2022 10:52:04</t>
  </si>
  <si>
    <t>17.06.2022 10:53:13</t>
  </si>
  <si>
    <t>17.06.2022 10:53:14</t>
  </si>
  <si>
    <t>17.06.2022 10:53:16</t>
  </si>
  <si>
    <t>17.06.2022 10:53:17</t>
  </si>
  <si>
    <t>17.06.2022 10:53:19</t>
  </si>
  <si>
    <t>17.06.2022 10:53:20</t>
  </si>
  <si>
    <t>17.06.2022 10:53:22</t>
  </si>
  <si>
    <t>17.06.2022 10:53:23</t>
  </si>
  <si>
    <t>17.06.2022 10:53:25</t>
  </si>
  <si>
    <t>17.06.2022 10:53:34</t>
  </si>
  <si>
    <t>17.06.2022 10:53:35</t>
  </si>
  <si>
    <t>17.06.2022 10:53:40</t>
  </si>
  <si>
    <t>17.06.2022 10:53:41</t>
  </si>
  <si>
    <t>17.06.2022 10:53:42</t>
  </si>
  <si>
    <t>17.06.2022 10:53:43</t>
  </si>
  <si>
    <t>17.06.2022 10:53:45</t>
  </si>
  <si>
    <t>17.06.2022 10:53:46</t>
  </si>
  <si>
    <t>17.06.2022 10:53:47</t>
  </si>
  <si>
    <t>17.06.2022 10:53:49</t>
  </si>
  <si>
    <t>17.06.2022 10:53:50</t>
  </si>
  <si>
    <t>17.06.2022 10:53:52</t>
  </si>
  <si>
    <t>17.06.2022 10:53:53</t>
  </si>
  <si>
    <t>17.06.2022 10:54:10</t>
  </si>
  <si>
    <t>17.06.2022 10:54:11</t>
  </si>
  <si>
    <t>17.06.2022 10:54:12</t>
  </si>
  <si>
    <t>17.06.2022 10:54:14</t>
  </si>
  <si>
    <t>17.06.2022 10:54:15</t>
  </si>
  <si>
    <t>17.06.2022 10:54:16</t>
  </si>
  <si>
    <t>17.06.2022 10:54:17</t>
  </si>
  <si>
    <t>17.06.2022 10:54:19</t>
  </si>
  <si>
    <t>17.06.2022 10:54:20</t>
  </si>
  <si>
    <t>17.06.2022 10:54:33</t>
  </si>
  <si>
    <t>17.06.2022 10:54:35</t>
  </si>
  <si>
    <t>17.06.2022 10:54:36</t>
  </si>
  <si>
    <t>17.06.2022 10:54:38</t>
  </si>
  <si>
    <t>17.06.2022 10:54:39</t>
  </si>
  <si>
    <t>17.06.2022 10:54:41</t>
  </si>
  <si>
    <t>17.06.2022 10:54:42</t>
  </si>
  <si>
    <t>17.06.2022 10:54:44</t>
  </si>
  <si>
    <t>17.06.2022 10:54:45</t>
  </si>
  <si>
    <t>17.06.2022 10:54:48</t>
  </si>
  <si>
    <t>17.06.2022 10:54:50</t>
  </si>
  <si>
    <t>17.06.2022 10:54:51</t>
  </si>
  <si>
    <t>17.06.2022 10:54:52</t>
  </si>
  <si>
    <t>17.06.2022 10:54:54</t>
  </si>
  <si>
    <t>17.06.2022 10:54:55</t>
  </si>
  <si>
    <t>17.06.2022 10:54:56</t>
  </si>
  <si>
    <t>17.06.2022 10:54:57</t>
  </si>
  <si>
    <t>17.06.2022 10:55:15</t>
  </si>
  <si>
    <t>17.06.2022 10:55:17</t>
  </si>
  <si>
    <t>17.06.2022 10:55:18</t>
  </si>
  <si>
    <t>17.06.2022 10:55:20</t>
  </si>
  <si>
    <t>17.06.2022 10:55:21</t>
  </si>
  <si>
    <t>17.06.2022 10:55:23</t>
  </si>
  <si>
    <t>17.06.2022 10:55:24</t>
  </si>
  <si>
    <t>17.06.2022 10:56:18</t>
  </si>
  <si>
    <t>17.06.2022 10:56:21</t>
  </si>
  <si>
    <t>17.06.2022 10:56:23</t>
  </si>
  <si>
    <t>17.06.2022 10:56:24</t>
  </si>
  <si>
    <t>17.06.2022 10:56:25</t>
  </si>
  <si>
    <t>17.06.2022 10:56:26</t>
  </si>
  <si>
    <t>17.06.2022 10:56:28</t>
  </si>
  <si>
    <t>17.06.2022 10:56:29</t>
  </si>
  <si>
    <t>17.06.2022 10:56:30</t>
  </si>
  <si>
    <t>17.06.2022 10:56:31</t>
  </si>
  <si>
    <t>17.06.2022 10:56:37</t>
  </si>
  <si>
    <t>17.06.2022 10:56:39</t>
  </si>
  <si>
    <t>17.06.2022 10:56:40</t>
  </si>
  <si>
    <t>17.06.2022 10:56:42</t>
  </si>
  <si>
    <t>17.06.2022 10:56:43</t>
  </si>
  <si>
    <t>17.06.2022 10:56:45</t>
  </si>
  <si>
    <t>17.06.2022 10:57:31</t>
  </si>
  <si>
    <t>17.06.2022 10:57:33</t>
  </si>
  <si>
    <t>17.06.2022 10:57:34</t>
  </si>
  <si>
    <t>17.06.2022 10:57:36</t>
  </si>
  <si>
    <t>17.06.2022 10:57:37</t>
  </si>
  <si>
    <t>17.06.2022 10:57:39</t>
  </si>
  <si>
    <t>17.06.2022 10:57:40</t>
  </si>
  <si>
    <t>17.06.2022 10:57:42</t>
  </si>
  <si>
    <t>17.06.2022 10:58:15</t>
  </si>
  <si>
    <t>17.06.2022 10:58:16</t>
  </si>
  <si>
    <t>17.06.2022 10:58:18</t>
  </si>
  <si>
    <t>17.06.2022 10:58:19</t>
  </si>
  <si>
    <t>17.06.2022 10:58:21</t>
  </si>
  <si>
    <t>17.06.2022 10:58:28</t>
  </si>
  <si>
    <t>17.06.2022 10:58:30</t>
  </si>
  <si>
    <t>17.06.2022 10:58:31</t>
  </si>
  <si>
    <t>17.06.2022 10:58:32</t>
  </si>
  <si>
    <t>17.06.2022 10:58:33</t>
  </si>
  <si>
    <t>17.06.2022 10:58:35</t>
  </si>
  <si>
    <t>17.06.2022 10:58:36</t>
  </si>
  <si>
    <t>17.06.2022 10:58:37</t>
  </si>
  <si>
    <t>17.06.2022 10:58:38</t>
  </si>
  <si>
    <t>17.06.2022 10:58:40</t>
  </si>
  <si>
    <t>17.06.2022 10:58:41</t>
  </si>
  <si>
    <t>17.06.2022 10:58:42</t>
  </si>
  <si>
    <t>17.06.2022 10:58:43</t>
  </si>
  <si>
    <t>17.06.2022 10:58:45</t>
  </si>
  <si>
    <t>17.06.2022 10:58:46</t>
  </si>
  <si>
    <t>17.06.2022 10:58:47</t>
  </si>
  <si>
    <t>17.06.2022 10:58:53</t>
  </si>
  <si>
    <t>17.06.2022 10:58:54</t>
  </si>
  <si>
    <t>17.06.2022 10:58:56</t>
  </si>
  <si>
    <t>17.06.2022 10:58:58</t>
  </si>
  <si>
    <t>17.06.2022 10:59:45</t>
  </si>
  <si>
    <t>17.06.2022 10:59:46</t>
  </si>
  <si>
    <t>17.06.2022 10:59:48</t>
  </si>
  <si>
    <t>17.06.2022 10:59:54</t>
  </si>
  <si>
    <t>17.06.2022 10:59:55</t>
  </si>
  <si>
    <t>17.06.2022 10:59:56</t>
  </si>
  <si>
    <t>17.06.2022 10:59:57</t>
  </si>
  <si>
    <t>17.06.2022 10:59:59</t>
  </si>
  <si>
    <t>17.06.2022 11:00:01</t>
  </si>
  <si>
    <t>17.06.2022 11:00:03</t>
  </si>
  <si>
    <t>17.06.2022 11:00:04</t>
  </si>
  <si>
    <t>17.06.2022 11:00:05</t>
  </si>
  <si>
    <t>17.06.2022 11:00:07</t>
  </si>
  <si>
    <t>17.06.2022 11:00:08</t>
  </si>
  <si>
    <t>17.06.2022 11:00:09</t>
  </si>
  <si>
    <t>17.06.2022 11:00:11</t>
  </si>
  <si>
    <t>17.06.2022 11:00:12</t>
  </si>
  <si>
    <t>17.06.2022 11:00:13</t>
  </si>
  <si>
    <t>17.06.2022 11:00:14</t>
  </si>
  <si>
    <t>17.06.2022 11:00:16</t>
  </si>
  <si>
    <t>17.06.2022 11:00:35</t>
  </si>
  <si>
    <t>17.06.2022 11:00:36</t>
  </si>
  <si>
    <t>17.06.2022 11:00:38</t>
  </si>
  <si>
    <t>17.06.2022 11:00:39</t>
  </si>
  <si>
    <t>17.06.2022 11:00:41</t>
  </si>
  <si>
    <t>17.06.2022 11:00:42</t>
  </si>
  <si>
    <t>17.06.2022 11:00:44</t>
  </si>
  <si>
    <t>17.06.2022 11:00:57</t>
  </si>
  <si>
    <t>17.06.2022 11:00:59</t>
  </si>
  <si>
    <t>17.06.2022 11:01:00</t>
  </si>
  <si>
    <t>17.06.2022 11:01:01</t>
  </si>
  <si>
    <t>17.06.2022 11:01:03</t>
  </si>
  <si>
    <t>17.06.2022 11:01:04</t>
  </si>
  <si>
    <t>17.06.2022 11:01:05</t>
  </si>
  <si>
    <t>17.06.2022 11:01:07</t>
  </si>
  <si>
    <t>17.06.2022 11:01:13</t>
  </si>
  <si>
    <t>17.06.2022 11:01:16</t>
  </si>
  <si>
    <t>17.06.2022 11:01:17</t>
  </si>
  <si>
    <t>17.06.2022 11:01:18</t>
  </si>
  <si>
    <t>17.06.2022 11:01:20</t>
  </si>
  <si>
    <t>17.06.2022 11:01:21</t>
  </si>
  <si>
    <t>17.06.2022 11:01:22</t>
  </si>
  <si>
    <t>17.06.2022 11:01:23</t>
  </si>
  <si>
    <t>17.06.2022 11:01:25</t>
  </si>
  <si>
    <t>17.06.2022 11:01:26</t>
  </si>
  <si>
    <t>17.06.2022 11:01:39</t>
  </si>
  <si>
    <t>17.06.2022 11:01:41</t>
  </si>
  <si>
    <t>17.06.2022 11:01:42</t>
  </si>
  <si>
    <t>17.06.2022 11:01:43</t>
  </si>
  <si>
    <t>17.06.2022 11:01:44</t>
  </si>
  <si>
    <t>17.06.2022 11:01:46</t>
  </si>
  <si>
    <t>17.06.2022 11:01:47</t>
  </si>
  <si>
    <t>17.06.2022 11:01:50</t>
  </si>
  <si>
    <t>17.06.2022 11:01:51</t>
  </si>
  <si>
    <t>17.06.2022 11:01:52</t>
  </si>
  <si>
    <t>17.06.2022 11:01:53</t>
  </si>
  <si>
    <t>17.06.2022 11:01:55</t>
  </si>
  <si>
    <t>17.06.2022 11:02:00</t>
  </si>
  <si>
    <t>17.06.2022 11:02:12</t>
  </si>
  <si>
    <t>17.06.2022 11:02:15</t>
  </si>
  <si>
    <t>17.06.2022 11:02:23</t>
  </si>
  <si>
    <t>17.06.2022 11:02:24</t>
  </si>
  <si>
    <t>17.06.2022 11:02:25</t>
  </si>
  <si>
    <t>17.06.2022 11:02:27</t>
  </si>
  <si>
    <t>17.06.2022 11:02:29</t>
  </si>
  <si>
    <t>17.06.2022 11:02:31</t>
  </si>
  <si>
    <t>17.06.2022 11:02:32</t>
  </si>
  <si>
    <t>17.06.2022 11:02:34</t>
  </si>
  <si>
    <t>17.06.2022 11:02:35</t>
  </si>
  <si>
    <t>17.06.2022 11:02:37</t>
  </si>
  <si>
    <t>17.06.2022 11:02:38</t>
  </si>
  <si>
    <t>17.06.2022 11:02:40</t>
  </si>
  <si>
    <t>17.06.2022 11:02:41</t>
  </si>
  <si>
    <t>17.06.2022 11:02:43</t>
  </si>
  <si>
    <t>17.06.2022 11:02:44</t>
  </si>
  <si>
    <t>17.06.2022 11:02:46</t>
  </si>
  <si>
    <t>17.06.2022 11:02:47</t>
  </si>
  <si>
    <t>17.06.2022 11:02:49</t>
  </si>
  <si>
    <t>17.06.2022 11:02:50</t>
  </si>
  <si>
    <t>17.06.2022 11:02:52</t>
  </si>
  <si>
    <t>17.06.2022 11:02:53</t>
  </si>
  <si>
    <t>17.06.2022 11:02:55</t>
  </si>
  <si>
    <t>17.06.2022 11:03:20</t>
  </si>
  <si>
    <t>17.06.2022 11:03:22</t>
  </si>
  <si>
    <t>17.06.2022 11:03:23</t>
  </si>
  <si>
    <t>17.06.2022 11:03:26</t>
  </si>
  <si>
    <t>17.06.2022 11:03:31</t>
  </si>
  <si>
    <t>17.06.2022 11:03:32</t>
  </si>
  <si>
    <t>17.06.2022 11:03:34</t>
  </si>
  <si>
    <t>17.06.2022 11:03:35</t>
  </si>
  <si>
    <t>17.06.2022 11:04:05</t>
  </si>
  <si>
    <t>17.06.2022 11:04:08</t>
  </si>
  <si>
    <t>17.06.2022 11:04:10</t>
  </si>
  <si>
    <t>17.06.2022 11:04:11</t>
  </si>
  <si>
    <t>17.06.2022 11:04:12</t>
  </si>
  <si>
    <t>17.06.2022 11:04:13</t>
  </si>
  <si>
    <t>17.06.2022 11:04:15</t>
  </si>
  <si>
    <t>17.06.2022 11:04:16</t>
  </si>
  <si>
    <t>17.06.2022 11:04:17</t>
  </si>
  <si>
    <t>17.06.2022 11:04:29</t>
  </si>
  <si>
    <t>17.06.2022 11:04:30</t>
  </si>
  <si>
    <t>17.06.2022 11:04:32</t>
  </si>
  <si>
    <t>17.06.2022 11:04:33</t>
  </si>
  <si>
    <t>17.06.2022 11:04:35</t>
  </si>
  <si>
    <t>17.06.2022 11:04:36</t>
  </si>
  <si>
    <t>17.06.2022 11:04:38</t>
  </si>
  <si>
    <t>17.06.2022 11:04:39</t>
  </si>
  <si>
    <t>17.06.2022 11:04:41</t>
  </si>
  <si>
    <t>17.06.2022 11:04:45</t>
  </si>
  <si>
    <t>17.06.2022 11:04:47</t>
  </si>
  <si>
    <t>17.06.2022 11:04:48</t>
  </si>
  <si>
    <t>17.06.2022 11:04:50</t>
  </si>
  <si>
    <t>17.06.2022 11:04:51</t>
  </si>
  <si>
    <t>17.06.2022 11:04:53</t>
  </si>
  <si>
    <t>17.06.2022 11:04:54</t>
  </si>
  <si>
    <t>17.06.2022 11:06:08</t>
  </si>
  <si>
    <t>17.06.2022 11:06:33</t>
  </si>
  <si>
    <t>17.06.2022 11:06:35</t>
  </si>
  <si>
    <t>17.06.2022 11:06:36</t>
  </si>
  <si>
    <t>17.06.2022 11:06:37</t>
  </si>
  <si>
    <t>17.06.2022 11:06:39</t>
  </si>
  <si>
    <t>17.06.2022 11:06:40</t>
  </si>
  <si>
    <t>17.06.2022 11:06:41</t>
  </si>
  <si>
    <t>17.06.2022 11:06:43</t>
  </si>
  <si>
    <t>17.06.2022 11:06:44</t>
  </si>
  <si>
    <t>17.06.2022 11:07:03</t>
  </si>
  <si>
    <t>17.06.2022 11:07:05</t>
  </si>
  <si>
    <t>17.06.2022 11:07:06</t>
  </si>
  <si>
    <t>17.06.2022 11:07:07</t>
  </si>
  <si>
    <t>17.06.2022 11:07:08</t>
  </si>
  <si>
    <t>17.06.2022 11:07:10</t>
  </si>
  <si>
    <t>17.06.2022 11:07:11</t>
  </si>
  <si>
    <t>17.06.2022 11:07:12</t>
  </si>
  <si>
    <t>17.06.2022 11:07:14</t>
  </si>
  <si>
    <t>17.06.2022 11:07:15</t>
  </si>
  <si>
    <t>17.06.2022 11:07:16</t>
  </si>
  <si>
    <t>17.06.2022 11:07:17</t>
  </si>
  <si>
    <t>17.06.2022 11:07:19</t>
  </si>
  <si>
    <t>17.06.2022 11:07:41</t>
  </si>
  <si>
    <t>17.06.2022 11:07:42</t>
  </si>
  <si>
    <t>17.06.2022 11:07:44</t>
  </si>
  <si>
    <t>17.06.2022 11:07:45</t>
  </si>
  <si>
    <t>17.06.2022 11:07:46</t>
  </si>
  <si>
    <t>17.06.2022 11:07:47</t>
  </si>
  <si>
    <t>17.06.2022 11:07:49</t>
  </si>
  <si>
    <t>17.06.2022 11:07:50</t>
  </si>
  <si>
    <t>17.06.2022 11:07:51</t>
  </si>
  <si>
    <t>17.06.2022 11:07:52</t>
  </si>
  <si>
    <t>17.06.2022 11:08:00</t>
  </si>
  <si>
    <t>17.06.2022 11:08:01</t>
  </si>
  <si>
    <t>17.06.2022 11:08:16</t>
  </si>
  <si>
    <t>17.06.2022 11:08:22</t>
  </si>
  <si>
    <t>17.06.2022 11:08:25</t>
  </si>
  <si>
    <t>17.06.2022 11:08:30</t>
  </si>
  <si>
    <t>17.06.2022 11:08:31</t>
  </si>
  <si>
    <t>17.06.2022 11:08:36</t>
  </si>
  <si>
    <t>17.06.2022 11:08:42</t>
  </si>
  <si>
    <t>17.06.2022 11:08:43</t>
  </si>
  <si>
    <t>17.06.2022 11:08:45</t>
  </si>
  <si>
    <t>17.06.2022 11:08:52</t>
  </si>
  <si>
    <t>17.06.2022 11:08:57</t>
  </si>
  <si>
    <t>17.06.2022 11:09:00</t>
  </si>
  <si>
    <t>17.06.2022 11:09:01</t>
  </si>
  <si>
    <t>17.06.2022 11:09:03</t>
  </si>
  <si>
    <t>17.06.2022 11:09:04</t>
  </si>
  <si>
    <t>17.06.2022 11:09:06</t>
  </si>
  <si>
    <t>17.06.2022 11:09:07</t>
  </si>
  <si>
    <t>17.06.2022 11:09:22</t>
  </si>
  <si>
    <t>17.06.2022 11:09:24</t>
  </si>
  <si>
    <t>17.06.2022 11:09:25</t>
  </si>
  <si>
    <t>17.06.2022 11:09:27</t>
  </si>
  <si>
    <t>17.06.2022 11:09:28</t>
  </si>
  <si>
    <t>17.06.2022 11:09:30</t>
  </si>
  <si>
    <t>17.06.2022 11:09:31</t>
  </si>
  <si>
    <t>17.06.2022 11:09:33</t>
  </si>
  <si>
    <t>17.06.2022 11:09:34</t>
  </si>
  <si>
    <t>17.06.2022 11:09:36</t>
  </si>
  <si>
    <t>17.06.2022 11:09:51</t>
  </si>
  <si>
    <t>17.06.2022 11:09:52</t>
  </si>
  <si>
    <t>17.06.2022 11:09:54</t>
  </si>
  <si>
    <t>17.06.2022 11:09:57</t>
  </si>
  <si>
    <t>17.06.2022 11:09:58</t>
  </si>
  <si>
    <t>17.06.2022 11:10:00</t>
  </si>
  <si>
    <t>17.06.2022 11:12:15</t>
  </si>
  <si>
    <t>17.06.2022 11:12:22</t>
  </si>
  <si>
    <t>17.06.2022 11:12:24</t>
  </si>
  <si>
    <t>17.06.2022 11:12:25</t>
  </si>
  <si>
    <t>17.06.2022 11:12:27</t>
  </si>
  <si>
    <t>17.06.2022 11:12:28</t>
  </si>
  <si>
    <t>17.06.2022 11:12:30</t>
  </si>
  <si>
    <t>17.06.2022 11:12:31</t>
  </si>
  <si>
    <t>17.06.2022 11:13:00</t>
  </si>
  <si>
    <t>17.06.2022 11:13:01</t>
  </si>
  <si>
    <t>17.06.2022 11:13:02</t>
  </si>
  <si>
    <t>17.06.2022 11:13:04</t>
  </si>
  <si>
    <t>17.06.2022 11:13:05</t>
  </si>
  <si>
    <t>17.06.2022 11:13:09</t>
  </si>
  <si>
    <t>17.06.2022 11:13:11</t>
  </si>
  <si>
    <t>17.06.2022 11:13:12</t>
  </si>
  <si>
    <t>17.06.2022 11:13:14</t>
  </si>
  <si>
    <t>17.06.2022 11:13:15</t>
  </si>
  <si>
    <t>17.06.2022 11:13:17</t>
  </si>
  <si>
    <t>17.06.2022 11:13:18</t>
  </si>
  <si>
    <t>17.06.2022 11:13:20</t>
  </si>
  <si>
    <t>17.06.2022 11:13:21</t>
  </si>
  <si>
    <t>17.06.2022 11:13:23</t>
  </si>
  <si>
    <t>17.06.2022 11:13:24</t>
  </si>
  <si>
    <t>17.06.2022 11:13:26</t>
  </si>
  <si>
    <t>17.06.2022 11:13:27</t>
  </si>
  <si>
    <t>17.06.2022 11:14:25</t>
  </si>
  <si>
    <t>17.06.2022 11:14:27</t>
  </si>
  <si>
    <t>17.06.2022 11:14:28</t>
  </si>
  <si>
    <t>17.06.2022 11:14:30</t>
  </si>
  <si>
    <t>17.06.2022 11:14:31</t>
  </si>
  <si>
    <t>17.06.2022 11:14:33</t>
  </si>
  <si>
    <t>17.06.2022 11:14:34</t>
  </si>
  <si>
    <t>17.06.2022 11:14:36</t>
  </si>
  <si>
    <t>17.06.2022 11:14:37</t>
  </si>
  <si>
    <t>17.06.2022 11:14:39</t>
  </si>
  <si>
    <t>17.06.2022 11:14:40</t>
  </si>
  <si>
    <t>17.06.2022 11:14:42</t>
  </si>
  <si>
    <t>17.06.2022 11:14:43</t>
  </si>
  <si>
    <t>17.06.2022 11:14:46</t>
  </si>
  <si>
    <t>17.06.2022 11:16:18</t>
  </si>
  <si>
    <t>17.06.2022 11:16:19</t>
  </si>
  <si>
    <t>17.06.2022 11:16:21</t>
  </si>
  <si>
    <t>17.06.2022 11:16:22</t>
  </si>
  <si>
    <t>17.06.2022 11:16:24</t>
  </si>
  <si>
    <t>17.06.2022 11:16:25</t>
  </si>
  <si>
    <t>17.06.2022 11:16:27</t>
  </si>
  <si>
    <t>17.06.2022 11:16:39</t>
  </si>
  <si>
    <t>17.06.2022 11:16:54</t>
  </si>
  <si>
    <t>17.06.2022 11:16:55</t>
  </si>
  <si>
    <t>17.06.2022 11:16:57</t>
  </si>
  <si>
    <t>17.06.2022 11:16:58</t>
  </si>
  <si>
    <t>17.06.2022 11:17:00</t>
  </si>
  <si>
    <t>17.06.2022 11:17:01</t>
  </si>
  <si>
    <t>17.06.2022 11:17:03</t>
  </si>
  <si>
    <t>17.06.2022 11:17:04</t>
  </si>
  <si>
    <t>17.06.2022 11:17:06</t>
  </si>
  <si>
    <t>17.06.2022 11:17:07</t>
  </si>
  <si>
    <t>17.06.2022 11:17:09</t>
  </si>
  <si>
    <t>17.06.2022 11:18:15</t>
  </si>
  <si>
    <t>17.06.2022 11:18:16</t>
  </si>
  <si>
    <t>17.06.2022 11:18:18</t>
  </si>
  <si>
    <t>17.06.2022 11:18:19</t>
  </si>
  <si>
    <t>17.06.2022 11:18:20</t>
  </si>
  <si>
    <t>17.06.2022 11:18:21</t>
  </si>
  <si>
    <t>17.06.2022 11:18:23</t>
  </si>
  <si>
    <t>17.06.2022 11:18:24</t>
  </si>
  <si>
    <t>17.06.2022 11:18:25</t>
  </si>
  <si>
    <t>17.06.2022 11:18:52</t>
  </si>
  <si>
    <t>17.06.2022 11:19:14</t>
  </si>
  <si>
    <t>17.06.2022 11:19:16</t>
  </si>
  <si>
    <t>17.06.2022 11:19:17</t>
  </si>
  <si>
    <t>17.06.2022 11:19:19</t>
  </si>
  <si>
    <t>17.06.2022 11:19:20</t>
  </si>
  <si>
    <t>17.06.2022 11:19:22</t>
  </si>
  <si>
    <t>17.06.2022 11:19:23</t>
  </si>
  <si>
    <t>17.06.2022 11:19:25</t>
  </si>
  <si>
    <t>17.06.2022 11:19:28</t>
  </si>
  <si>
    <t>17.06.2022 11:19:29</t>
  </si>
  <si>
    <t>17.06.2022 11:19:31</t>
  </si>
  <si>
    <t>17.06.2022 11:20:08</t>
  </si>
  <si>
    <t>17.06.2022 11:20:10</t>
  </si>
  <si>
    <t>17.06.2022 11:20:11</t>
  </si>
  <si>
    <t>17.06.2022 11:20:13</t>
  </si>
  <si>
    <t>17.06.2022 11:20:14</t>
  </si>
  <si>
    <t>17.06.2022 11:20:16</t>
  </si>
  <si>
    <t>17.06.2022 11:20:17</t>
  </si>
  <si>
    <t>17.06.2022 11:20:19</t>
  </si>
  <si>
    <t>17.06.2022 11:20:35</t>
  </si>
  <si>
    <t>17.06.2022 11:20:37</t>
  </si>
  <si>
    <t>17.06.2022 11:20:38</t>
  </si>
  <si>
    <t>17.06.2022 11:20:39</t>
  </si>
  <si>
    <t>17.06.2022 11:20:41</t>
  </si>
  <si>
    <t>17.06.2022 11:20:42</t>
  </si>
  <si>
    <t>17.06.2022 11:20:43</t>
  </si>
  <si>
    <t>17.06.2022 11:20:44</t>
  </si>
  <si>
    <t>17.06.2022 11:20:53</t>
  </si>
  <si>
    <t>17.06.2022 11:20:55</t>
  </si>
  <si>
    <t>17.06.2022 11:20:56</t>
  </si>
  <si>
    <t>17.06.2022 11:20:57</t>
  </si>
  <si>
    <t>17.06.2022 11:20:58</t>
  </si>
  <si>
    <t>17.06.2022 11:21:00</t>
  </si>
  <si>
    <t>17.06.2022 11:21:01</t>
  </si>
  <si>
    <t>17.06.2022 11:21:02</t>
  </si>
  <si>
    <t>17.06.2022 11:21:15</t>
  </si>
  <si>
    <t>17.06.2022 11:21:17</t>
  </si>
  <si>
    <t>17.06.2022 11:21:18</t>
  </si>
  <si>
    <t>17.06.2022 11:21:20</t>
  </si>
  <si>
    <t>17.06.2022 11:21:21</t>
  </si>
  <si>
    <t>17.06.2022 11:21:23</t>
  </si>
  <si>
    <t>17.06.2022 11:21:24</t>
  </si>
  <si>
    <t>17.06.2022 11:21:26</t>
  </si>
  <si>
    <t>17.06.2022 11:21:27</t>
  </si>
  <si>
    <t>17.06.2022 11:21:29</t>
  </si>
  <si>
    <t>17.06.2022 11:21:41</t>
  </si>
  <si>
    <t>17.06.2022 11:21:42</t>
  </si>
  <si>
    <t>17.06.2022 11:21:44</t>
  </si>
  <si>
    <t>17.06.2022 11:21:45</t>
  </si>
  <si>
    <t>17.06.2022 11:21:47</t>
  </si>
  <si>
    <t>17.06.2022 11:21:48</t>
  </si>
  <si>
    <t>17.06.2022 11:21:50</t>
  </si>
  <si>
    <t>17.06.2022 11:21:51</t>
  </si>
  <si>
    <t>17.06.2022 11:21:53</t>
  </si>
  <si>
    <t>17.06.2022 11:21:54</t>
  </si>
  <si>
    <t>17.06.2022 11:21:56</t>
  </si>
  <si>
    <t>17.06.2022 11:21:57</t>
  </si>
  <si>
    <t>17.06.2022 11:21:59</t>
  </si>
  <si>
    <t>17.06.2022 11:22:03</t>
  </si>
  <si>
    <t>17.06.2022 11:22:05</t>
  </si>
  <si>
    <t>17.06.2022 11:22:06</t>
  </si>
  <si>
    <t>17.06.2022 11:22:07</t>
  </si>
  <si>
    <t>17.06.2022 11:22:08</t>
  </si>
  <si>
    <t>17.06.2022 11:22:10</t>
  </si>
  <si>
    <t>17.06.2022 11:22:11</t>
  </si>
  <si>
    <t>17.06.2022 11:22:12</t>
  </si>
  <si>
    <t>17.06.2022 11:22:14</t>
  </si>
  <si>
    <t>17.06.2022 11:22:15</t>
  </si>
  <si>
    <t>17.06.2022 11:22:16</t>
  </si>
  <si>
    <t>17.06.2022 11:22:17</t>
  </si>
  <si>
    <t>17.06.2022 11:22:23</t>
  </si>
  <si>
    <t>17.06.2022 11:22:25</t>
  </si>
  <si>
    <t>17.06.2022 11:22:26</t>
  </si>
  <si>
    <t>17.06.2022 11:22:29</t>
  </si>
  <si>
    <t>17.06.2022 11:22:31</t>
  </si>
  <si>
    <t>17.06.2022 11:22:32</t>
  </si>
  <si>
    <t>17.06.2022 11:22:34</t>
  </si>
  <si>
    <t>17.06.2022 11:22:35</t>
  </si>
  <si>
    <t>17.06.2022 11:22:46</t>
  </si>
  <si>
    <t>17.06.2022 11:22:47</t>
  </si>
  <si>
    <t>17.06.2022 11:22:49</t>
  </si>
  <si>
    <t>17.06.2022 11:22:50</t>
  </si>
  <si>
    <t>17.06.2022 11:22:52</t>
  </si>
  <si>
    <t>17.06.2022 11:22:53</t>
  </si>
  <si>
    <t>17.06.2022 11:22:55</t>
  </si>
  <si>
    <t>17.06.2022 11:22:56</t>
  </si>
  <si>
    <t>17.06.2022 11:22:58</t>
  </si>
  <si>
    <t>17.06.2022 11:23:10</t>
  </si>
  <si>
    <t>17.06.2022 11:23:11</t>
  </si>
  <si>
    <t>17.06.2022 11:23:12</t>
  </si>
  <si>
    <t>17.06.2022 11:23:13</t>
  </si>
  <si>
    <t>17.06.2022 11:23:15</t>
  </si>
  <si>
    <t>17.06.2022 11:23:16</t>
  </si>
  <si>
    <t>17.06.2022 11:23:17</t>
  </si>
  <si>
    <t>17.06.2022 11:23:18</t>
  </si>
  <si>
    <t>17.06.2022 11:23:20</t>
  </si>
  <si>
    <t>17.06.2022 11:23:21</t>
  </si>
  <si>
    <t>17.06.2022 11:23:22</t>
  </si>
  <si>
    <t>17.06.2022 11:23:23</t>
  </si>
  <si>
    <t>17.06.2022 11:23:25</t>
  </si>
  <si>
    <t>17.06.2022 11:23:39</t>
  </si>
  <si>
    <t>17.06.2022 11:23:41</t>
  </si>
  <si>
    <t>17.06.2022 11:23:42</t>
  </si>
  <si>
    <t>17.06.2022 11:23:43</t>
  </si>
  <si>
    <t>17.06.2022 11:23:45</t>
  </si>
  <si>
    <t>17.06.2022 11:23:46</t>
  </si>
  <si>
    <t>17.06.2022 11:23:47</t>
  </si>
  <si>
    <t>17.06.2022 11:23:48</t>
  </si>
  <si>
    <t>17.06.2022 11:23:50</t>
  </si>
  <si>
    <t>17.06.2022 11:23:51</t>
  </si>
  <si>
    <t>17.06.2022 11:23:53</t>
  </si>
  <si>
    <t>17.06.2022 11:24:24</t>
  </si>
  <si>
    <t>17.06.2022 11:24:51</t>
  </si>
  <si>
    <t>17.06.2022 11:24:53</t>
  </si>
  <si>
    <t>17.06.2022 11:24:54</t>
  </si>
  <si>
    <t>17.06.2022 11:24:56</t>
  </si>
  <si>
    <t>17.06.2022 11:24:57</t>
  </si>
  <si>
    <t>17.06.2022 11:24:59</t>
  </si>
  <si>
    <t>17.06.2022 11:25:00</t>
  </si>
  <si>
    <t>17.06.2022 11:25:02</t>
  </si>
  <si>
    <t>17.06.2022 11:25:03</t>
  </si>
  <si>
    <t>17.06.2022 11:26:30</t>
  </si>
  <si>
    <t>17.06.2022 11:26:33</t>
  </si>
  <si>
    <t>17.06.2022 11:26:38</t>
  </si>
  <si>
    <t>17.06.2022 11:26:39</t>
  </si>
  <si>
    <t>17.06.2022 11:26:41</t>
  </si>
  <si>
    <t>17.06.2022 11:26:42</t>
  </si>
  <si>
    <t>17.06.2022 11:26:44</t>
  </si>
  <si>
    <t>17.06.2022 11:26:45</t>
  </si>
  <si>
    <t>17.06.2022 11:26:53</t>
  </si>
  <si>
    <t>17.06.2022 11:26:54</t>
  </si>
  <si>
    <t>17.06.2022 11:26:56</t>
  </si>
  <si>
    <t>17.06.2022 11:26:57</t>
  </si>
  <si>
    <t>17.06.2022 11:26:59</t>
  </si>
  <si>
    <t>17.06.2022 11:27:21</t>
  </si>
  <si>
    <t>17.06.2022 11:27:23</t>
  </si>
  <si>
    <t>17.06.2022 11:27:24</t>
  </si>
  <si>
    <t>17.06.2022 11:27:26</t>
  </si>
  <si>
    <t>17.06.2022 11:27:27</t>
  </si>
  <si>
    <t>17.06.2022 11:27:29</t>
  </si>
  <si>
    <t>17.06.2022 11:27:30</t>
  </si>
  <si>
    <t>17.06.2022 11:27:32</t>
  </si>
  <si>
    <t>17.06.2022 11:27:33</t>
  </si>
  <si>
    <t>17.06.2022 11:27:35</t>
  </si>
  <si>
    <t>17.06.2022 11:27:36</t>
  </si>
  <si>
    <t>17.06.2022 11:27:38</t>
  </si>
  <si>
    <t>17.06.2022 11:27:39</t>
  </si>
  <si>
    <t>17.06.2022 11:28:06</t>
  </si>
  <si>
    <t>17.06.2022 11:28:07</t>
  </si>
  <si>
    <t>17.06.2022 11:28:09</t>
  </si>
  <si>
    <t>17.06.2022 11:28:12</t>
  </si>
  <si>
    <t>17.06.2022 11:28:13</t>
  </si>
  <si>
    <t>17.06.2022 11:28:14</t>
  </si>
  <si>
    <t>17.06.2022 11:28:17</t>
  </si>
  <si>
    <t>17.06.2022 11:28:18</t>
  </si>
  <si>
    <t>17.06.2022 11:29:06</t>
  </si>
  <si>
    <t>17.06.2022 11:29:08</t>
  </si>
  <si>
    <t>17.06.2022 11:29:09</t>
  </si>
  <si>
    <t>17.06.2022 11:29:10</t>
  </si>
  <si>
    <t>17.06.2022 11:29:12</t>
  </si>
  <si>
    <t>17.06.2022 11:29:13</t>
  </si>
  <si>
    <t>17.06.2022 11:29:14</t>
  </si>
  <si>
    <t>17.06.2022 11:29:29</t>
  </si>
  <si>
    <t>17.06.2022 11:29:30</t>
  </si>
  <si>
    <t>17.06.2022 11:29:32</t>
  </si>
  <si>
    <t>17.06.2022 11:29:33</t>
  </si>
  <si>
    <t>17.06.2022 11:29:35</t>
  </si>
  <si>
    <t>17.06.2022 11:29:36</t>
  </si>
  <si>
    <t>17.06.2022 11:29:38</t>
  </si>
  <si>
    <t>17.06.2022 11:29:39</t>
  </si>
  <si>
    <t>17.06.2022 11:29:41</t>
  </si>
  <si>
    <t>17.06.2022 11:29:45</t>
  </si>
  <si>
    <t>17.06.2022 11:29:47</t>
  </si>
  <si>
    <t>17.06.2022 11:29:48</t>
  </si>
  <si>
    <t>17.06.2022 11:29:49</t>
  </si>
  <si>
    <t>17.06.2022 11:29:51</t>
  </si>
  <si>
    <t>17.06.2022 11:29:52</t>
  </si>
  <si>
    <t>17.06.2022 11:29:53</t>
  </si>
  <si>
    <t>17.06.2022 11:29:54</t>
  </si>
  <si>
    <t>17.06.2022 11:29:56</t>
  </si>
  <si>
    <t>17.06.2022 11:29:57</t>
  </si>
  <si>
    <t>17.06.2022 11:30:01</t>
  </si>
  <si>
    <t>17.06.2022 11:30:03</t>
  </si>
  <si>
    <t>17.06.2022 11:30:07</t>
  </si>
  <si>
    <t>17.06.2022 11:30:09</t>
  </si>
  <si>
    <t>17.06.2022 11:30:10</t>
  </si>
  <si>
    <t>17.06.2022 11:30:12</t>
  </si>
  <si>
    <t>17.06.2022 11:30:37</t>
  </si>
  <si>
    <t>17.06.2022 11:30:39</t>
  </si>
  <si>
    <t>17.06.2022 11:30:40</t>
  </si>
  <si>
    <t>17.06.2022 11:30:42</t>
  </si>
  <si>
    <t>17.06.2022 11:30:43</t>
  </si>
  <si>
    <t>17.06.2022 11:30:45</t>
  </si>
  <si>
    <t>17.06.2022 11:30:46</t>
  </si>
  <si>
    <t>17.06.2022 11:30:48</t>
  </si>
  <si>
    <t>17.06.2022 11:30:49</t>
  </si>
  <si>
    <t>17.06.2022 11:31:04</t>
  </si>
  <si>
    <t>17.06.2022 11:31:06</t>
  </si>
  <si>
    <t>17.06.2022 11:31:07</t>
  </si>
  <si>
    <t>17.06.2022 11:31:08</t>
  </si>
  <si>
    <t>17.06.2022 11:31:10</t>
  </si>
  <si>
    <t>17.06.2022 11:31:11</t>
  </si>
  <si>
    <t>17.06.2022 11:31:12</t>
  </si>
  <si>
    <t>17.06.2022 11:31:15</t>
  </si>
  <si>
    <t>17.06.2022 11:31:16</t>
  </si>
  <si>
    <t>17.06.2022 11:31:19</t>
  </si>
  <si>
    <t>17.06.2022 11:31:20</t>
  </si>
  <si>
    <t>17.06.2022 11:31:23</t>
  </si>
  <si>
    <t>17.06.2022 11:31:34</t>
  </si>
  <si>
    <t>17.06.2022 11:31:46</t>
  </si>
  <si>
    <t>17.06.2022 11:32:14</t>
  </si>
  <si>
    <t>17.06.2022 11:32:16</t>
  </si>
  <si>
    <t>17.06.2022 11:32:17</t>
  </si>
  <si>
    <t>17.06.2022 11:32:19</t>
  </si>
  <si>
    <t>17.06.2022 11:32:20</t>
  </si>
  <si>
    <t>17.06.2022 11:32:22</t>
  </si>
  <si>
    <t>17.06.2022 11:32:23</t>
  </si>
  <si>
    <t>17.06.2022 11:32:37</t>
  </si>
  <si>
    <t>17.06.2022 11:32:38</t>
  </si>
  <si>
    <t>17.06.2022 11:32:40</t>
  </si>
  <si>
    <t>17.06.2022 11:32:43</t>
  </si>
  <si>
    <t>17.06.2022 11:32:44</t>
  </si>
  <si>
    <t>17.06.2022 11:32:46</t>
  </si>
  <si>
    <t>17.06.2022 11:32:47</t>
  </si>
  <si>
    <t>17.06.2022 11:32:49</t>
  </si>
  <si>
    <t>17.06.2022 11:32:50</t>
  </si>
  <si>
    <t>17.06.2022 11:32:52</t>
  </si>
  <si>
    <t>17.06.2022 11:32:53</t>
  </si>
  <si>
    <t>17.06.2022 11:32:54</t>
  </si>
  <si>
    <t>17.06.2022 11:32:56</t>
  </si>
  <si>
    <t>17.06.2022 11:32:57</t>
  </si>
  <si>
    <t>17.06.2022 11:33:45</t>
  </si>
  <si>
    <t>17.06.2022 11:33:48</t>
  </si>
  <si>
    <t>17.06.2022 11:33:52</t>
  </si>
  <si>
    <t>17.06.2022 11:33:55</t>
  </si>
  <si>
    <t>17.06.2022 11:33:57</t>
  </si>
  <si>
    <t>17.06.2022 11:33:58</t>
  </si>
  <si>
    <t>17.06.2022 11:34:00</t>
  </si>
  <si>
    <t>17.06.2022 11:34:01</t>
  </si>
  <si>
    <t>17.06.2022 11:34:03</t>
  </si>
  <si>
    <t>17.06.2022 11:34:04</t>
  </si>
  <si>
    <t>17.06.2022 11:34:06</t>
  </si>
  <si>
    <t>17.06.2022 11:34:07</t>
  </si>
  <si>
    <t>17.06.2022 11:34:10</t>
  </si>
  <si>
    <t>17.06.2022 11:34:12</t>
  </si>
  <si>
    <t>17.06.2022 11:34:13</t>
  </si>
  <si>
    <t>17.06.2022 11:34:15</t>
  </si>
  <si>
    <t>17.06.2022 11:34:16</t>
  </si>
  <si>
    <t>17.06.2022 11:34:18</t>
  </si>
  <si>
    <t>17.06.2022 11:34:40</t>
  </si>
  <si>
    <t>17.06.2022 11:34:42</t>
  </si>
  <si>
    <t>17.06.2022 11:34:43</t>
  </si>
  <si>
    <t>17.06.2022 11:34:45</t>
  </si>
  <si>
    <t>17.06.2022 11:34:46</t>
  </si>
  <si>
    <t>17.06.2022 11:34:48</t>
  </si>
  <si>
    <t>17.06.2022 11:34:49</t>
  </si>
  <si>
    <t>17.06.2022 11:35:24</t>
  </si>
  <si>
    <t>17.06.2022 11:35:25</t>
  </si>
  <si>
    <t>17.06.2022 11:35:26</t>
  </si>
  <si>
    <t>17.06.2022 11:35:28</t>
  </si>
  <si>
    <t>17.06.2022 11:35:29</t>
  </si>
  <si>
    <t>17.06.2022 11:35:30</t>
  </si>
  <si>
    <t>17.06.2022 11:35:31</t>
  </si>
  <si>
    <t>17.06.2022 11:35:33</t>
  </si>
  <si>
    <t>17.06.2022 11:35:56</t>
  </si>
  <si>
    <t>17.06.2022 11:35:58</t>
  </si>
  <si>
    <t>17.06.2022 11:35:59</t>
  </si>
  <si>
    <t>17.06.2022 11:36:00</t>
  </si>
  <si>
    <t>17.06.2022 11:36:02</t>
  </si>
  <si>
    <t>17.06.2022 11:36:03</t>
  </si>
  <si>
    <t>17.06.2022 11:36:04</t>
  </si>
  <si>
    <t>17.06.2022 11:36:05</t>
  </si>
  <si>
    <t>17.06.2022 11:36:07</t>
  </si>
  <si>
    <t>17.06.2022 11:37:08</t>
  </si>
  <si>
    <t>17.06.2022 11:37:09</t>
  </si>
  <si>
    <t>17.06.2022 11:37:10</t>
  </si>
  <si>
    <t>17.06.2022 11:37:12</t>
  </si>
  <si>
    <t>17.06.2022 11:37:13</t>
  </si>
  <si>
    <t>17.06.2022 11:37:14</t>
  </si>
  <si>
    <t>17.06.2022 11:37:15</t>
  </si>
  <si>
    <t>17.06.2022 11:37:17</t>
  </si>
  <si>
    <t>17.06.2022 11:37:18</t>
  </si>
  <si>
    <t>17.06.2022 11:37:20</t>
  </si>
  <si>
    <t>17.06.2022 11:37:21</t>
  </si>
  <si>
    <t>17.06.2022 11:37:23</t>
  </si>
  <si>
    <t>17.06.2022 11:37:24</t>
  </si>
  <si>
    <t>17.06.2022 11:37:38</t>
  </si>
  <si>
    <t>17.06.2022 11:37:39</t>
  </si>
  <si>
    <t>17.06.2022 11:37:41</t>
  </si>
  <si>
    <t>17.06.2022 11:37:42</t>
  </si>
  <si>
    <t>17.06.2022 11:37:44</t>
  </si>
  <si>
    <t>17.06.2022 11:37:45</t>
  </si>
  <si>
    <t>17.06.2022 11:38:20</t>
  </si>
  <si>
    <t>17.06.2022 11:38:21</t>
  </si>
  <si>
    <t>17.06.2022 11:38:23</t>
  </si>
  <si>
    <t>17.06.2022 11:38:24</t>
  </si>
  <si>
    <t>17.06.2022 11:38:26</t>
  </si>
  <si>
    <t>17.06.2022 11:38:27</t>
  </si>
  <si>
    <t>17.06.2022 11:38:29</t>
  </si>
  <si>
    <t>17.06.2022 11:38:30</t>
  </si>
  <si>
    <t>17.06.2022 11:38:32</t>
  </si>
  <si>
    <t>17.06.2022 11:38:56</t>
  </si>
  <si>
    <t>17.06.2022 11:39:08</t>
  </si>
  <si>
    <t>17.06.2022 11:39:09</t>
  </si>
  <si>
    <t>17.06.2022 11:39:10</t>
  </si>
  <si>
    <t>17.06.2022 11:39:11</t>
  </si>
  <si>
    <t>17.06.2022 11:39:13</t>
  </si>
  <si>
    <t>17.06.2022 11:39:14</t>
  </si>
  <si>
    <t>17.06.2022 11:39:15</t>
  </si>
  <si>
    <t>17.06.2022 11:39:16</t>
  </si>
  <si>
    <t>17.06.2022 11:39:18</t>
  </si>
  <si>
    <t>17.06.2022 11:39:19</t>
  </si>
  <si>
    <t>17.06.2022 11:39:20</t>
  </si>
  <si>
    <t>17.06.2022 11:39:54</t>
  </si>
  <si>
    <t>17.06.2022 11:39:56</t>
  </si>
  <si>
    <t>17.06.2022 11:39:57</t>
  </si>
  <si>
    <t>17.06.2022 11:39:58</t>
  </si>
  <si>
    <t>17.06.2022 11:40:00</t>
  </si>
  <si>
    <t>17.06.2022 11:40:01</t>
  </si>
  <si>
    <t>17.06.2022 11:40:02</t>
  </si>
  <si>
    <t>17.06.2022 11:40:03</t>
  </si>
  <si>
    <t>17.06.2022 11:40:05</t>
  </si>
  <si>
    <t>17.06.2022 11:40:15</t>
  </si>
  <si>
    <t>17.06.2022 11:41:09</t>
  </si>
  <si>
    <t>17.06.2022 11:41:10</t>
  </si>
  <si>
    <t>17.06.2022 11:41:13</t>
  </si>
  <si>
    <t>17.06.2022 11:41:16</t>
  </si>
  <si>
    <t>17.06.2022 11:41:17</t>
  </si>
  <si>
    <t>17.06.2022 11:41:20</t>
  </si>
  <si>
    <t>17.06.2022 11:41:21</t>
  </si>
  <si>
    <t>17.06.2022 11:41:22</t>
  </si>
  <si>
    <t>17.06.2022 11:41:57</t>
  </si>
  <si>
    <t>17.06.2022 11:41:58</t>
  </si>
  <si>
    <t>17.06.2022 11:42:00</t>
  </si>
  <si>
    <t>17.06.2022 11:42:01</t>
  </si>
  <si>
    <t>17.06.2022 11:42:03</t>
  </si>
  <si>
    <t>17.06.2022 11:42:04</t>
  </si>
  <si>
    <t>17.06.2022 11:42:06</t>
  </si>
  <si>
    <t>17.06.2022 11:42:16</t>
  </si>
  <si>
    <t>17.06.2022 11:42:52</t>
  </si>
  <si>
    <t>17.06.2022 11:42:54</t>
  </si>
  <si>
    <t>17.06.2022 11:42:55</t>
  </si>
  <si>
    <t>17.06.2022 11:42:57</t>
  </si>
  <si>
    <t>17.06.2022 11:42:58</t>
  </si>
  <si>
    <t>17.06.2022 11:43:00</t>
  </si>
  <si>
    <t>17.06.2022 11:43:01</t>
  </si>
  <si>
    <t>17.06.2022 11:43:03</t>
  </si>
  <si>
    <t>17.06.2022 11:43:04</t>
  </si>
  <si>
    <t>17.06.2022 11:43:21</t>
  </si>
  <si>
    <t>17.06.2022 11:43:22</t>
  </si>
  <si>
    <t>17.06.2022 11:43:24</t>
  </si>
  <si>
    <t>17.06.2022 11:43:25</t>
  </si>
  <si>
    <t>17.06.2022 11:43:27</t>
  </si>
  <si>
    <t>17.06.2022 11:43:28</t>
  </si>
  <si>
    <t>17.06.2022 11:43:30</t>
  </si>
  <si>
    <t>17.06.2022 11:43:56</t>
  </si>
  <si>
    <t>17.06.2022 11:43:58</t>
  </si>
  <si>
    <t>17.06.2022 11:43:59</t>
  </si>
  <si>
    <t>17.06.2022 11:44:00</t>
  </si>
  <si>
    <t>17.06.2022 11:44:02</t>
  </si>
  <si>
    <t>17.06.2022 11:44:03</t>
  </si>
  <si>
    <t>17.06.2022 11:44:07</t>
  </si>
  <si>
    <t>17.06.2022 11:44:09</t>
  </si>
  <si>
    <t>17.06.2022 11:44:33</t>
  </si>
  <si>
    <t>17.06.2022 11:44:34</t>
  </si>
  <si>
    <t>17.06.2022 11:45:04</t>
  </si>
  <si>
    <t>17.06.2022 11:45:05</t>
  </si>
  <si>
    <t>17.06.2022 11:45:07</t>
  </si>
  <si>
    <t>17.06.2022 11:45:08</t>
  </si>
  <si>
    <t>17.06.2022 11:45:10</t>
  </si>
  <si>
    <t>17.06.2022 11:45:11</t>
  </si>
  <si>
    <t>17.06.2022 11:45:13</t>
  </si>
  <si>
    <t>17.06.2022 11:45:14</t>
  </si>
  <si>
    <t>17.06.2022 11:46:01</t>
  </si>
  <si>
    <t>17.06.2022 11:46:02</t>
  </si>
  <si>
    <t>17.06.2022 11:46:04</t>
  </si>
  <si>
    <t>17.06.2022 11:46:07</t>
  </si>
  <si>
    <t>17.06.2022 11:46:08</t>
  </si>
  <si>
    <t>17.06.2022 11:46:44</t>
  </si>
  <si>
    <t>17.06.2022 11:46:46</t>
  </si>
  <si>
    <t>17.06.2022 11:46:47</t>
  </si>
  <si>
    <t>17.06.2022 11:46:49</t>
  </si>
  <si>
    <t>17.06.2022 11:46:50</t>
  </si>
  <si>
    <t>17.06.2022 11:46:52</t>
  </si>
  <si>
    <t>17.06.2022 11:47:08</t>
  </si>
  <si>
    <t>17.06.2022 11:47:29</t>
  </si>
  <si>
    <t>17.06.2022 11:47:31</t>
  </si>
  <si>
    <t>17.06.2022 11:47:32</t>
  </si>
  <si>
    <t>17.06.2022 11:47:34</t>
  </si>
  <si>
    <t>17.06.2022 11:47:35</t>
  </si>
  <si>
    <t>17.06.2022 11:47:37</t>
  </si>
  <si>
    <t>17.06.2022 11:47:38</t>
  </si>
  <si>
    <t>17.06.2022 11:47:40</t>
  </si>
  <si>
    <t>17.06.2022 11:47:41</t>
  </si>
  <si>
    <t>17.06.2022 11:47:43</t>
  </si>
  <si>
    <t>17.06.2022 11:47:50</t>
  </si>
  <si>
    <t>17.06.2022 11:47:53</t>
  </si>
  <si>
    <t>17.06.2022 11:47:59</t>
  </si>
  <si>
    <t>17.06.2022 11:48:01</t>
  </si>
  <si>
    <t>17.06.2022 11:48:02</t>
  </si>
  <si>
    <t>17.06.2022 11:48:04</t>
  </si>
  <si>
    <t>17.06.2022 11:48:05</t>
  </si>
  <si>
    <t>17.06.2022 11:48:13</t>
  </si>
  <si>
    <t>17.06.2022 11:48:31</t>
  </si>
  <si>
    <t>17.06.2022 11:48:40</t>
  </si>
  <si>
    <t>17.06.2022 11:48:41</t>
  </si>
  <si>
    <t>17.06.2022 11:48:43</t>
  </si>
  <si>
    <t>17.06.2022 11:48:44</t>
  </si>
  <si>
    <t>17.06.2022 11:48:46</t>
  </si>
  <si>
    <t>17.06.2022 11:48:47</t>
  </si>
  <si>
    <t>17.06.2022 11:48:49</t>
  </si>
  <si>
    <t>17.06.2022 11:48:50</t>
  </si>
  <si>
    <t>17.06.2022 11:48:52</t>
  </si>
  <si>
    <t>17.06.2022 11:48:53</t>
  </si>
  <si>
    <t>17.06.2022 11:48:55</t>
  </si>
  <si>
    <t>17.06.2022 11:48:56</t>
  </si>
  <si>
    <t>17.06.2022 11:48:58</t>
  </si>
  <si>
    <t>17.06.2022 11:49:29</t>
  </si>
  <si>
    <t>17.06.2022 11:49:31</t>
  </si>
  <si>
    <t>17.06.2022 11:49:38</t>
  </si>
  <si>
    <t>17.06.2022 11:49:47</t>
  </si>
  <si>
    <t>17.06.2022 11:49:48</t>
  </si>
  <si>
    <t>17.06.2022 11:49:50</t>
  </si>
  <si>
    <t>17.06.2022 11:49:51</t>
  </si>
  <si>
    <t>17.06.2022 11:49:53</t>
  </si>
  <si>
    <t>17.06.2022 11:49:54</t>
  </si>
  <si>
    <t>17.06.2022 11:50:05</t>
  </si>
  <si>
    <t>17.06.2022 11:50:06</t>
  </si>
  <si>
    <t>17.06.2022 11:50:07</t>
  </si>
  <si>
    <t>17.06.2022 11:50:09</t>
  </si>
  <si>
    <t>17.06.2022 11:50:10</t>
  </si>
  <si>
    <t>17.06.2022 11:50:11</t>
  </si>
  <si>
    <t>17.06.2022 11:50:13</t>
  </si>
  <si>
    <t>17.06.2022 11:50:14</t>
  </si>
  <si>
    <t>17.06.2022 11:50:26</t>
  </si>
  <si>
    <t>17.06.2022 11:51:00</t>
  </si>
  <si>
    <t>17.06.2022 11:51:01</t>
  </si>
  <si>
    <t>17.06.2022 11:51:04</t>
  </si>
  <si>
    <t>17.06.2022 11:51:05</t>
  </si>
  <si>
    <t>17.06.2022 11:51:08</t>
  </si>
  <si>
    <t>17.06.2022 11:51:10</t>
  </si>
  <si>
    <t>17.06.2022 11:51:12</t>
  </si>
  <si>
    <t>17.06.2022 11:52:29</t>
  </si>
  <si>
    <t>17.06.2022 11:52:41</t>
  </si>
  <si>
    <t>17.06.2022 11:52:42</t>
  </si>
  <si>
    <t>17.06.2022 11:52:44</t>
  </si>
  <si>
    <t>17.06.2022 11:52:45</t>
  </si>
  <si>
    <t>17.06.2022 11:52:47</t>
  </si>
  <si>
    <t>17.06.2022 11:52:48</t>
  </si>
  <si>
    <t>17.06.2022 11:52:50</t>
  </si>
  <si>
    <t>17.06.2022 11:52:51</t>
  </si>
  <si>
    <t>17.06.2022 11:54:06</t>
  </si>
  <si>
    <t>17.06.2022 11:54:11</t>
  </si>
  <si>
    <t>17.06.2022 11:54:12</t>
  </si>
  <si>
    <t>17.06.2022 11:54:14</t>
  </si>
  <si>
    <t>17.06.2022 11:54:15</t>
  </si>
  <si>
    <t>17.06.2022 11:54:17</t>
  </si>
  <si>
    <t>17.06.2022 11:54:18</t>
  </si>
  <si>
    <t>17.06.2022 11:54:21</t>
  </si>
  <si>
    <t>17.06.2022 11:54:23</t>
  </si>
  <si>
    <t>17.06.2022 11:54:24</t>
  </si>
  <si>
    <t>17.06.2022 11:54:26</t>
  </si>
  <si>
    <t>17.06.2022 11:54:27</t>
  </si>
  <si>
    <t>17.06.2022 11:54:36</t>
  </si>
  <si>
    <t>17.06.2022 11:54:38</t>
  </si>
  <si>
    <t>17.06.2022 11:54:39</t>
  </si>
  <si>
    <t>17.06.2022 11:54:41</t>
  </si>
  <si>
    <t>17.06.2022 11:54:42</t>
  </si>
  <si>
    <t>17.06.2022 11:54:44</t>
  </si>
  <si>
    <t>17.06.2022 11:54:45</t>
  </si>
  <si>
    <t>17.06.2022 11:54:47</t>
  </si>
  <si>
    <t>17.06.2022 11:55:08</t>
  </si>
  <si>
    <t>17.06.2022 11:55:52</t>
  </si>
  <si>
    <t>17.06.2022 11:55:54</t>
  </si>
  <si>
    <t>17.06.2022 11:55:55</t>
  </si>
  <si>
    <t>17.06.2022 11:55:57</t>
  </si>
  <si>
    <t>17.06.2022 11:55:58</t>
  </si>
  <si>
    <t>17.06.2022 11:56:00</t>
  </si>
  <si>
    <t>17.06.2022 11:56:01</t>
  </si>
  <si>
    <t>17.06.2022 11:56:39</t>
  </si>
  <si>
    <t>17.06.2022 11:56:40</t>
  </si>
  <si>
    <t>17.06.2022 11:56:42</t>
  </si>
  <si>
    <t>17.06.2022 11:56:43</t>
  </si>
  <si>
    <t>17.06.2022 11:56:44</t>
  </si>
  <si>
    <t>17.06.2022 11:56:45</t>
  </si>
  <si>
    <t>17.06.2022 11:56:47</t>
  </si>
  <si>
    <t>17.06.2022 11:57:37</t>
  </si>
  <si>
    <t>17.06.2022 11:57:39</t>
  </si>
  <si>
    <t>17.06.2022 11:57:43</t>
  </si>
  <si>
    <t>17.06.2022 11:57:45</t>
  </si>
  <si>
    <t>17.06.2022 11:57:46</t>
  </si>
  <si>
    <t>17.06.2022 11:57:48</t>
  </si>
  <si>
    <t>17.06.2022 11:57:49</t>
  </si>
  <si>
    <t>17.06.2022 11:57:51</t>
  </si>
  <si>
    <t>17.06.2022 11:57:52</t>
  </si>
  <si>
    <t>17.06.2022 11:57:54</t>
  </si>
  <si>
    <t>17.06.2022 11:57:55</t>
  </si>
  <si>
    <t>17.06.2022 11:57:57</t>
  </si>
  <si>
    <t>17.06.2022 11:57:58</t>
  </si>
  <si>
    <t>17.06.2022 11:58:00</t>
  </si>
  <si>
    <t>17.06.2022 11:58:01</t>
  </si>
  <si>
    <t>17.06.2022 11:58:03</t>
  </si>
  <si>
    <t>17.06.2022 11:58:04</t>
  </si>
  <si>
    <t>17.06.2022 11:58:28</t>
  </si>
  <si>
    <t>17.06.2022 11:58:30</t>
  </si>
  <si>
    <t>17.06.2022 11:58:31</t>
  </si>
  <si>
    <t>17.06.2022 11:58:33</t>
  </si>
  <si>
    <t>17.06.2022 11:58:34</t>
  </si>
  <si>
    <t>17.06.2022 11:58:36</t>
  </si>
  <si>
    <t>17.06.2022 11:58:37</t>
  </si>
  <si>
    <t>17.06.2022 11:58:39</t>
  </si>
  <si>
    <t>17.06.2022 11:58:43</t>
  </si>
  <si>
    <t>17.06.2022 11:58:45</t>
  </si>
  <si>
    <t>17.06.2022 11:58:46</t>
  </si>
  <si>
    <t>17.06.2022 11:58:47</t>
  </si>
  <si>
    <t>17.06.2022 11:58:49</t>
  </si>
  <si>
    <t>17.06.2022 11:58:50</t>
  </si>
  <si>
    <t>17.06.2022 11:58:51</t>
  </si>
  <si>
    <t>17.06.2022 11:58:52</t>
  </si>
  <si>
    <t>17.06.2022 11:58:54</t>
  </si>
  <si>
    <t>17.06.2022 11:58:55</t>
  </si>
  <si>
    <t>17.06.2022 11:58:58</t>
  </si>
  <si>
    <t>17.06.2022 11:59:01</t>
  </si>
  <si>
    <t>17.06.2022 11:59:02</t>
  </si>
  <si>
    <t>17.06.2022 11:59:04</t>
  </si>
  <si>
    <t>17.06.2022 11:59:05</t>
  </si>
  <si>
    <t>17.06.2022 11:59:06</t>
  </si>
  <si>
    <t>17.06.2022 11:59:07</t>
  </si>
  <si>
    <t>17.06.2022 11:59:09</t>
  </si>
  <si>
    <t>17.06.2022 11:59:10</t>
  </si>
  <si>
    <t>17.06.2022 11:59:12</t>
  </si>
  <si>
    <t>17.06.2022 11:59:13</t>
  </si>
  <si>
    <t>17.06.2022 11:59:15</t>
  </si>
  <si>
    <t>17.06.2022 11:59:52</t>
  </si>
  <si>
    <t>17.06.2022 11:59:53</t>
  </si>
  <si>
    <t>17.06.2022 11:59:55</t>
  </si>
  <si>
    <t>17.06.2022 11:59:56</t>
  </si>
  <si>
    <t>17.06.2022 11:59:58</t>
  </si>
  <si>
    <t>17.06.2022 11:59:59</t>
  </si>
  <si>
    <t>17.06.2022 12:00:01</t>
  </si>
  <si>
    <t>17.06.2022 12:00:02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</si>
  <si>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</si>
  <si>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</si>
  <si>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</si>
  <si>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</si>
  <si>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</si>
  <si>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</si>
  <si>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12:00:13</t>
  </si>
  <si>
    <t>17.06.2022 12:00:14</t>
  </si>
  <si>
    <t>17.06.2022 12:00:16</t>
  </si>
  <si>
    <t>17.06.2022 12:00:58</t>
  </si>
  <si>
    <t>17.06.2022 12:01:28</t>
  </si>
  <si>
    <t>17.06.2022 12:01:34</t>
  </si>
  <si>
    <t>17.06.2022 12:01:55</t>
  </si>
  <si>
    <t>17.06.2022 12:01:56</t>
  </si>
  <si>
    <t>17.06.2022 12:01:58</t>
  </si>
  <si>
    <t>17.06.2022 12:01:59</t>
  </si>
  <si>
    <t>17.06.2022 12:02:01</t>
  </si>
  <si>
    <t>17.06.2022 12:02:02</t>
  </si>
  <si>
    <t>17.06.2022 12:02:04</t>
  </si>
  <si>
    <t>17.06.2022 12:02:05</t>
  </si>
  <si>
    <t>17.06.2022 12:02:07</t>
  </si>
  <si>
    <t>17.06.2022 12:02:23</t>
  </si>
  <si>
    <t>17.06.2022 12:02:26</t>
  </si>
  <si>
    <t>17.06.2022 12:03:59</t>
  </si>
  <si>
    <t>17.06.2022 12:04:35</t>
  </si>
  <si>
    <t>17.06.2022 12:04:36</t>
  </si>
  <si>
    <t>17.06.2022 12:04:38</t>
  </si>
  <si>
    <t>17.06.2022 12:04:39</t>
  </si>
  <si>
    <t>17.06.2022 12:04:41</t>
  </si>
  <si>
    <t>17.06.2022 12:04:42</t>
  </si>
  <si>
    <t>17.06.2022 12:04:44</t>
  </si>
  <si>
    <t>17.06.2022 12:04:45</t>
  </si>
  <si>
    <t>17.06.2022 12:04:47</t>
  </si>
  <si>
    <t>17.06.2022 12:04:48</t>
  </si>
  <si>
    <t>17.06.2022 12:04:50</t>
  </si>
  <si>
    <t>17.06.2022 12:04:51</t>
  </si>
  <si>
    <t>17.06.2022 12:04:59</t>
  </si>
  <si>
    <t>17.06.2022 12:05:00</t>
  </si>
  <si>
    <t>17.06.2022 12:05:02</t>
  </si>
  <si>
    <t>17.06.2022 12:05:03</t>
  </si>
  <si>
    <t>17.06.2022 12:05:05</t>
  </si>
  <si>
    <t>17.06.2022 12:05:06</t>
  </si>
  <si>
    <t>17.06.2022 12:05:08</t>
  </si>
  <si>
    <t>17.06.2022 12:05:09</t>
  </si>
  <si>
    <t>17.06.2022 12:05:11</t>
  </si>
  <si>
    <t>17.06.2022 12:05:12</t>
  </si>
  <si>
    <t>17.06.2022 12:05:14</t>
  </si>
  <si>
    <t>17.06.2022 12:05:15</t>
  </si>
  <si>
    <t>17.06.2022 12:05:17</t>
  </si>
  <si>
    <t>17.06.2022 12:05:18</t>
  </si>
  <si>
    <t>17.06.2022 12:05:20</t>
  </si>
  <si>
    <t>17.06.2022 12:05:42</t>
  </si>
  <si>
    <t>17.06.2022 12:05:54</t>
  </si>
  <si>
    <t>17.06.2022 12:05:56</t>
  </si>
  <si>
    <t>17.06.2022 12:05:57</t>
  </si>
  <si>
    <t>17.06.2022 12:05:58</t>
  </si>
  <si>
    <t>17.06.2022 12:06:00</t>
  </si>
  <si>
    <t>17.06.2022 12:06:01</t>
  </si>
  <si>
    <t>17.06.2022 12:06:02</t>
  </si>
  <si>
    <t>17.06.2022 12:06:03</t>
  </si>
  <si>
    <t>17.06.2022 12:06:33</t>
  </si>
  <si>
    <t>17.06.2022 12:06:35</t>
  </si>
  <si>
    <t>17.06.2022 12:06:36</t>
  </si>
  <si>
    <t>17.06.2022 12:06:38</t>
  </si>
  <si>
    <t>17.06.2022 12:06:39</t>
  </si>
  <si>
    <t>17.06.2022 12:06:41</t>
  </si>
  <si>
    <t>17.06.2022 12:06:42</t>
  </si>
  <si>
    <t>17.06.2022 12:06:56</t>
  </si>
  <si>
    <t>17.06.2022 12:06:57</t>
  </si>
  <si>
    <t>17.06.2022 12:06:58</t>
  </si>
  <si>
    <t>17.06.2022 12:07:00</t>
  </si>
  <si>
    <t>17.06.2022 12:07:01</t>
  </si>
  <si>
    <t>17.06.2022 12:07:02</t>
  </si>
  <si>
    <t>17.06.2022 12:07:03</t>
  </si>
  <si>
    <t>17.06.2022 12:07:05</t>
  </si>
  <si>
    <t>17.06.2022 12:07:06</t>
  </si>
  <si>
    <t>17.06.2022 12:07:18</t>
  </si>
  <si>
    <t>17.06.2022 12:07:19</t>
  </si>
  <si>
    <t>17.06.2022 12:07:21</t>
  </si>
  <si>
    <t>17.06.2022 12:07:22</t>
  </si>
  <si>
    <t>17.06.2022 12:07:24</t>
  </si>
  <si>
    <t>17.06.2022 12:07:25</t>
  </si>
  <si>
    <t>17.06.2022 12:07:27</t>
  </si>
  <si>
    <t>17.06.2022 12:07:28</t>
  </si>
  <si>
    <t>17.06.2022 12:07:30</t>
  </si>
  <si>
    <t>17.06.2022 12:07:31</t>
  </si>
  <si>
    <t>17.06.2022 12:07:33</t>
  </si>
  <si>
    <t>17.06.2022 12:07:34</t>
  </si>
  <si>
    <t>17.06.2022 12:07:36</t>
  </si>
  <si>
    <t>17.06.2022 12:07:49</t>
  </si>
  <si>
    <t>17.06.2022 12:07:50</t>
  </si>
  <si>
    <t>17.06.2022 12:07:52</t>
  </si>
  <si>
    <t>17.06.2022 12:07:53</t>
  </si>
  <si>
    <t>17.06.2022 12:07:54</t>
  </si>
  <si>
    <t>17.06.2022 12:07:55</t>
  </si>
  <si>
    <t>17.06.2022 12:07:57</t>
  </si>
  <si>
    <t>17.06.2022 12:07:58</t>
  </si>
  <si>
    <t>17.06.2022 12:08:04</t>
  </si>
  <si>
    <t>17.06.2022 12:08:05</t>
  </si>
  <si>
    <t>17.06.2022 12:08:24</t>
  </si>
  <si>
    <t>17.06.2022 12:08:26</t>
  </si>
  <si>
    <t>17.06.2022 12:08:27</t>
  </si>
  <si>
    <t>17.06.2022 12:08:35</t>
  </si>
  <si>
    <t>17.06.2022 12:08:36</t>
  </si>
  <si>
    <t>17.06.2022 12:08:38</t>
  </si>
  <si>
    <t>17.06.2022 12:08:39</t>
  </si>
  <si>
    <t>17.06.2022 12:08:41</t>
  </si>
  <si>
    <t>17.06.2022 12:08:42</t>
  </si>
  <si>
    <t>17.06.2022 12:08:44</t>
  </si>
  <si>
    <t>17.06.2022 12:08:45</t>
  </si>
  <si>
    <t>17.06.2022 12:08:47</t>
  </si>
  <si>
    <t>17.06.2022 12:08:48</t>
  </si>
  <si>
    <t>17.06.2022 12:08:50</t>
  </si>
  <si>
    <t>17.06.2022 12:08:51</t>
  </si>
  <si>
    <t>17.06.2022 12:08:52</t>
  </si>
  <si>
    <t>17.06.2022 12:08:54</t>
  </si>
  <si>
    <t>17.06.2022 12:08:55</t>
  </si>
  <si>
    <t>17.06.2022 12:08:56</t>
  </si>
  <si>
    <t>17.06.2022 12:08:57</t>
  </si>
  <si>
    <t>17.06.2022 12:08:59</t>
  </si>
  <si>
    <t>17.06.2022 12:09:00</t>
  </si>
  <si>
    <t>17.06.2022 12:09:01</t>
  </si>
  <si>
    <t>17.06.2022 12:09:20</t>
  </si>
  <si>
    <t>17.06.2022 12:10:28</t>
  </si>
  <si>
    <t>17.06.2022 12:11:10</t>
  </si>
  <si>
    <t>17.06.2022 12:11:13</t>
  </si>
  <si>
    <t>17.06.2022 12:11:14</t>
  </si>
  <si>
    <t>17.06.2022 12:11:16</t>
  </si>
  <si>
    <t>17.06.2022 12:11:17</t>
  </si>
  <si>
    <t>17.06.2022 12:11:19</t>
  </si>
  <si>
    <t>17.06.2022 12:11:20</t>
  </si>
  <si>
    <t>17.06.2022 12:11:22</t>
  </si>
  <si>
    <t>17.06.2022 12:11:23</t>
  </si>
  <si>
    <t>17.06.2022 12:11:25</t>
  </si>
  <si>
    <t>17.06.2022 12:11:26</t>
  </si>
  <si>
    <t>17.06.2022 12:11:28</t>
  </si>
  <si>
    <t>17.06.2022 12:11:29</t>
  </si>
  <si>
    <t>17.06.2022 12:11:31</t>
  </si>
  <si>
    <t>17.06.2022 12:11:32</t>
  </si>
  <si>
    <t>17.06.2022 12:11:34</t>
  </si>
  <si>
    <t>17.06.2022 12:11:35</t>
  </si>
  <si>
    <t>17.06.2022 12:11:37</t>
  </si>
  <si>
    <t>17.06.2022 12:11:38</t>
  </si>
  <si>
    <t>17.06.2022 12:11:40</t>
  </si>
  <si>
    <t>17.06.2022 12:11:43</t>
  </si>
  <si>
    <t>17.06.2022 12:11:44</t>
  </si>
  <si>
    <t>17.06.2022 12:11:46</t>
  </si>
  <si>
    <t>17.06.2022 12:11:47</t>
  </si>
  <si>
    <t>17.06.2022 12:11:49</t>
  </si>
  <si>
    <t>17.06.2022 12:11:50</t>
  </si>
  <si>
    <t>17.06.2022 12:11:52</t>
  </si>
  <si>
    <t>17.06.2022 12:11:53</t>
  </si>
  <si>
    <t>17.06.2022 12:11:55</t>
  </si>
  <si>
    <t>17.06.2022 12:11:58</t>
  </si>
  <si>
    <t>17.06.2022 12:12:13</t>
  </si>
  <si>
    <t>17.06.2022 12:12:56</t>
  </si>
  <si>
    <t>17.06.2022 12:12:58</t>
  </si>
  <si>
    <t>17.06.2022 12:12:59</t>
  </si>
  <si>
    <t>17.06.2022 12:13:01</t>
  </si>
  <si>
    <t>17.06.2022 12:13:02</t>
  </si>
  <si>
    <t>17.06.2022 12:13:04</t>
  </si>
  <si>
    <t>17.06.2022 12:13:05</t>
  </si>
  <si>
    <t>17.06.2022 12:13:07</t>
  </si>
  <si>
    <t>17.06.2022 12:13:08</t>
  </si>
  <si>
    <t>17.06.2022 12:13:44</t>
  </si>
  <si>
    <t>17.06.2022 12:13:58</t>
  </si>
  <si>
    <t>17.06.2022 12:13:59</t>
  </si>
  <si>
    <t>17.06.2022 12:14:01</t>
  </si>
  <si>
    <t>17.06.2022 12:14:02</t>
  </si>
  <si>
    <t>17.06.2022 12:14:04</t>
  </si>
  <si>
    <t>17.06.2022 12:14:05</t>
  </si>
  <si>
    <t>17.06.2022 12:14:07</t>
  </si>
  <si>
    <t>17.06.2022 12:14:08</t>
  </si>
  <si>
    <t>17.06.2022 12:14:10</t>
  </si>
  <si>
    <t>17.06.2022 12:14:23</t>
  </si>
  <si>
    <t>17.06.2022 12:14:25</t>
  </si>
  <si>
    <t>17.06.2022 12:14:26</t>
  </si>
  <si>
    <t>17.06.2022 12:14:28</t>
  </si>
  <si>
    <t>17.06.2022 12:14:29</t>
  </si>
  <si>
    <t>17.06.2022 12:14:31</t>
  </si>
  <si>
    <t>17.06.2022 12:14:32</t>
  </si>
  <si>
    <t>17.06.2022 12:14:34</t>
  </si>
  <si>
    <t>17.06.2022 12:14:35</t>
  </si>
  <si>
    <t>17.06.2022 12:14:37</t>
  </si>
  <si>
    <t>17.06.2022 12:14:38</t>
  </si>
  <si>
    <t>17.06.2022 12:14:41</t>
  </si>
  <si>
    <t>17.06.2022 12:14:43</t>
  </si>
  <si>
    <t>17.06.2022 12:14:44</t>
  </si>
  <si>
    <t>17.06.2022 12:14:46</t>
  </si>
  <si>
    <t>17.06.2022 12:14:47</t>
  </si>
  <si>
    <t>17.06.2022 12:15:43</t>
  </si>
  <si>
    <t>17.06.2022 12:15:44</t>
  </si>
  <si>
    <t>17.06.2022 12:15:46</t>
  </si>
  <si>
    <t>17.06.2022 12:15:47</t>
  </si>
  <si>
    <t>17.06.2022 12:15:49</t>
  </si>
  <si>
    <t>17.06.2022 12:15:50</t>
  </si>
  <si>
    <t>17.06.2022 12:15:52</t>
  </si>
  <si>
    <t>17.06.2022 12:15:53</t>
  </si>
  <si>
    <t>17.06.2022 12:15:56</t>
  </si>
  <si>
    <t>17.06.2022 12:16:38</t>
  </si>
  <si>
    <t>17.06.2022 12:16:40</t>
  </si>
  <si>
    <t>17.06.2022 12:16:41</t>
  </si>
  <si>
    <t>17.06.2022 12:16:42</t>
  </si>
  <si>
    <t>17.06.2022 12:16:43</t>
  </si>
  <si>
    <t>17.06.2022 12:16:45</t>
  </si>
  <si>
    <t>17.06.2022 12:16:49</t>
  </si>
  <si>
    <t>17.06.2022 12:16:50</t>
  </si>
  <si>
    <t>17.06.2022 12:16:52</t>
  </si>
  <si>
    <t>17.06.2022 12:16:53</t>
  </si>
  <si>
    <t>17.06.2022 12:16:55</t>
  </si>
  <si>
    <t>17.06.2022 12:16:56</t>
  </si>
  <si>
    <t>17.06.2022 12:16:58</t>
  </si>
  <si>
    <t>17.06.2022 12:17:46</t>
  </si>
  <si>
    <t>17.06.2022 12:17:47</t>
  </si>
  <si>
    <t>17.06.2022 12:17:49</t>
  </si>
  <si>
    <t>17.06.2022 12:17:50</t>
  </si>
  <si>
    <t>17.06.2022 12:17:52</t>
  </si>
  <si>
    <t>17.06.2022 12:17:53</t>
  </si>
  <si>
    <t>17.06.2022 12:17:55</t>
  </si>
  <si>
    <t>17.06.2022 12:17:56</t>
  </si>
  <si>
    <t>17.06.2022 12:18:17</t>
  </si>
  <si>
    <t>17.06.2022 12:18:22</t>
  </si>
  <si>
    <t>17.06.2022 12:18:23</t>
  </si>
  <si>
    <t>17.06.2022 12:18:25</t>
  </si>
  <si>
    <t>17.06.2022 12:18:26</t>
  </si>
  <si>
    <t>17.06.2022 12:18:28</t>
  </si>
  <si>
    <t>17.06.2022 12:18:29</t>
  </si>
  <si>
    <t>17.06.2022 12:18:34</t>
  </si>
  <si>
    <t>17.06.2022 12:18:35</t>
  </si>
  <si>
    <t>17.06.2022 12:18:36</t>
  </si>
  <si>
    <t>17.06.2022 12:18:38</t>
  </si>
  <si>
    <t>17.06.2022 12:18:39</t>
  </si>
  <si>
    <t>17.06.2022 12:18:40</t>
  </si>
  <si>
    <t>17.06.2022 12:18:41</t>
  </si>
  <si>
    <t>17.06.2022 12:18:44</t>
  </si>
  <si>
    <t>17.06.2022 12:18:45</t>
  </si>
  <si>
    <t>17.06.2022 12:18:47</t>
  </si>
  <si>
    <t>17.06.2022 12:18:48</t>
  </si>
  <si>
    <t>17.06.2022 12:18:49</t>
  </si>
  <si>
    <t>17.06.2022 12:18:50</t>
  </si>
  <si>
    <t>17.06.2022 12:18:52</t>
  </si>
  <si>
    <t>17.06.2022 12:18:53</t>
  </si>
  <si>
    <t>17.06.2022 12:18:54</t>
  </si>
  <si>
    <t>17.06.2022 12:18:58</t>
  </si>
  <si>
    <t>17.06.2022 12:19:19</t>
  </si>
  <si>
    <t>17.06.2022 12:19:21</t>
  </si>
  <si>
    <t>17.06.2022 12:19:22</t>
  </si>
  <si>
    <t>17.06.2022 12:19:45</t>
  </si>
  <si>
    <t>17.06.2022 12:20:24</t>
  </si>
  <si>
    <t>17.06.2022 12:20:25</t>
  </si>
  <si>
    <t>17.06.2022 12:20:27</t>
  </si>
  <si>
    <t>17.06.2022 12:20:28</t>
  </si>
  <si>
    <t>17.06.2022 12:20:29</t>
  </si>
  <si>
    <t>17.06.2022 12:20:30</t>
  </si>
  <si>
    <t>17.06.2022 12:20:32</t>
  </si>
  <si>
    <t>17.06.2022 12:20:33</t>
  </si>
  <si>
    <t>17.06.2022 12:20:34</t>
  </si>
  <si>
    <t>17.06.2022 12:20:35</t>
  </si>
  <si>
    <t>17.06.2022 12:20:37</t>
  </si>
  <si>
    <t>17.06.2022 12:20:47</t>
  </si>
  <si>
    <t>17.06.2022 12:20:48</t>
  </si>
  <si>
    <t>17.06.2022 12:20:50</t>
  </si>
  <si>
    <t>17.06.2022 12:20:51</t>
  </si>
  <si>
    <t>17.06.2022 12:20:52</t>
  </si>
  <si>
    <t>17.06.2022 12:20:53</t>
  </si>
  <si>
    <t>17.06.2022 12:20:56</t>
  </si>
  <si>
    <t>17.06.2022 12:21:16</t>
  </si>
  <si>
    <t>17.06.2022 12:21:19</t>
  </si>
  <si>
    <t>17.06.2022 12:21:20</t>
  </si>
  <si>
    <t>17.06.2022 12:21:22</t>
  </si>
  <si>
    <t>17.06.2022 12:21:23</t>
  </si>
  <si>
    <t>17.06.2022 12:21:24</t>
  </si>
  <si>
    <t>17.06.2022 12:21:25</t>
  </si>
  <si>
    <t>17.06.2022 12:21:27</t>
  </si>
  <si>
    <t>17.06.2022 12:21:28</t>
  </si>
  <si>
    <t>17.06.2022 12:21:29</t>
  </si>
  <si>
    <t>17.06.2022 12:21:30</t>
  </si>
  <si>
    <t>17.06.2022 12:21:39</t>
  </si>
  <si>
    <t>17.06.2022 12:21:41</t>
  </si>
  <si>
    <t>17.06.2022 12:21:42</t>
  </si>
  <si>
    <t>17.06.2022 12:21:43</t>
  </si>
  <si>
    <t>17.06.2022 12:21:44</t>
  </si>
  <si>
    <t>17.06.2022 12:21:46</t>
  </si>
  <si>
    <t>17.06.2022 12:21:47</t>
  </si>
  <si>
    <t>17.06.2022 12:21:48</t>
  </si>
  <si>
    <t>17.06.2022 12:21:49</t>
  </si>
  <si>
    <t>17.06.2022 12:22:24</t>
  </si>
  <si>
    <t>17.06.2022 12:22:25</t>
  </si>
  <si>
    <t>17.06.2022 12:22:27</t>
  </si>
  <si>
    <t>17.06.2022 12:22:28</t>
  </si>
  <si>
    <t>17.06.2022 12:22:30</t>
  </si>
  <si>
    <t>17.06.2022 12:22:31</t>
  </si>
  <si>
    <t>17.06.2022 12:22:33</t>
  </si>
  <si>
    <t>17.06.2022 12:22:34</t>
  </si>
  <si>
    <t>17.06.2022 12:22:36</t>
  </si>
  <si>
    <t>17.06.2022 12:22:37</t>
  </si>
  <si>
    <t>17.06.2022 12:23:10</t>
  </si>
  <si>
    <t>17.06.2022 12:23:12</t>
  </si>
  <si>
    <t>17.06.2022 12:23:13</t>
  </si>
  <si>
    <t>17.06.2022 12:23:14</t>
  </si>
  <si>
    <t>17.06.2022 12:23:15</t>
  </si>
  <si>
    <t>17.06.2022 12:23:17</t>
  </si>
  <si>
    <t>17.06.2022 12:23:18</t>
  </si>
  <si>
    <t>17.06.2022 12:23:19</t>
  </si>
  <si>
    <t>17.06.2022 12:23:20</t>
  </si>
  <si>
    <t>17.06.2022 12:23:35</t>
  </si>
  <si>
    <t>17.06.2022 12:23:37</t>
  </si>
  <si>
    <t>17.06.2022 12:23:38</t>
  </si>
  <si>
    <t>17.06.2022 12:23:39</t>
  </si>
  <si>
    <t>17.06.2022 12:23:40</t>
  </si>
  <si>
    <t>17.06.2022 12:23:42</t>
  </si>
  <si>
    <t>17.06.2022 12:23:43</t>
  </si>
  <si>
    <t>17.06.2022 12:23:44</t>
  </si>
  <si>
    <t>17.06.2022 12:24:12</t>
  </si>
  <si>
    <t>17.06.2022 12:24:14</t>
  </si>
  <si>
    <t>17.06.2022 12:24:15</t>
  </si>
  <si>
    <t>17.06.2022 12:24:16</t>
  </si>
  <si>
    <t>17.06.2022 12:24:18</t>
  </si>
  <si>
    <t>17.06.2022 12:24:19</t>
  </si>
  <si>
    <t>17.06.2022 12:24:20</t>
  </si>
  <si>
    <t>17.06.2022 12:24:23</t>
  </si>
  <si>
    <t>17.06.2022 12:24:24</t>
  </si>
  <si>
    <t>17.06.2022 12:24:26</t>
  </si>
  <si>
    <t>17.06.2022 12:24:27</t>
  </si>
  <si>
    <t>17.06.2022 12:24:40</t>
  </si>
  <si>
    <t>17.06.2022 12:24:42</t>
  </si>
  <si>
    <t>17.06.2022 12:24:43</t>
  </si>
  <si>
    <t>17.06.2022 12:24:44</t>
  </si>
  <si>
    <t>17.06.2022 12:24:45</t>
  </si>
  <si>
    <t>17.06.2022 12:24:47</t>
  </si>
  <si>
    <t>17.06.2022 12:24:48</t>
  </si>
  <si>
    <t>17.06.2022 12:24:49</t>
  </si>
  <si>
    <t>17.06.2022 12:24:50</t>
  </si>
  <si>
    <t>17.06.2022 12:25:37</t>
  </si>
  <si>
    <t>17.06.2022 12:25:38</t>
  </si>
  <si>
    <t>17.06.2022 12:25:41</t>
  </si>
  <si>
    <t>17.06.2022 12:25:44</t>
  </si>
  <si>
    <t>17.06.2022 12:25:45</t>
  </si>
  <si>
    <t>17.06.2022 12:25:46</t>
  </si>
  <si>
    <t>17.06.2022 12:25:52</t>
  </si>
  <si>
    <t>17.06.2022 12:25:54</t>
  </si>
  <si>
    <t>17.06.2022 12:25:55</t>
  </si>
  <si>
    <t>17.06.2022 12:25:57</t>
  </si>
  <si>
    <t>17.06.2022 12:25:58</t>
  </si>
  <si>
    <t>17.06.2022 12:26:00</t>
  </si>
  <si>
    <t>17.06.2022 12:26:01</t>
  </si>
  <si>
    <t>17.06.2022 12:26:03</t>
  </si>
  <si>
    <t>17.06.2022 12:27:03</t>
  </si>
  <si>
    <t>17.06.2022 12:27:04</t>
  </si>
  <si>
    <t>17.06.2022 12:27:06</t>
  </si>
  <si>
    <t>17.06.2022 12:27:07</t>
  </si>
  <si>
    <t>17.06.2022 12:27:10</t>
  </si>
  <si>
    <t>17.06.2022 12:27:12</t>
  </si>
  <si>
    <t>17.06.2022 12:27:13</t>
  </si>
  <si>
    <t>17.06.2022 12:27:22</t>
  </si>
  <si>
    <t>17.06.2022 12:27:37</t>
  </si>
  <si>
    <t>17.06.2022 12:27:39</t>
  </si>
  <si>
    <t>17.06.2022 12:27:40</t>
  </si>
  <si>
    <t>17.06.2022 12:27:42</t>
  </si>
  <si>
    <t>17.06.2022 12:27:43</t>
  </si>
  <si>
    <t>17.06.2022 12:27:45</t>
  </si>
  <si>
    <t>17.06.2022 12:27:46</t>
  </si>
  <si>
    <t>17.06.2022 12:27:48</t>
  </si>
  <si>
    <t>17.06.2022 12:27:49</t>
  </si>
  <si>
    <t>17.06.2022 12:27:51</t>
  </si>
  <si>
    <t>17.06.2022 12:28:38</t>
  </si>
  <si>
    <t>17.06.2022 12:28:40</t>
  </si>
  <si>
    <t>17.06.2022 12:28:41</t>
  </si>
  <si>
    <t>17.06.2022 12:28:43</t>
  </si>
  <si>
    <t>17.06.2022 12:28:44</t>
  </si>
  <si>
    <t>17.06.2022 12:28:46</t>
  </si>
  <si>
    <t>17.06.2022 12:28:47</t>
  </si>
  <si>
    <t>17.06.2022 12:28:49</t>
  </si>
  <si>
    <t>17.06.2022 12:28:55</t>
  </si>
  <si>
    <t>17.06.2022 12:28:56</t>
  </si>
  <si>
    <t>17.06.2022 12:28:57</t>
  </si>
  <si>
    <t>17.06.2022 12:28:59</t>
  </si>
  <si>
    <t>17.06.2022 12:29:00</t>
  </si>
  <si>
    <t>17.06.2022 12:29:01</t>
  </si>
  <si>
    <t>17.06.2022 12:29:02</t>
  </si>
  <si>
    <t>17.06.2022 12:29:04</t>
  </si>
  <si>
    <t>17.06.2022 12:29:05</t>
  </si>
  <si>
    <t>17.06.2022 12:29:06</t>
  </si>
  <si>
    <t>17.06.2022 12:29:07</t>
  </si>
  <si>
    <t>17.06.2022 12:29:09</t>
  </si>
  <si>
    <t>17.06.2022 12:29:10</t>
  </si>
  <si>
    <t>17.06.2022 12:29:19</t>
  </si>
  <si>
    <t>17.06.2022 12:29:20</t>
  </si>
  <si>
    <t>17.06.2022 12:29:22</t>
  </si>
  <si>
    <t>17.06.2022 12:29:23</t>
  </si>
  <si>
    <t>17.06.2022 12:29:24</t>
  </si>
  <si>
    <t>17.06.2022 12:29:25</t>
  </si>
  <si>
    <t>17.06.2022 12:29:27</t>
  </si>
  <si>
    <t>17.06.2022 12:30:04</t>
  </si>
  <si>
    <t>17.06.2022 12:30:05</t>
  </si>
  <si>
    <t>17.06.2022 12:30:07</t>
  </si>
  <si>
    <t>17.06.2022 12:30:08</t>
  </si>
  <si>
    <t>17.06.2022 12:30:09</t>
  </si>
  <si>
    <t>17.06.2022 12:30:11</t>
  </si>
  <si>
    <t>17.06.2022 12:30:12</t>
  </si>
  <si>
    <t>17.06.2022 12:30:13</t>
  </si>
  <si>
    <t>17.06.2022 12:30:14</t>
  </si>
  <si>
    <t>17.06.2022 12:30:16</t>
  </si>
  <si>
    <t>17.06.2022 12:30:17</t>
  </si>
  <si>
    <t>17.06.2022 12:30:18</t>
  </si>
  <si>
    <t>17.06.2022 12:30:19</t>
  </si>
  <si>
    <t>17.06.2022 12:30:33</t>
  </si>
  <si>
    <t>17.06.2022 12:31:21</t>
  </si>
  <si>
    <t>17.06.2022 12:31:25</t>
  </si>
  <si>
    <t>17.06.2022 12:31:27</t>
  </si>
  <si>
    <t>17.06.2022 12:31:28</t>
  </si>
  <si>
    <t>17.06.2022 12:31:29</t>
  </si>
  <si>
    <t>17.06.2022 12:31:30</t>
  </si>
  <si>
    <t>17.06.2022 12:31:32</t>
  </si>
  <si>
    <t>17.06.2022 12:31:33</t>
  </si>
  <si>
    <t>17.06.2022 12:31:34</t>
  </si>
  <si>
    <t>17.06.2022 12:31:35</t>
  </si>
  <si>
    <t>17.06.2022 12:31:37</t>
  </si>
  <si>
    <t>17.06.2022 12:31:38</t>
  </si>
  <si>
    <t>17.06.2022 12:31:39</t>
  </si>
  <si>
    <t>17.06.2022 12:31:45</t>
  </si>
  <si>
    <t>17.06.2022 12:32:01</t>
  </si>
  <si>
    <t>17.06.2022 12:32:03</t>
  </si>
  <si>
    <t>17.06.2022 12:32:04</t>
  </si>
  <si>
    <t>17.06.2022 12:32:06</t>
  </si>
  <si>
    <t>17.06.2022 12:32:07</t>
  </si>
  <si>
    <t>17.06.2022 12:32:09</t>
  </si>
  <si>
    <t>17.06.2022 12:32:10</t>
  </si>
  <si>
    <t>17.06.2022 12:32:12</t>
  </si>
  <si>
    <t>17.06.2022 12:32:13</t>
  </si>
  <si>
    <t>17.06.2022 12:32:15</t>
  </si>
  <si>
    <t>17.06.2022 12:32:36</t>
  </si>
  <si>
    <t>17.06.2022 12:33:00</t>
  </si>
  <si>
    <t>17.06.2022 12:33:31</t>
  </si>
  <si>
    <t>17.06.2022 12:33:33</t>
  </si>
  <si>
    <t>17.06.2022 12:33:34</t>
  </si>
  <si>
    <t>17.06.2022 12:33:36</t>
  </si>
  <si>
    <t>17.06.2022 12:33:37</t>
  </si>
  <si>
    <t>17.06.2022 12:33:39</t>
  </si>
  <si>
    <t>17.06.2022 12:33:40</t>
  </si>
  <si>
    <t>17.06.2022 12:33:42</t>
  </si>
  <si>
    <t>17.06.2022 12:33:43</t>
  </si>
  <si>
    <t>17.06.2022 12:34:22</t>
  </si>
  <si>
    <t>17.06.2022 12:34:25</t>
  </si>
  <si>
    <t>17.06.2022 12:34:27</t>
  </si>
  <si>
    <t>17.06.2022 12:34:28</t>
  </si>
  <si>
    <t>17.06.2022 12:34:29</t>
  </si>
  <si>
    <t>17.06.2022 12:34:31</t>
  </si>
  <si>
    <t>17.06.2022 12:34:32</t>
  </si>
  <si>
    <t>17.06.2022 12:34:33</t>
  </si>
  <si>
    <t>17.06.2022 12:34:34</t>
  </si>
  <si>
    <t>17.06.2022 12:34:39</t>
  </si>
  <si>
    <t>17.06.2022 12:34:40</t>
  </si>
  <si>
    <t>17.06.2022 12:34:45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</si>
  <si>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</si>
  <si>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</si>
  <si>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</si>
  <si>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</si>
  <si>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</si>
  <si>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</si>
  <si>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12:35:00</t>
  </si>
  <si>
    <t>17.06.2022 12:35:01</t>
  </si>
  <si>
    <t>17.06.2022 12:35:24</t>
  </si>
  <si>
    <t>17.06.2022 12:35:27</t>
  </si>
  <si>
    <t>17.06.2022 12:35:28</t>
  </si>
  <si>
    <t>17.06.2022 12:35:31</t>
  </si>
  <si>
    <t>17.06.2022 12:35:32</t>
  </si>
  <si>
    <t>17.06.2022 12:35:34</t>
  </si>
  <si>
    <t>17.06.2022 12:35:35</t>
  </si>
  <si>
    <t>17.06.2022 12:35:36</t>
  </si>
  <si>
    <t>17.06.2022 12:35:37</t>
  </si>
  <si>
    <t>17.06.2022 12:35:39</t>
  </si>
  <si>
    <t>17.06.2022 12:36:02</t>
  </si>
  <si>
    <t>17.06.2022 12:36:04</t>
  </si>
  <si>
    <t>17.06.2022 12:36:05</t>
  </si>
  <si>
    <t>17.06.2022 12:36:07</t>
  </si>
  <si>
    <t>17.06.2022 12:36:08</t>
  </si>
  <si>
    <t>17.06.2022 12:36:10</t>
  </si>
  <si>
    <t>17.06.2022 12:36:11</t>
  </si>
  <si>
    <t>17.06.2022 12:36:13</t>
  </si>
  <si>
    <t>17.06.2022 12:36:14</t>
  </si>
  <si>
    <t>17.06.2022 12:36:17</t>
  </si>
  <si>
    <t>17.06.2022 12:36:20</t>
  </si>
  <si>
    <t>17.06.2022 12:36:22</t>
  </si>
  <si>
    <t>17.06.2022 12:36:23</t>
  </si>
  <si>
    <t>17.06.2022 12:36:25</t>
  </si>
  <si>
    <t>17.06.2022 12:36:26</t>
  </si>
  <si>
    <t>17.06.2022 12:36:28</t>
  </si>
  <si>
    <t>17.06.2022 12:36:29</t>
  </si>
  <si>
    <t>17.06.2022 12:36:42</t>
  </si>
  <si>
    <t>17.06.2022 12:36:44</t>
  </si>
  <si>
    <t>17.06.2022 12:38:24</t>
  </si>
  <si>
    <t>17.06.2022 12:38:26</t>
  </si>
  <si>
    <t>17.06.2022 12:38:27</t>
  </si>
  <si>
    <t>17.06.2022 12:38:29</t>
  </si>
  <si>
    <t>17.06.2022 12:38:30</t>
  </si>
  <si>
    <t>17.06.2022 12:38:32</t>
  </si>
  <si>
    <t>17.06.2022 12:38:33</t>
  </si>
  <si>
    <t>17.06.2022 12:38:47</t>
  </si>
  <si>
    <t>17.06.2022 12:38:48</t>
  </si>
  <si>
    <t>17.06.2022 12:38:50</t>
  </si>
  <si>
    <t>17.06.2022 12:38:51</t>
  </si>
  <si>
    <t>17.06.2022 12:38:53</t>
  </si>
  <si>
    <t>17.06.2022 12:38:54</t>
  </si>
  <si>
    <t>17.06.2022 12:38:56</t>
  </si>
  <si>
    <t>17.06.2022 12:38:57</t>
  </si>
  <si>
    <t>17.06.2022 12:38:59</t>
  </si>
  <si>
    <t>17.06.2022 12:39:00</t>
  </si>
  <si>
    <t>17.06.2022 12:39:08</t>
  </si>
  <si>
    <t>17.06.2022 12:39:09</t>
  </si>
  <si>
    <t>17.06.2022 12:39:11</t>
  </si>
  <si>
    <t>17.06.2022 12:39:12</t>
  </si>
  <si>
    <t>17.06.2022 12:39:14</t>
  </si>
  <si>
    <t>17.06.2022 12:39:15</t>
  </si>
  <si>
    <t>17.06.2022 12:39:17</t>
  </si>
  <si>
    <t>17.06.2022 12:39:18</t>
  </si>
  <si>
    <t>17.06.2022 12:39:20</t>
  </si>
  <si>
    <t>17.06.2022 12:39:42</t>
  </si>
  <si>
    <t>17.06.2022 12:39:44</t>
  </si>
  <si>
    <t>17.06.2022 12:39:45</t>
  </si>
  <si>
    <t>17.06.2022 12:39:46</t>
  </si>
  <si>
    <t>17.06.2022 12:39:47</t>
  </si>
  <si>
    <t>17.06.2022 12:39:49</t>
  </si>
  <si>
    <t>17.06.2022 12:39:50</t>
  </si>
  <si>
    <t>17.06.2022 12:39:51</t>
  </si>
  <si>
    <t>17.06.2022 12:40:00</t>
  </si>
  <si>
    <t>17.06.2022 12:40:01</t>
  </si>
  <si>
    <t>17.06.2022 12:40:03</t>
  </si>
  <si>
    <t>17.06.2022 12:40:04</t>
  </si>
  <si>
    <t>17.06.2022 12:40:06</t>
  </si>
  <si>
    <t>17.06.2022 12:40:07</t>
  </si>
  <si>
    <t>17.06.2022 12:40:09</t>
  </si>
  <si>
    <t>17.06.2022 12:40:10</t>
  </si>
  <si>
    <t>17.06.2022 12:40:15</t>
  </si>
  <si>
    <t>17.06.2022 12:40:21</t>
  </si>
  <si>
    <t>17.06.2022 12:40:24</t>
  </si>
  <si>
    <t>17.06.2022 12:40:25</t>
  </si>
  <si>
    <t>17.06.2022 12:40:27</t>
  </si>
  <si>
    <t>17.06.2022 12:40:28</t>
  </si>
  <si>
    <t>17.06.2022 12:40:29</t>
  </si>
  <si>
    <t>17.06.2022 12:40:30</t>
  </si>
  <si>
    <t>17.06.2022 12:40:32</t>
  </si>
  <si>
    <t>17.06.2022 12:40:33</t>
  </si>
  <si>
    <t>17.06.2022 12:40:36</t>
  </si>
  <si>
    <t>17.06.2022 12:40:37</t>
  </si>
  <si>
    <t>17.06.2022 12:40:38</t>
  </si>
  <si>
    <t>17.06.2022 12:41:02</t>
  </si>
  <si>
    <t>17.06.2022 12:41:04</t>
  </si>
  <si>
    <t>17.06.2022 12:41:05</t>
  </si>
  <si>
    <t>17.06.2022 12:41:32</t>
  </si>
  <si>
    <t>17.06.2022 12:41:34</t>
  </si>
  <si>
    <t>17.06.2022 12:41:35</t>
  </si>
  <si>
    <t>17.06.2022 12:41:37</t>
  </si>
  <si>
    <t>17.06.2022 12:41:38</t>
  </si>
  <si>
    <t>17.06.2022 12:41:40</t>
  </si>
  <si>
    <t>17.06.2022 12:41:41</t>
  </si>
  <si>
    <t>17.06.2022 12:41:43</t>
  </si>
  <si>
    <t>17.06.2022 12:41:44</t>
  </si>
  <si>
    <t>17.06.2022 12:41:46</t>
  </si>
  <si>
    <t>17.06.2022 12:41:47</t>
  </si>
  <si>
    <t>17.06.2022 12:41:49</t>
  </si>
  <si>
    <t>17.06.2022 12:41:50</t>
  </si>
  <si>
    <t>17.06.2022 12:41:53</t>
  </si>
  <si>
    <t>17.06.2022 12:41:55</t>
  </si>
  <si>
    <t>17.06.2022 12:41:56</t>
  </si>
  <si>
    <t>17.06.2022 12:41:58</t>
  </si>
  <si>
    <t>17.06.2022 12:41:59</t>
  </si>
  <si>
    <t>17.06.2022 12:42:01</t>
  </si>
  <si>
    <t>17.06.2022 12:42:02</t>
  </si>
  <si>
    <t>17.06.2022 12:42:04</t>
  </si>
  <si>
    <t>17.06.2022 12:42:32</t>
  </si>
  <si>
    <t>17.06.2022 12:42:33</t>
  </si>
  <si>
    <t>17.06.2022 12:42:35</t>
  </si>
  <si>
    <t>17.06.2022 12:42:36</t>
  </si>
  <si>
    <t>17.06.2022 12:42:38</t>
  </si>
  <si>
    <t>17.06.2022 12:42:39</t>
  </si>
  <si>
    <t>17.06.2022 12:42:41</t>
  </si>
  <si>
    <t>17.06.2022 12:42:42</t>
  </si>
  <si>
    <t>17.06.2022 12:42:44</t>
  </si>
  <si>
    <t>17.06.2022 12:42:45</t>
  </si>
  <si>
    <t>17.06.2022 12:42:47</t>
  </si>
  <si>
    <t>17.06.2022 12:42:48</t>
  </si>
  <si>
    <t>17.06.2022 12:42:50</t>
  </si>
  <si>
    <t>17.06.2022 12:42:51</t>
  </si>
  <si>
    <t>17.06.2022 12:42:53</t>
  </si>
  <si>
    <t>17.06.2022 12:42:54</t>
  </si>
  <si>
    <t>17.06.2022 12:42:57</t>
  </si>
  <si>
    <t>17.06.2022 12:42:59</t>
  </si>
  <si>
    <t>17.06.2022 12:43:00</t>
  </si>
  <si>
    <t>17.06.2022 12:43:02</t>
  </si>
  <si>
    <t>17.06.2022 12:43:03</t>
  </si>
  <si>
    <t>17.06.2022 12:43:05</t>
  </si>
  <si>
    <t>17.06.2022 12:43:06</t>
  </si>
  <si>
    <t>17.06.2022 12:43:08</t>
  </si>
  <si>
    <t>17.06.2022 12:43:09</t>
  </si>
  <si>
    <t>17.06.2022 12:44:48</t>
  </si>
  <si>
    <t>17.06.2022 12:44:50</t>
  </si>
  <si>
    <t>17.06.2022 12:44:51</t>
  </si>
  <si>
    <t>17.06.2022 12:44:53</t>
  </si>
  <si>
    <t>17.06.2022 12:44:54</t>
  </si>
  <si>
    <t>17.06.2022 12:44:56</t>
  </si>
  <si>
    <t>17.06.2022 12:44:57</t>
  </si>
  <si>
    <t>17.06.2022 12:44:59</t>
  </si>
  <si>
    <t>17.06.2022 12:45:00</t>
  </si>
  <si>
    <t>17.06.2022 12:45:02</t>
  </si>
  <si>
    <t>17.06.2022 12:45:03</t>
  </si>
  <si>
    <t>17.06.2022 12:45:04</t>
  </si>
  <si>
    <t>17.06.2022 12:45:06</t>
  </si>
  <si>
    <t>17.06.2022 12:45:07</t>
  </si>
  <si>
    <t>17.06.2022 12:45:08</t>
  </si>
  <si>
    <t>17.06.2022 12:45:14</t>
  </si>
  <si>
    <t>17.06.2022 12:45:16</t>
  </si>
  <si>
    <t>17.06.2022 12:45:17</t>
  </si>
  <si>
    <t>17.06.2022 12:45:19</t>
  </si>
  <si>
    <t>17.06.2022 12:45:20</t>
  </si>
  <si>
    <t>17.06.2022 12:45:22</t>
  </si>
  <si>
    <t>17.06.2022 12:45:23</t>
  </si>
  <si>
    <t>17.06.2022 12:45:25</t>
  </si>
  <si>
    <t>17.06.2022 12:45:26</t>
  </si>
  <si>
    <t>17.06.2022 12:45:28</t>
  </si>
  <si>
    <t>17.06.2022 12:45:29</t>
  </si>
  <si>
    <t>17.06.2022 12:46:17</t>
  </si>
  <si>
    <t>17.06.2022 12:46:19</t>
  </si>
  <si>
    <t>17.06.2022 12:46:20</t>
  </si>
  <si>
    <t>17.06.2022 12:46:22</t>
  </si>
  <si>
    <t>17.06.2022 12:46:23</t>
  </si>
  <si>
    <t>17.06.2022 12:46:25</t>
  </si>
  <si>
    <t>17.06.2022 12:46:28</t>
  </si>
  <si>
    <t>17.06.2022 12:46:31</t>
  </si>
  <si>
    <t>17.06.2022 12:46:32</t>
  </si>
  <si>
    <t>17.06.2022 12:46:34</t>
  </si>
  <si>
    <t>17.06.2022 12:46:35</t>
  </si>
  <si>
    <t>17.06.2022 12:46:38</t>
  </si>
  <si>
    <t>17.06.2022 12:46:40</t>
  </si>
  <si>
    <t>17.06.2022 12:46:41</t>
  </si>
  <si>
    <t>17.06.2022 12:46:43</t>
  </si>
  <si>
    <t>17.06.2022 12:46:44</t>
  </si>
  <si>
    <t>17.06.2022 12:46:46</t>
  </si>
  <si>
    <t>17.06.2022 12:46:47</t>
  </si>
  <si>
    <t>17.06.2022 12:46:49</t>
  </si>
  <si>
    <t>17.06.2022 12:46:50</t>
  </si>
  <si>
    <t>17.06.2022 12:46:52</t>
  </si>
  <si>
    <t>17.06.2022 12:47:05</t>
  </si>
  <si>
    <t>17.06.2022 12:47:55</t>
  </si>
  <si>
    <t>17.06.2022 12:47:56</t>
  </si>
  <si>
    <t>17.06.2022 12:47:58</t>
  </si>
  <si>
    <t>17.06.2022 12:47:59</t>
  </si>
  <si>
    <t>17.06.2022 12:48:01</t>
  </si>
  <si>
    <t>17.06.2022 12:48:43</t>
  </si>
  <si>
    <t>17.06.2022 12:48:44</t>
  </si>
  <si>
    <t>17.06.2022 12:48:50</t>
  </si>
  <si>
    <t>17.06.2022 12:48:53</t>
  </si>
  <si>
    <t>17.06.2022 12:48:55</t>
  </si>
  <si>
    <t>17.06.2022 12:48:56</t>
  </si>
  <si>
    <t>17.06.2022 12:48:58</t>
  </si>
  <si>
    <t>17.06.2022 12:48:59</t>
  </si>
  <si>
    <t>17.06.2022 12:49:01</t>
  </si>
  <si>
    <t>17.06.2022 12:49:02</t>
  </si>
  <si>
    <t>17.06.2022 12:49:03</t>
  </si>
  <si>
    <t>17.06.2022 12:49:05</t>
  </si>
  <si>
    <t>17.06.2022 12:49:06</t>
  </si>
  <si>
    <t>17.06.2022 12:49:07</t>
  </si>
  <si>
    <t>17.06.2022 12:49:08</t>
  </si>
  <si>
    <t>17.06.2022 12:49:11</t>
  </si>
  <si>
    <t>17.06.2022 12:49:14</t>
  </si>
  <si>
    <t>17.06.2022 12:49:16</t>
  </si>
  <si>
    <t>17.06.2022 12:49:17</t>
  </si>
  <si>
    <t>17.06.2022 12:49:19</t>
  </si>
  <si>
    <t>17.06.2022 12:50:28</t>
  </si>
  <si>
    <t>17.06.2022 12:50:29</t>
  </si>
  <si>
    <t>17.06.2022 12:50:31</t>
  </si>
  <si>
    <t>17.06.2022 12:50:32</t>
  </si>
  <si>
    <t>17.06.2022 12:50:34</t>
  </si>
  <si>
    <t>17.06.2022 12:50:35</t>
  </si>
  <si>
    <t>17.06.2022 12:50:37</t>
  </si>
  <si>
    <t>17.06.2022 12:50:38</t>
  </si>
  <si>
    <t>17.06.2022 12:50:40</t>
  </si>
  <si>
    <t>17.06.2022 12:50:41</t>
  </si>
  <si>
    <t>17.06.2022 12:50:43</t>
  </si>
  <si>
    <t>17.06.2022 12:50:44</t>
  </si>
  <si>
    <t>17.06.2022 12:50:46</t>
  </si>
  <si>
    <t>17.06.2022 12:50:59</t>
  </si>
  <si>
    <t>17.06.2022 12:51:05</t>
  </si>
  <si>
    <t>17.06.2022 12:51:10</t>
  </si>
  <si>
    <t>17.06.2022 12:51:11</t>
  </si>
  <si>
    <t>17.06.2022 12:51:13</t>
  </si>
  <si>
    <t>17.06.2022 12:51:16</t>
  </si>
  <si>
    <t>17.06.2022 12:51:19</t>
  </si>
  <si>
    <t>17.06.2022 12:51:20</t>
  </si>
  <si>
    <t>17.06.2022 12:51:22</t>
  </si>
  <si>
    <t>17.06.2022 12:51:23</t>
  </si>
  <si>
    <t>17.06.2022 12:51:25</t>
  </si>
  <si>
    <t>17.06.2022 12:51:29</t>
  </si>
  <si>
    <t>17.06.2022 12:51:58</t>
  </si>
  <si>
    <t>17.06.2022 12:52:02</t>
  </si>
  <si>
    <t>17.06.2022 12:52:20</t>
  </si>
  <si>
    <t>17.06.2022 12:52:21</t>
  </si>
  <si>
    <t>17.06.2022 12:52:22</t>
  </si>
  <si>
    <t>17.06.2022 12:52:23</t>
  </si>
  <si>
    <t>17.06.2022 12:52:25</t>
  </si>
  <si>
    <t>17.06.2022 12:52:26</t>
  </si>
  <si>
    <t>17.06.2022 12:52:27</t>
  </si>
  <si>
    <t>17.06.2022 12:52:28</t>
  </si>
  <si>
    <t>17.06.2022 12:52:30</t>
  </si>
  <si>
    <t>17.06.2022 12:52:31</t>
  </si>
  <si>
    <t>17.06.2022 12:52:59</t>
  </si>
  <si>
    <t>17.06.2022 12:53:01</t>
  </si>
  <si>
    <t>17.06.2022 12:53:02</t>
  </si>
  <si>
    <t>17.06.2022 12:53:03</t>
  </si>
  <si>
    <t>17.06.2022 12:53:04</t>
  </si>
  <si>
    <t>17.06.2022 12:53:06</t>
  </si>
  <si>
    <t>17.06.2022 12:53:07</t>
  </si>
  <si>
    <t>17.06.2022 12:53:08</t>
  </si>
  <si>
    <t>17.06.2022 12:53:17</t>
  </si>
  <si>
    <t>17.06.2022 12:53:19</t>
  </si>
  <si>
    <t>17.06.2022 12:53:20</t>
  </si>
  <si>
    <t>17.06.2022 12:53:22</t>
  </si>
  <si>
    <t>17.06.2022 12:53:23</t>
  </si>
  <si>
    <t>17.06.2022 12:53:25</t>
  </si>
  <si>
    <t>17.06.2022 12:53:26</t>
  </si>
  <si>
    <t>17.06.2022 12:53:28</t>
  </si>
  <si>
    <t>17.06.2022 12:53:39</t>
  </si>
  <si>
    <t>17.06.2022 12:53:41</t>
  </si>
  <si>
    <t>17.06.2022 12:53:42</t>
  </si>
  <si>
    <t>17.06.2022 12:53:43</t>
  </si>
  <si>
    <t>17.06.2022 12:53:44</t>
  </si>
  <si>
    <t>17.06.2022 12:53:46</t>
  </si>
  <si>
    <t>17.06.2022 12:53:47</t>
  </si>
  <si>
    <t>17.06.2022 12:53:48</t>
  </si>
  <si>
    <t>17.06.2022 12:53:49</t>
  </si>
  <si>
    <t>17.06.2022 12:53:51</t>
  </si>
  <si>
    <t>17.06.2022 12:54:58</t>
  </si>
  <si>
    <t>17.06.2022 12:55:32</t>
  </si>
  <si>
    <t>17.06.2022 12:55:34</t>
  </si>
  <si>
    <t>17.06.2022 12:55:35</t>
  </si>
  <si>
    <t>17.06.2022 12:55:36</t>
  </si>
  <si>
    <t>17.06.2022 12:55:38</t>
  </si>
  <si>
    <t>17.06.2022 12:55:39</t>
  </si>
  <si>
    <t>17.06.2022 12:55:40</t>
  </si>
  <si>
    <t>17.06.2022 12:55:43</t>
  </si>
  <si>
    <t>17.06.2022 12:55:45</t>
  </si>
  <si>
    <t>17.06.2022 12:55:46</t>
  </si>
  <si>
    <t>17.06.2022 12:55:48</t>
  </si>
  <si>
    <t>17.06.2022 12:55:49</t>
  </si>
  <si>
    <t>17.06.2022 12:56:09</t>
  </si>
  <si>
    <t>17.06.2022 12:56:27</t>
  </si>
  <si>
    <t>17.06.2022 12:57:10</t>
  </si>
  <si>
    <t>17.06.2022 12:57:12</t>
  </si>
  <si>
    <t>17.06.2022 12:57:13</t>
  </si>
  <si>
    <t>17.06.2022 12:57:15</t>
  </si>
  <si>
    <t>17.06.2022 12:57:16</t>
  </si>
  <si>
    <t>17.06.2022 12:57:18</t>
  </si>
  <si>
    <t>17.06.2022 12:57:19</t>
  </si>
  <si>
    <t>17.06.2022 12:57:21</t>
  </si>
  <si>
    <t>17.06.2022 12:57:27</t>
  </si>
  <si>
    <t>17.06.2022 12:57:28</t>
  </si>
  <si>
    <t>17.06.2022 12:57:30</t>
  </si>
  <si>
    <t>17.06.2022 12:57:31</t>
  </si>
  <si>
    <t>17.06.2022 12:57:33</t>
  </si>
  <si>
    <t>17.06.2022 12:57:34</t>
  </si>
  <si>
    <t>17.06.2022 12:57:36</t>
  </si>
  <si>
    <t>17.06.2022 12:58:33</t>
  </si>
  <si>
    <t>17.06.2022 12:58:37</t>
  </si>
  <si>
    <t>17.06.2022 12:58:42</t>
  </si>
  <si>
    <t>17.06.2022 12:58:43</t>
  </si>
  <si>
    <t>17.06.2022 12:58:45</t>
  </si>
  <si>
    <t>17.06.2022 12:58:46</t>
  </si>
  <si>
    <t>17.06.2022 12:58:48</t>
  </si>
  <si>
    <t>17.06.2022 12:58:49</t>
  </si>
  <si>
    <t>17.06.2022 12:59:01</t>
  </si>
  <si>
    <t>17.06.2022 12:59:03</t>
  </si>
  <si>
    <t>17.06.2022 12:59:04</t>
  </si>
  <si>
    <t>17.06.2022 12:59:05</t>
  </si>
  <si>
    <t>17.06.2022 12:59:06</t>
  </si>
  <si>
    <t>17.06.2022 12:59:08</t>
  </si>
  <si>
    <t>17.06.2022 12:59:09</t>
  </si>
  <si>
    <t>17.06.2022 12:59:18</t>
  </si>
  <si>
    <t>17.06.2022 12:59:39</t>
  </si>
  <si>
    <t>17.06.2022 12:59:42</t>
  </si>
  <si>
    <t>17.06.2022 12:59:45</t>
  </si>
  <si>
    <t>17.06.2022 12:59:46</t>
  </si>
  <si>
    <t>17.06.2022 13:01:36</t>
  </si>
  <si>
    <t>17.06.2022 13:01:39</t>
  </si>
  <si>
    <t>17.06.2022 13:01:40</t>
  </si>
  <si>
    <t>17.06.2022 13:01:42</t>
  </si>
  <si>
    <t>17.06.2022 13:01:43</t>
  </si>
  <si>
    <t>17.06.2022 13:01:45</t>
  </si>
  <si>
    <t>17.06.2022 13:01:46</t>
  </si>
  <si>
    <t>17.06.2022 13:01:55</t>
  </si>
  <si>
    <t>17.06.2022 13:01:57</t>
  </si>
  <si>
    <t>17.06.2022 13:01:58</t>
  </si>
  <si>
    <t>17.06.2022 13:02:00</t>
  </si>
  <si>
    <t>17.06.2022 13:02:01</t>
  </si>
  <si>
    <t>17.06.2022 13:02:03</t>
  </si>
  <si>
    <t>17.06.2022 13:02:04</t>
  </si>
  <si>
    <t>17.06.2022 13:02:06</t>
  </si>
  <si>
    <t>17.06.2022 13:03:06</t>
  </si>
  <si>
    <t>17.06.2022 13:03:07</t>
  </si>
  <si>
    <t>17.06.2022 13:03:09</t>
  </si>
  <si>
    <t>17.06.2022 13:03:10</t>
  </si>
  <si>
    <t>17.06.2022 13:03:12</t>
  </si>
  <si>
    <t>17.06.2022 13:03:13</t>
  </si>
  <si>
    <t>17.06.2022 13:03:15</t>
  </si>
  <si>
    <t>17.06.2022 13:03:16</t>
  </si>
  <si>
    <t>17.06.2022 13:03:18</t>
  </si>
  <si>
    <t>17.06.2022 13:03:19</t>
  </si>
  <si>
    <t>17.06.2022 13:03:21</t>
  </si>
  <si>
    <t>17.06.2022 13:03:25</t>
  </si>
  <si>
    <t>17.06.2022 13:03:27</t>
  </si>
  <si>
    <t>17.06.2022 13:03:28</t>
  </si>
  <si>
    <t>17.06.2022 13:03:30</t>
  </si>
  <si>
    <t>17.06.2022 13:03:31</t>
  </si>
  <si>
    <t>17.06.2022 13:03:33</t>
  </si>
  <si>
    <t>17.06.2022 13:03:34</t>
  </si>
  <si>
    <t>17.06.2022 13:03:36</t>
  </si>
  <si>
    <t>17.06.2022 13:03:37</t>
  </si>
  <si>
    <t>17.06.2022 13:04:27</t>
  </si>
  <si>
    <t>17.06.2022 13:04:28</t>
  </si>
  <si>
    <t>17.06.2022 13:04:29</t>
  </si>
  <si>
    <t>17.06.2022 13:04:31</t>
  </si>
  <si>
    <t>17.06.2022 13:04:32</t>
  </si>
  <si>
    <t>17.06.2022 13:04:33</t>
  </si>
  <si>
    <t>17.06.2022 13:04:34</t>
  </si>
  <si>
    <t>17.06.2022 13:04:36</t>
  </si>
  <si>
    <t>17.06.2022 13:04:37</t>
  </si>
  <si>
    <t>17.06.2022 13:04:38</t>
  </si>
  <si>
    <t>17.06.2022 13:04:39</t>
  </si>
  <si>
    <t>17.06.2022 13:04:41</t>
  </si>
  <si>
    <t>17.06.2022 13:05:16</t>
  </si>
  <si>
    <t>17.06.2022 13:05:18</t>
  </si>
  <si>
    <t>17.06.2022 13:05:19</t>
  </si>
  <si>
    <t>17.06.2022 13:05:21</t>
  </si>
  <si>
    <t>17.06.2022 13:05:22</t>
  </si>
  <si>
    <t>17.06.2022 13:05:24</t>
  </si>
  <si>
    <t>17.06.2022 13:05:25</t>
  </si>
  <si>
    <t>17.06.2022 13:06:06</t>
  </si>
  <si>
    <t>17.06.2022 13:06:07</t>
  </si>
  <si>
    <t>17.06.2022 13:06:09</t>
  </si>
  <si>
    <t>17.06.2022 13:06:10</t>
  </si>
  <si>
    <t>17.06.2022 13:06:12</t>
  </si>
  <si>
    <t>17.06.2022 13:06:13</t>
  </si>
  <si>
    <t>17.06.2022 13:06:15</t>
  </si>
  <si>
    <t>17.06.2022 13:06:16</t>
  </si>
  <si>
    <t>17.06.2022 13:06:18</t>
  </si>
  <si>
    <t>17.06.2022 13:06:19</t>
  </si>
  <si>
    <t>17.06.2022 13:06:21</t>
  </si>
  <si>
    <t>17.06.2022 13:06:24</t>
  </si>
  <si>
    <t>17.06.2022 13:06:31</t>
  </si>
  <si>
    <t>17.06.2022 13:06:32</t>
  </si>
  <si>
    <t>17.06.2022 13:06:37</t>
  </si>
  <si>
    <t>17.06.2022 13:06:38</t>
  </si>
  <si>
    <t>17.06.2022 13:06:40</t>
  </si>
  <si>
    <t>17.06.2022 13:06:41</t>
  </si>
  <si>
    <t>17.06.2022 13:06:43</t>
  </si>
  <si>
    <t>17.06.2022 13:06:44</t>
  </si>
  <si>
    <t>17.06.2022 13:06:46</t>
  </si>
  <si>
    <t>17.06.2022 13:06:47</t>
  </si>
  <si>
    <t>17.06.2022 13:06:49</t>
  </si>
  <si>
    <t>17.06.2022 13:07:56</t>
  </si>
  <si>
    <t>17.06.2022 13:07:58</t>
  </si>
  <si>
    <t>17.06.2022 13:07:59</t>
  </si>
  <si>
    <t>17.06.2022 13:08:01</t>
  </si>
  <si>
    <t>17.06.2022 13:08:02</t>
  </si>
  <si>
    <t>17.06.2022 13:08:04</t>
  </si>
  <si>
    <t>17.06.2022 13:08:44</t>
  </si>
  <si>
    <t>17.06.2022 13:08:46</t>
  </si>
  <si>
    <t>17.06.2022 13:08:47</t>
  </si>
  <si>
    <t>17.06.2022 13:08:49</t>
  </si>
  <si>
    <t>17.06.2022 13:08:50</t>
  </si>
  <si>
    <t>17.06.2022 13:08:52</t>
  </si>
  <si>
    <t>17.06.2022 13:08:53</t>
  </si>
  <si>
    <t>17.06.2022 13:08:55</t>
  </si>
  <si>
    <t>17.06.2022 13:09:08</t>
  </si>
  <si>
    <t>17.06.2022 13:09:11</t>
  </si>
  <si>
    <t>17.06.2022 13:09:13</t>
  </si>
  <si>
    <t>17.06.2022 13:09:14</t>
  </si>
  <si>
    <t>17.06.2022 13:09:16</t>
  </si>
  <si>
    <t>17.06.2022 13:09:17</t>
  </si>
  <si>
    <t>17.06.2022 13:09:19</t>
  </si>
  <si>
    <t>17.06.2022 13:09:20</t>
  </si>
  <si>
    <t>17.06.2022 13:09:22</t>
  </si>
  <si>
    <t>17.06.2022 13:09:23</t>
  </si>
  <si>
    <t>17.06.2022 13:11:20</t>
  </si>
  <si>
    <t>17.06.2022 13:11:22</t>
  </si>
  <si>
    <t>17.06.2022 13:11:23</t>
  </si>
  <si>
    <t>17.06.2022 13:11:25</t>
  </si>
  <si>
    <t>17.06.2022 13:11:26</t>
  </si>
  <si>
    <t>17.06.2022 13:11:28</t>
  </si>
  <si>
    <t>17.06.2022 13:11:29</t>
  </si>
  <si>
    <t>17.06.2022 13:11:31</t>
  </si>
  <si>
    <t>17.06.2022 13:11:32</t>
  </si>
  <si>
    <t>17.06.2022 13:11:53</t>
  </si>
  <si>
    <t>17.06.2022 13:11:55</t>
  </si>
  <si>
    <t>17.06.2022 13:11:56</t>
  </si>
  <si>
    <t>17.06.2022 13:11:58</t>
  </si>
  <si>
    <t>17.06.2022 13:11:59</t>
  </si>
  <si>
    <t>17.06.2022 13:12:01</t>
  </si>
  <si>
    <t>17.06.2022 13:12:02</t>
  </si>
  <si>
    <t>17.06.2022 13:12:04</t>
  </si>
  <si>
    <t>17.06.2022 13:12:37</t>
  </si>
  <si>
    <t>17.06.2022 13:12:38</t>
  </si>
  <si>
    <t>17.06.2022 13:12:47</t>
  </si>
  <si>
    <t>17.06.2022 13:12:49</t>
  </si>
  <si>
    <t>17.06.2022 13:12:53</t>
  </si>
  <si>
    <t>17.06.2022 13:13:19</t>
  </si>
  <si>
    <t>17.06.2022 13:13:20</t>
  </si>
  <si>
    <t>17.06.2022 13:13:22</t>
  </si>
  <si>
    <t>17.06.2022 13:13:23</t>
  </si>
  <si>
    <t>17.06.2022 13:13:25</t>
  </si>
  <si>
    <t>17.06.2022 13:13:26</t>
  </si>
  <si>
    <t>17.06.2022 13:13:28</t>
  </si>
  <si>
    <t>17.06.2022 13:13:29</t>
  </si>
  <si>
    <t>17.06.2022 13:13:31</t>
  </si>
  <si>
    <t>17.06.2022 13:14:07</t>
  </si>
  <si>
    <t>17.06.2022 13:14:08</t>
  </si>
  <si>
    <t>17.06.2022 13:14:13</t>
  </si>
  <si>
    <t>17.06.2022 13:14:14</t>
  </si>
  <si>
    <t>17.06.2022 13:14:16</t>
  </si>
  <si>
    <t>17.06.2022 13:14:17</t>
  </si>
  <si>
    <t>17.06.2022 13:14:19</t>
  </si>
  <si>
    <t>17.06.2022 13:14:20</t>
  </si>
  <si>
    <t>17.06.2022 13:14:37</t>
  </si>
  <si>
    <t>17.06.2022 13:14:38</t>
  </si>
  <si>
    <t>17.06.2022 13:14:40</t>
  </si>
  <si>
    <t>17.06.2022 13:14:41</t>
  </si>
  <si>
    <t>17.06.2022 13:14:43</t>
  </si>
  <si>
    <t>17.06.2022 13:14:46</t>
  </si>
  <si>
    <t>17.06.2022 13:14:47</t>
  </si>
  <si>
    <t>17.06.2022 13:14:49</t>
  </si>
  <si>
    <t>17.06.2022 13:14:50</t>
  </si>
  <si>
    <t>17.06.2022 13:15:02</t>
  </si>
  <si>
    <t>17.06.2022 13:15:04</t>
  </si>
  <si>
    <t>17.06.2022 13:15:05</t>
  </si>
  <si>
    <t>17.06.2022 13:15:07</t>
  </si>
  <si>
    <t>17.06.2022 13:15:10</t>
  </si>
  <si>
    <t>17.06.2022 13:15:11</t>
  </si>
  <si>
    <t>17.06.2022 13:15:17</t>
  </si>
  <si>
    <t>17.06.2022 13:15:19</t>
  </si>
  <si>
    <t>17.06.2022 13:15:20</t>
  </si>
  <si>
    <t>17.06.2022 13:15:22</t>
  </si>
  <si>
    <t>17.06.2022 13:15:23</t>
  </si>
  <si>
    <t>17.06.2022 13:15:25</t>
  </si>
  <si>
    <t>17.06.2022 13:15:34</t>
  </si>
  <si>
    <t>17.06.2022 13:15:56</t>
  </si>
  <si>
    <t>17.06.2022 13:15:58</t>
  </si>
  <si>
    <t>17.06.2022 13:15:59</t>
  </si>
  <si>
    <t>17.06.2022 13:16:01</t>
  </si>
  <si>
    <t>17.06.2022 13:16:02</t>
  </si>
  <si>
    <t>17.06.2022 13:16:34</t>
  </si>
  <si>
    <t>17.06.2022 13:16:35</t>
  </si>
  <si>
    <t>17.06.2022 13:16:36</t>
  </si>
  <si>
    <t>17.06.2022 13:16:38</t>
  </si>
  <si>
    <t>17.06.2022 13:16:39</t>
  </si>
  <si>
    <t>17.06.2022 13:16:40</t>
  </si>
  <si>
    <t>17.06.2022 13:16:41</t>
  </si>
  <si>
    <t>17.06.2022 13:16:43</t>
  </si>
  <si>
    <t>17.06.2022 13:16:44</t>
  </si>
  <si>
    <t>17.06.2022 13:16:46</t>
  </si>
  <si>
    <t>17.06.2022 13:17:02</t>
  </si>
  <si>
    <t>17.06.2022 13:17:04</t>
  </si>
  <si>
    <t>17.06.2022 13:17:05</t>
  </si>
  <si>
    <t>17.06.2022 13:17:07</t>
  </si>
  <si>
    <t>17.06.2022 13:17:08</t>
  </si>
  <si>
    <t>17.06.2022 13:17:10</t>
  </si>
  <si>
    <t>17.06.2022 13:17:11</t>
  </si>
  <si>
    <t>17.06.2022 13:17:13</t>
  </si>
  <si>
    <t>17.06.2022 13:17:14</t>
  </si>
  <si>
    <t>17.06.2022 13:17:16</t>
  </si>
  <si>
    <t>17.06.2022 13:17:17</t>
  </si>
  <si>
    <t>17.06.2022 13:17:41</t>
  </si>
  <si>
    <t>17.06.2022 13:17:43</t>
  </si>
  <si>
    <t>17.06.2022 13:17:44</t>
  </si>
  <si>
    <t>17.06.2022 13:17:46</t>
  </si>
  <si>
    <t>17.06.2022 13:17:47</t>
  </si>
  <si>
    <t>17.06.2022 13:17:49</t>
  </si>
  <si>
    <t>17.06.2022 13:17:50</t>
  </si>
  <si>
    <t>17.06.2022 13:18:17</t>
  </si>
  <si>
    <t>17.06.2022 13:18:19</t>
  </si>
  <si>
    <t>17.06.2022 13:18:20</t>
  </si>
  <si>
    <t>17.06.2022 13:18:21</t>
  </si>
  <si>
    <t>17.06.2022 13:18:22</t>
  </si>
  <si>
    <t>17.06.2022 13:18:24</t>
  </si>
  <si>
    <t>17.06.2022 13:18:25</t>
  </si>
  <si>
    <t>17.06.2022 13:18:26</t>
  </si>
  <si>
    <t>17.06.2022 13:18:27</t>
  </si>
  <si>
    <t>17.06.2022 13:18:29</t>
  </si>
  <si>
    <t>17.06.2022 13:18:30</t>
  </si>
  <si>
    <t>17.06.2022 13:18:31</t>
  </si>
  <si>
    <t>17.06.2022 13:18:33</t>
  </si>
  <si>
    <t>17.06.2022 13:18:34</t>
  </si>
  <si>
    <t>17.06.2022 13:18:36</t>
  </si>
  <si>
    <t>17.06.2022 13:18:37</t>
  </si>
  <si>
    <t>17.06.2022 13:18:39</t>
  </si>
  <si>
    <t>17.06.2022 13:18:40</t>
  </si>
  <si>
    <t>17.06.2022 13:18:42</t>
  </si>
  <si>
    <t>17.06.2022 13:19:39</t>
  </si>
  <si>
    <t>17.06.2022 13:19:40</t>
  </si>
  <si>
    <t>17.06.2022 13:19:43</t>
  </si>
  <si>
    <t>17.06.2022 13:19:46</t>
  </si>
  <si>
    <t>17.06.2022 13:19:48</t>
  </si>
  <si>
    <t>17.06.2022 13:19:55</t>
  </si>
  <si>
    <t>17.06.2022 13:19:57</t>
  </si>
  <si>
    <t>17.06.2022 13:19:58</t>
  </si>
  <si>
    <t>17.06.2022 13:20:37</t>
  </si>
  <si>
    <t>17.06.2022 13:20:40</t>
  </si>
  <si>
    <t>17.06.2022 13:20:48</t>
  </si>
  <si>
    <t>17.06.2022 13:20:49</t>
  </si>
  <si>
    <t>17.06.2022 13:20:51</t>
  </si>
  <si>
    <t>17.06.2022 13:20:52</t>
  </si>
  <si>
    <t>17.06.2022 13:20:55</t>
  </si>
  <si>
    <t>17.06.2022 13:20:58</t>
  </si>
  <si>
    <t>17.06.2022 13:21:00</t>
  </si>
  <si>
    <t>17.06.2022 13:21:01</t>
  </si>
  <si>
    <t>17.06.2022 13:21:03</t>
  </si>
  <si>
    <t>17.06.2022 13:21:40</t>
  </si>
  <si>
    <t>17.06.2022 13:21:42</t>
  </si>
  <si>
    <t>17.06.2022 13:21:43</t>
  </si>
  <si>
    <t>17.06.2022 13:21:45</t>
  </si>
  <si>
    <t>17.06.2022 13:21:46</t>
  </si>
  <si>
    <t>17.06.2022 13:21:48</t>
  </si>
  <si>
    <t>17.06.2022 13:21:49</t>
  </si>
  <si>
    <t>17.06.2022 13:21:51</t>
  </si>
  <si>
    <t>17.06.2022 13:21:52</t>
  </si>
  <si>
    <t>17.06.2022 13:21:54</t>
  </si>
  <si>
    <t>17.06.2022 13:21:57</t>
  </si>
  <si>
    <t>17.06.2022 13:21:58</t>
  </si>
  <si>
    <t>17.06.2022 13:22:00</t>
  </si>
  <si>
    <t>17.06.2022 13:22:01</t>
  </si>
  <si>
    <t>17.06.2022 13:22:02</t>
  </si>
  <si>
    <t>17.06.2022 13:22:03</t>
  </si>
  <si>
    <t>17.06.2022 13:22:05</t>
  </si>
  <si>
    <t>17.06.2022 13:22:06</t>
  </si>
  <si>
    <t>17.06.2022 13:22:07</t>
  </si>
  <si>
    <t>17.06.2022 13:22:08</t>
  </si>
  <si>
    <t>17.06.2022 13:22:10</t>
  </si>
  <si>
    <t>17.06.2022 13:22:11</t>
  </si>
  <si>
    <t>17.06.2022 13:22:12</t>
  </si>
  <si>
    <t>17.06.2022 13:23:12</t>
  </si>
  <si>
    <t>17.06.2022 13:23:15</t>
  </si>
  <si>
    <t>17.06.2022 13:23:18</t>
  </si>
  <si>
    <t>17.06.2022 13:23:20</t>
  </si>
  <si>
    <t>17.06.2022 13:23:23</t>
  </si>
  <si>
    <t>17.06.2022 13:23:24</t>
  </si>
  <si>
    <t>17.06.2022 13:23:27</t>
  </si>
  <si>
    <t>17.06.2022 13:23:29</t>
  </si>
  <si>
    <t>17.06.2022 13:23:30</t>
  </si>
  <si>
    <t>17.06.2022 13:23:32</t>
  </si>
  <si>
    <t>17.06.2022 13:23:33</t>
  </si>
  <si>
    <t>17.06.2022 13:23:36</t>
  </si>
  <si>
    <t>17.06.2022 13:23:38</t>
  </si>
  <si>
    <t>17.06.2022 13:24:55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</si>
  <si>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</si>
  <si>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</si>
  <si>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</si>
  <si>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</si>
  <si>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</si>
  <si>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</si>
  <si>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</si>
  <si>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</si>
  <si>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</si>
  <si>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13:25:52</t>
  </si>
  <si>
    <t>17.06.2022 13:26:06</t>
  </si>
  <si>
    <t>17.06.2022 13:26:09</t>
  </si>
  <si>
    <t>17.06.2022 13:26:12</t>
  </si>
  <si>
    <t>17.06.2022 13:26:48</t>
  </si>
  <si>
    <t>17.06.2022 13:26:49</t>
  </si>
  <si>
    <t>17.06.2022 13:26:51</t>
  </si>
  <si>
    <t>17.06.2022 13:26:52</t>
  </si>
  <si>
    <t>17.06.2022 13:26:54</t>
  </si>
  <si>
    <t>17.06.2022 13:26:55</t>
  </si>
  <si>
    <t>17.06.2022 13:26:57</t>
  </si>
  <si>
    <t>17.06.2022 13:26:58</t>
  </si>
  <si>
    <t>17.06.2022 13:27:00</t>
  </si>
  <si>
    <t>17.06.2022 13:27:01</t>
  </si>
  <si>
    <t>17.06.2022 13:27:03</t>
  </si>
  <si>
    <t>17.06.2022 13:27:11</t>
  </si>
  <si>
    <t>17.06.2022 13:27:13</t>
  </si>
  <si>
    <t>17.06.2022 13:27:14</t>
  </si>
  <si>
    <t>17.06.2022 13:27:16</t>
  </si>
  <si>
    <t>17.06.2022 13:27:17</t>
  </si>
  <si>
    <t>17.06.2022 13:27:19</t>
  </si>
  <si>
    <t>17.06.2022 13:27:50</t>
  </si>
  <si>
    <t>17.06.2022 13:27:52</t>
  </si>
  <si>
    <t>17.06.2022 13:27:53</t>
  </si>
  <si>
    <t>17.06.2022 13:27:54</t>
  </si>
  <si>
    <t>17.06.2022 13:27:56</t>
  </si>
  <si>
    <t>17.06.2022 13:27:57</t>
  </si>
  <si>
    <t>17.06.2022 13:27:58</t>
  </si>
  <si>
    <t>17.06.2022 13:27:59</t>
  </si>
  <si>
    <t>17.06.2022 13:28:01</t>
  </si>
  <si>
    <t>17.06.2022 13:28:18</t>
  </si>
  <si>
    <t>17.06.2022 13:28:20</t>
  </si>
  <si>
    <t>17.06.2022 13:28:21</t>
  </si>
  <si>
    <t>17.06.2022 13:28:22</t>
  </si>
  <si>
    <t>17.06.2022 13:28:24</t>
  </si>
  <si>
    <t>17.06.2022 13:28:25</t>
  </si>
  <si>
    <t>17.06.2022 13:28:26</t>
  </si>
  <si>
    <t>17.06.2022 13:28:27</t>
  </si>
  <si>
    <t>17.06.2022 13:29:17</t>
  </si>
  <si>
    <t>17.06.2022 13:29:18</t>
  </si>
  <si>
    <t>17.06.2022 13:29:20</t>
  </si>
  <si>
    <t>17.06.2022 13:29:21</t>
  </si>
  <si>
    <t>17.06.2022 13:29:23</t>
  </si>
  <si>
    <t>17.06.2022 13:29:24</t>
  </si>
  <si>
    <t>17.06.2022 13:29:26</t>
  </si>
  <si>
    <t>17.06.2022 13:29:47</t>
  </si>
  <si>
    <t>17.06.2022 13:29:48</t>
  </si>
  <si>
    <t>17.06.2022 13:29:50</t>
  </si>
  <si>
    <t>17.06.2022 13:29:51</t>
  </si>
  <si>
    <t>17.06.2022 13:29:53</t>
  </si>
  <si>
    <t>17.06.2022 13:29:54</t>
  </si>
  <si>
    <t>17.06.2022 13:29:56</t>
  </si>
  <si>
    <t>17.06.2022 13:29:57</t>
  </si>
  <si>
    <t>17.06.2022 13:29:59</t>
  </si>
  <si>
    <t>17.06.2022 13:30:00</t>
  </si>
  <si>
    <t>17.06.2022 13:30:01</t>
  </si>
  <si>
    <t>17.06.2022 13:30:02</t>
  </si>
  <si>
    <t>17.06.2022 13:30:04</t>
  </si>
  <si>
    <t>17.06.2022 13:30:05</t>
  </si>
  <si>
    <t>17.06.2022 13:30:06</t>
  </si>
  <si>
    <t>17.06.2022 13:30:18</t>
  </si>
  <si>
    <t>17.06.2022 13:30:19</t>
  </si>
  <si>
    <t>17.06.2022 13:30:21</t>
  </si>
  <si>
    <t>17.06.2022 13:30:22</t>
  </si>
  <si>
    <t>17.06.2022 13:30:23</t>
  </si>
  <si>
    <t>17.06.2022 13:30:24</t>
  </si>
  <si>
    <t>17.06.2022 13:31:00</t>
  </si>
  <si>
    <t>17.06.2022 13:31:02</t>
  </si>
  <si>
    <t>17.06.2022 13:31:03</t>
  </si>
  <si>
    <t>17.06.2022 13:31:05</t>
  </si>
  <si>
    <t>17.06.2022 13:31:06</t>
  </si>
  <si>
    <t>17.06.2022 13:31:08</t>
  </si>
  <si>
    <t>17.06.2022 13:31:09</t>
  </si>
  <si>
    <t>17.06.2022 13:31:11</t>
  </si>
  <si>
    <t>17.06.2022 13:31:12</t>
  </si>
  <si>
    <t>17.06.2022 13:31:14</t>
  </si>
  <si>
    <t>17.06.2022 13:32:17</t>
  </si>
  <si>
    <t>17.06.2022 13:32:18</t>
  </si>
  <si>
    <t>17.06.2022 13:32:20</t>
  </si>
  <si>
    <t>17.06.2022 13:32:21</t>
  </si>
  <si>
    <t>17.06.2022 13:32:23</t>
  </si>
  <si>
    <t>17.06.2022 13:32:24</t>
  </si>
  <si>
    <t>17.06.2022 13:32:26</t>
  </si>
  <si>
    <t>17.06.2022 13:33:21</t>
  </si>
  <si>
    <t>17.06.2022 13:33:23</t>
  </si>
  <si>
    <t>17.06.2022 13:33:24</t>
  </si>
  <si>
    <t>17.06.2022 13:33:25</t>
  </si>
  <si>
    <t>17.06.2022 13:33:26</t>
  </si>
  <si>
    <t>17.06.2022 13:33:28</t>
  </si>
  <si>
    <t>17.06.2022 13:33:29</t>
  </si>
  <si>
    <t>17.06.2022 13:33:30</t>
  </si>
  <si>
    <t>17.06.2022 13:33:31</t>
  </si>
  <si>
    <t>17.06.2022 13:33:33</t>
  </si>
  <si>
    <t>17.06.2022 13:33:34</t>
  </si>
  <si>
    <t>17.06.2022 13:33:35</t>
  </si>
  <si>
    <t>17.06.2022 13:33:36</t>
  </si>
  <si>
    <t>17.06.2022 13:33:41</t>
  </si>
  <si>
    <t>17.06.2022 13:33:44</t>
  </si>
  <si>
    <t>17.06.2022 13:33:45</t>
  </si>
  <si>
    <t>17.06.2022 13:33:47</t>
  </si>
  <si>
    <t>17.06.2022 13:33:48</t>
  </si>
  <si>
    <t>17.06.2022 13:33:50</t>
  </si>
  <si>
    <t>17.06.2022 13:33:51</t>
  </si>
  <si>
    <t>17.06.2022 13:34:09</t>
  </si>
  <si>
    <t>17.06.2022 13:34:11</t>
  </si>
  <si>
    <t>17.06.2022 13:34:12</t>
  </si>
  <si>
    <t>17.06.2022 13:34:14</t>
  </si>
  <si>
    <t>17.06.2022 13:34:17</t>
  </si>
  <si>
    <t>17.06.2022 13:34:18</t>
  </si>
  <si>
    <t>17.06.2022 13:34:20</t>
  </si>
  <si>
    <t>17.06.2022 13:34:24</t>
  </si>
  <si>
    <t>17.06.2022 13:34:26</t>
  </si>
  <si>
    <t>17.06.2022 13:34:27</t>
  </si>
  <si>
    <t>17.06.2022 13:35:18</t>
  </si>
  <si>
    <t>17.06.2022 13:35:41</t>
  </si>
  <si>
    <t>17.06.2022 13:35:42</t>
  </si>
  <si>
    <t>17.06.2022 13:35:43</t>
  </si>
  <si>
    <t>17.06.2022 13:35:45</t>
  </si>
  <si>
    <t>17.06.2022 13:35:46</t>
  </si>
  <si>
    <t>17.06.2022 13:35:47</t>
  </si>
  <si>
    <t>17.06.2022 13:35:48</t>
  </si>
  <si>
    <t>17.06.2022 13:35:50</t>
  </si>
  <si>
    <t>17.06.2022 13:35:51</t>
  </si>
  <si>
    <t>17.06.2022 13:35:52</t>
  </si>
  <si>
    <t>17.06.2022 13:35:53</t>
  </si>
  <si>
    <t>17.06.2022 13:35:55</t>
  </si>
  <si>
    <t>17.06.2022 13:35:56</t>
  </si>
  <si>
    <t>17.06.2022 13:36:30</t>
  </si>
  <si>
    <t>17.06.2022 13:36:32</t>
  </si>
  <si>
    <t>17.06.2022 13:36:33</t>
  </si>
  <si>
    <t>17.06.2022 13:36:35</t>
  </si>
  <si>
    <t>17.06.2022 13:36:36</t>
  </si>
  <si>
    <t>17.06.2022 13:36:38</t>
  </si>
  <si>
    <t>17.06.2022 13:36:39</t>
  </si>
  <si>
    <t>17.06.2022 13:36:41</t>
  </si>
  <si>
    <t>17.06.2022 13:36:42</t>
  </si>
  <si>
    <t>17.06.2022 13:37:02</t>
  </si>
  <si>
    <t>17.06.2022 13:37:03</t>
  </si>
  <si>
    <t>17.06.2022 13:37:05</t>
  </si>
  <si>
    <t>17.06.2022 13:37:06</t>
  </si>
  <si>
    <t>17.06.2022 13:37:08</t>
  </si>
  <si>
    <t>17.06.2022 13:37:09</t>
  </si>
  <si>
    <t>17.06.2022 13:37:11</t>
  </si>
  <si>
    <t>17.06.2022 13:37:12</t>
  </si>
  <si>
    <t>17.06.2022 13:37:14</t>
  </si>
  <si>
    <t>17.06.2022 13:37:20</t>
  </si>
  <si>
    <t>17.06.2022 13:37:21</t>
  </si>
  <si>
    <t>17.06.2022 13:37:23</t>
  </si>
  <si>
    <t>17.06.2022 13:37:29</t>
  </si>
  <si>
    <t>17.06.2022 13:37:30</t>
  </si>
  <si>
    <t>17.06.2022 13:37:32</t>
  </si>
  <si>
    <t>17.06.2022 13:37:42</t>
  </si>
  <si>
    <t>17.06.2022 13:37:44</t>
  </si>
  <si>
    <t>17.06.2022 13:37:45</t>
  </si>
  <si>
    <t>17.06.2022 13:37:47</t>
  </si>
  <si>
    <t>17.06.2022 13:37:48</t>
  </si>
  <si>
    <t>17.06.2022 13:37:50</t>
  </si>
  <si>
    <t>17.06.2022 13:37:51</t>
  </si>
  <si>
    <t>17.06.2022 13:38:26</t>
  </si>
  <si>
    <t>17.06.2022 13:38:27</t>
  </si>
  <si>
    <t>17.06.2022 13:38:29</t>
  </si>
  <si>
    <t>17.06.2022 13:38:30</t>
  </si>
  <si>
    <t>17.06.2022 13:38:32</t>
  </si>
  <si>
    <t>17.06.2022 13:38:33</t>
  </si>
  <si>
    <t>17.06.2022 13:38:35</t>
  </si>
  <si>
    <t>17.06.2022 13:39:33</t>
  </si>
  <si>
    <t>17.06.2022 13:39:35</t>
  </si>
  <si>
    <t>17.06.2022 13:39:36</t>
  </si>
  <si>
    <t>17.06.2022 13:39:37</t>
  </si>
  <si>
    <t>17.06.2022 13:39:38</t>
  </si>
  <si>
    <t>17.06.2022 13:39:40</t>
  </si>
  <si>
    <t>17.06.2022 13:39:41</t>
  </si>
  <si>
    <t>17.06.2022 13:39:42</t>
  </si>
  <si>
    <t>17.06.2022 13:39:43</t>
  </si>
  <si>
    <t>17.06.2022 13:39:45</t>
  </si>
  <si>
    <t>17.06.2022 13:39:46</t>
  </si>
  <si>
    <t>17.06.2022 13:39:47</t>
  </si>
  <si>
    <t>17.06.2022 13:41:06</t>
  </si>
  <si>
    <t>17.06.2022 13:41:08</t>
  </si>
  <si>
    <t>17.06.2022 13:41:09</t>
  </si>
  <si>
    <t>17.06.2022 13:41:11</t>
  </si>
  <si>
    <t>17.06.2022 13:41:12</t>
  </si>
  <si>
    <t>17.06.2022 13:41:14</t>
  </si>
  <si>
    <t>17.06.2022 13:41:15</t>
  </si>
  <si>
    <t>17.06.2022 13:41:17</t>
  </si>
  <si>
    <t>17.06.2022 13:41:18</t>
  </si>
  <si>
    <t>17.06.2022 13:41:48</t>
  </si>
  <si>
    <t>17.06.2022 13:41:50</t>
  </si>
  <si>
    <t>17.06.2022 13:41:51</t>
  </si>
  <si>
    <t>17.06.2022 13:41:52</t>
  </si>
  <si>
    <t>17.06.2022 13:41:54</t>
  </si>
  <si>
    <t>17.06.2022 13:41:55</t>
  </si>
  <si>
    <t>17.06.2022 13:41:56</t>
  </si>
  <si>
    <t>17.06.2022 13:41:57</t>
  </si>
  <si>
    <t>17.06.2022 13:42:59</t>
  </si>
  <si>
    <t>17.06.2022 13:43:00</t>
  </si>
  <si>
    <t>17.06.2022 13:43:02</t>
  </si>
  <si>
    <t>17.06.2022 13:43:03</t>
  </si>
  <si>
    <t>17.06.2022 13:43:05</t>
  </si>
  <si>
    <t>17.06.2022 13:43:06</t>
  </si>
  <si>
    <t>17.06.2022 13:43:08</t>
  </si>
  <si>
    <t>17.06.2022 13:43:09</t>
  </si>
  <si>
    <t>17.06.2022 13:43:15</t>
  </si>
  <si>
    <t>17.06.2022 13:43:17</t>
  </si>
  <si>
    <t>17.06.2022 13:43:18</t>
  </si>
  <si>
    <t>17.06.2022 13:43:20</t>
  </si>
  <si>
    <t>17.06.2022 13:43:21</t>
  </si>
  <si>
    <t>17.06.2022 13:43:23</t>
  </si>
  <si>
    <t>17.06.2022 13:43:24</t>
  </si>
  <si>
    <t>17.06.2022 13:43:26</t>
  </si>
  <si>
    <t>17.06.2022 13:43:30</t>
  </si>
  <si>
    <t>17.06.2022 13:43:32</t>
  </si>
  <si>
    <t>17.06.2022 13:43:33</t>
  </si>
  <si>
    <t>17.06.2022 13:43:35</t>
  </si>
  <si>
    <t>17.06.2022 13:43:36</t>
  </si>
  <si>
    <t>17.06.2022 13:43:38</t>
  </si>
  <si>
    <t>17.06.2022 13:43:39</t>
  </si>
  <si>
    <t>17.06.2022 13:43:41</t>
  </si>
  <si>
    <t>17.06.2022 13:43:44</t>
  </si>
  <si>
    <t>17.06.2022 13:43:53</t>
  </si>
  <si>
    <t>17.06.2022 13:43:54</t>
  </si>
  <si>
    <t>17.06.2022 13:43:56</t>
  </si>
  <si>
    <t>17.06.2022 13:43:57</t>
  </si>
  <si>
    <t>17.06.2022 13:43:59</t>
  </si>
  <si>
    <t>17.06.2022 13:44:00</t>
  </si>
  <si>
    <t>17.06.2022 13:44:02</t>
  </si>
  <si>
    <t>17.06.2022 13:44:03</t>
  </si>
  <si>
    <t>17.06.2022 13:44:05</t>
  </si>
  <si>
    <t>17.06.2022 13:44:06</t>
  </si>
  <si>
    <t>17.06.2022 13:44:08</t>
  </si>
  <si>
    <t>17.06.2022 13:44:09</t>
  </si>
  <si>
    <t>17.06.2022 13:44:11</t>
  </si>
  <si>
    <t>17.06.2022 13:44:12</t>
  </si>
  <si>
    <t>17.06.2022 13:44:14</t>
  </si>
  <si>
    <t>17.06.2022 13:44:15</t>
  </si>
  <si>
    <t>17.06.2022 13:44:17</t>
  </si>
  <si>
    <t>17.06.2022 13:45:05</t>
  </si>
  <si>
    <t>17.06.2022 13:45:06</t>
  </si>
  <si>
    <t>17.06.2022 13:45:07</t>
  </si>
  <si>
    <t>17.06.2022 13:45:12</t>
  </si>
  <si>
    <t>17.06.2022 13:45:13</t>
  </si>
  <si>
    <t>17.06.2022 13:45:16</t>
  </si>
  <si>
    <t>17.06.2022 13:45:18</t>
  </si>
  <si>
    <t>17.06.2022 13:45:19</t>
  </si>
  <si>
    <t>17.06.2022 13:45:21</t>
  </si>
  <si>
    <t>17.06.2022 13:45:22</t>
  </si>
  <si>
    <t>17.06.2022 13:45:34</t>
  </si>
  <si>
    <t>17.06.2022 13:45:36</t>
  </si>
  <si>
    <t>17.06.2022 13:45:37</t>
  </si>
  <si>
    <t>17.06.2022 13:45:38</t>
  </si>
  <si>
    <t>17.06.2022 13:45:39</t>
  </si>
  <si>
    <t>17.06.2022 13:45:41</t>
  </si>
  <si>
    <t>17.06.2022 13:45:42</t>
  </si>
  <si>
    <t>17.06.2022 13:45:43</t>
  </si>
  <si>
    <t>17.06.2022 13:45:44</t>
  </si>
  <si>
    <t>17.06.2022 13:45:46</t>
  </si>
  <si>
    <t>17.06.2022 13:45:47</t>
  </si>
  <si>
    <t>17.06.2022 13:45:48</t>
  </si>
  <si>
    <t>17.06.2022 13:47:03</t>
  </si>
  <si>
    <t>17.06.2022 13:47:10</t>
  </si>
  <si>
    <t>17.06.2022 13:47:13</t>
  </si>
  <si>
    <t>17.06.2022 13:47:15</t>
  </si>
  <si>
    <t>17.06.2022 13:47:16</t>
  </si>
  <si>
    <t>17.06.2022 13:47:21</t>
  </si>
  <si>
    <t>17.06.2022 13:47:22</t>
  </si>
  <si>
    <t>17.06.2022 13:47:24</t>
  </si>
  <si>
    <t>17.06.2022 13:48:18</t>
  </si>
  <si>
    <t>17.06.2022 13:48:19</t>
  </si>
  <si>
    <t>17.06.2022 13:48:21</t>
  </si>
  <si>
    <t>17.06.2022 13:48:22</t>
  </si>
  <si>
    <t>17.06.2022 13:48:24</t>
  </si>
  <si>
    <t>17.06.2022 13:48:25</t>
  </si>
  <si>
    <t>17.06.2022 13:48:27</t>
  </si>
  <si>
    <t>17.06.2022 13:48:31</t>
  </si>
  <si>
    <t>17.06.2022 13:48:33</t>
  </si>
  <si>
    <t>17.06.2022 13:48:34</t>
  </si>
  <si>
    <t>17.06.2022 13:48:36</t>
  </si>
  <si>
    <t>17.06.2022 13:48:37</t>
  </si>
  <si>
    <t>17.06.2022 13:48:39</t>
  </si>
  <si>
    <t>17.06.2022 13:48:40</t>
  </si>
  <si>
    <t>17.06.2022 13:49:04</t>
  </si>
  <si>
    <t>17.06.2022 13:49:06</t>
  </si>
  <si>
    <t>17.06.2022 13:49:07</t>
  </si>
  <si>
    <t>17.06.2022 13:49:08</t>
  </si>
  <si>
    <t>17.06.2022 13:49:10</t>
  </si>
  <si>
    <t>17.06.2022 13:49:11</t>
  </si>
  <si>
    <t>17.06.2022 13:49:12</t>
  </si>
  <si>
    <t>17.06.2022 13:49:14</t>
  </si>
  <si>
    <t>17.06.2022 13:49:15</t>
  </si>
  <si>
    <t>17.06.2022 13:49:16</t>
  </si>
  <si>
    <t>17.06.2022 13:49:19</t>
  </si>
  <si>
    <t>17.06.2022 13:49:49</t>
  </si>
  <si>
    <t>17.06.2022 13:49:56</t>
  </si>
  <si>
    <t>17.06.2022 13:49:58</t>
  </si>
  <si>
    <t>17.06.2022 13:49:59</t>
  </si>
  <si>
    <t>17.06.2022 13:50:00</t>
  </si>
  <si>
    <t>17.06.2022 13:50:02</t>
  </si>
  <si>
    <t>17.06.2022 13:50:03</t>
  </si>
  <si>
    <t>17.06.2022 13:50:04</t>
  </si>
  <si>
    <t>17.06.2022 13:50:05</t>
  </si>
  <si>
    <t>17.06.2022 13:50:07</t>
  </si>
  <si>
    <t>17.06.2022 13:50:08</t>
  </si>
  <si>
    <t>17.06.2022 13:50:09</t>
  </si>
  <si>
    <t>17.06.2022 13:50:11</t>
  </si>
  <si>
    <t>17.06.2022 13:50:12</t>
  </si>
  <si>
    <t>17.06.2022 13:50:14</t>
  </si>
  <si>
    <t>17.06.2022 13:50:15</t>
  </si>
  <si>
    <t>17.06.2022 13:50:17</t>
  </si>
  <si>
    <t>17.06.2022 13:50:18</t>
  </si>
  <si>
    <t>17.06.2022 13:50:20</t>
  </si>
  <si>
    <t>17.06.2022 13:50:21</t>
  </si>
  <si>
    <t>17.06.2022 13:50:23</t>
  </si>
  <si>
    <t>17.06.2022 13:50:24</t>
  </si>
  <si>
    <t>17.06.2022 13:50:26</t>
  </si>
  <si>
    <t>17.06.2022 13:50:27</t>
  </si>
  <si>
    <t>17.06.2022 13:50:29</t>
  </si>
  <si>
    <t>17.06.2022 13:50:30</t>
  </si>
  <si>
    <t>17.06.2022 13:50:32</t>
  </si>
  <si>
    <t>17.06.2022 13:50:33</t>
  </si>
  <si>
    <t>17.06.2022 13:50:35</t>
  </si>
  <si>
    <t>17.06.2022 13:51:14</t>
  </si>
  <si>
    <t>17.06.2022 13:51:15</t>
  </si>
  <si>
    <t>17.06.2022 13:51:16</t>
  </si>
  <si>
    <t>17.06.2022 13:51:18</t>
  </si>
  <si>
    <t>17.06.2022 13:51:19</t>
  </si>
  <si>
    <t>17.06.2022 13:51:20</t>
  </si>
  <si>
    <t>17.06.2022 13:51:21</t>
  </si>
  <si>
    <t>17.06.2022 13:51:23</t>
  </si>
  <si>
    <t>17.06.2022 13:51:24</t>
  </si>
  <si>
    <t>17.06.2022 13:51:25</t>
  </si>
  <si>
    <t>17.06.2022 13:51:26</t>
  </si>
  <si>
    <t>17.06.2022 13:51:37</t>
  </si>
  <si>
    <t>17.06.2022 13:51:38</t>
  </si>
  <si>
    <t>17.06.2022 13:51:40</t>
  </si>
  <si>
    <t>17.06.2022 13:51:41</t>
  </si>
  <si>
    <t>17.06.2022 13:51:43</t>
  </si>
  <si>
    <t>17.06.2022 13:51:44</t>
  </si>
  <si>
    <t>17.06.2022 13:51:46</t>
  </si>
  <si>
    <t>17.06.2022 13:51:47</t>
  </si>
  <si>
    <t>17.06.2022 13:51:50</t>
  </si>
  <si>
    <t>17.06.2022 13:51:52</t>
  </si>
  <si>
    <t>17.06.2022 13:51:53</t>
  </si>
  <si>
    <t>17.06.2022 13:51:55</t>
  </si>
  <si>
    <t>17.06.2022 13:51:56</t>
  </si>
  <si>
    <t>17.06.2022 13:51:57</t>
  </si>
  <si>
    <t>17.06.2022 13:51:58</t>
  </si>
  <si>
    <t>17.06.2022 13:52:00</t>
  </si>
  <si>
    <t>17.06.2022 13:52:01</t>
  </si>
  <si>
    <t>17.06.2022 13:52:02</t>
  </si>
  <si>
    <t>17.06.2022 13:52:03</t>
  </si>
  <si>
    <t>17.06.2022 13:52:11</t>
  </si>
  <si>
    <t>17.06.2022 13:52:45</t>
  </si>
  <si>
    <t>17.06.2022 13:52:47</t>
  </si>
  <si>
    <t>17.06.2022 13:52:48</t>
  </si>
  <si>
    <t>17.06.2022 13:52:49</t>
  </si>
  <si>
    <t>17.06.2022 13:52:50</t>
  </si>
  <si>
    <t>17.06.2022 13:52:52</t>
  </si>
  <si>
    <t>17.06.2022 13:52:53</t>
  </si>
  <si>
    <t>17.06.2022 13:52:54</t>
  </si>
  <si>
    <t>17.06.2022 13:52:55</t>
  </si>
  <si>
    <t>17.06.2022 13:52:57</t>
  </si>
  <si>
    <t>17.06.2022 13:53:05</t>
  </si>
  <si>
    <t>17.06.2022 13:53:07</t>
  </si>
  <si>
    <t>17.06.2022 13:53:13</t>
  </si>
  <si>
    <t>17.06.2022 13:53:16</t>
  </si>
  <si>
    <t>17.06.2022 13:53:32</t>
  </si>
  <si>
    <t>17.06.2022 13:53:34</t>
  </si>
  <si>
    <t>17.06.2022 13:53:35</t>
  </si>
  <si>
    <t>17.06.2022 13:53:36</t>
  </si>
  <si>
    <t>17.06.2022 13:53:37</t>
  </si>
  <si>
    <t>17.06.2022 13:53:39</t>
  </si>
  <si>
    <t>17.06.2022 13:53:40</t>
  </si>
  <si>
    <t>17.06.2022 13:53:41</t>
  </si>
  <si>
    <t>17.06.2022 13:53:42</t>
  </si>
  <si>
    <t>17.06.2022 13:53:44</t>
  </si>
  <si>
    <t>17.06.2022 13:53:58</t>
  </si>
  <si>
    <t>17.06.2022 13:54:49</t>
  </si>
  <si>
    <t>17.06.2022 13:54:51</t>
  </si>
  <si>
    <t>17.06.2022 13:54:52</t>
  </si>
  <si>
    <t>17.06.2022 13:54:53</t>
  </si>
  <si>
    <t>17.06.2022 13:54:55</t>
  </si>
  <si>
    <t>17.06.2022 13:54:56</t>
  </si>
  <si>
    <t>17.06.2022 13:54:57</t>
  </si>
  <si>
    <t>17.06.2022 13:54:58</t>
  </si>
  <si>
    <t>17.06.2022 13:55:00</t>
  </si>
  <si>
    <t>17.06.2022 13:55:49</t>
  </si>
  <si>
    <t>17.06.2022 13:55:50</t>
  </si>
  <si>
    <t>17.06.2022 13:55:52</t>
  </si>
  <si>
    <t>17.06.2022 13:55:53</t>
  </si>
  <si>
    <t>17.06.2022 13:55:55</t>
  </si>
  <si>
    <t>17.06.2022 13:55:56</t>
  </si>
  <si>
    <t>17.06.2022 13:55:58</t>
  </si>
  <si>
    <t>17.06.2022 13:55:59</t>
  </si>
  <si>
    <t>17.06.2022 13:56:01</t>
  </si>
  <si>
    <t>17.06.2022 13:56:02</t>
  </si>
  <si>
    <t>17.06.2022 13:56:04</t>
  </si>
  <si>
    <t>17.06.2022 13:56:14</t>
  </si>
  <si>
    <t>17.06.2022 13:56:16</t>
  </si>
  <si>
    <t>17.06.2022 13:57:35</t>
  </si>
  <si>
    <t>17.06.2022 13:57:37</t>
  </si>
  <si>
    <t>17.06.2022 13:57:38</t>
  </si>
  <si>
    <t>17.06.2022 13:57:39</t>
  </si>
  <si>
    <t>17.06.2022 13:57:40</t>
  </si>
  <si>
    <t>17.06.2022 13:57:42</t>
  </si>
  <si>
    <t>17.06.2022 13:57:43</t>
  </si>
  <si>
    <t>17.06.2022 13:57:44</t>
  </si>
  <si>
    <t>17.06.2022 13:57:45</t>
  </si>
  <si>
    <t>17.06.2022 13:57:47</t>
  </si>
  <si>
    <t>17.06.2022 13:58:24</t>
  </si>
  <si>
    <t>17.06.2022 13:58:25</t>
  </si>
  <si>
    <t>17.06.2022 13:58:27</t>
  </si>
  <si>
    <t>17.06.2022 13:58:28</t>
  </si>
  <si>
    <t>17.06.2022 13:58:29</t>
  </si>
  <si>
    <t>17.06.2022 13:58:30</t>
  </si>
  <si>
    <t>17.06.2022 13:58:32</t>
  </si>
  <si>
    <t>17.06.2022 13:58:33</t>
  </si>
  <si>
    <t>17.06.2022 13:58:34</t>
  </si>
  <si>
    <t>17.06.2022 13:58:36</t>
  </si>
  <si>
    <t>17.06.2022 13:58:37</t>
  </si>
  <si>
    <t>17.06.2022 13:58:38</t>
  </si>
  <si>
    <t>17.06.2022 13:58:39</t>
  </si>
  <si>
    <t>17.06.2022 13:58:41</t>
  </si>
  <si>
    <t>17.06.2022 13:58:42</t>
  </si>
  <si>
    <t>17.06.2022 13:58:43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</si>
  <si>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</si>
  <si>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</si>
  <si>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</si>
  <si>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</si>
  <si>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</si>
  <si>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</si>
  <si>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13:59:53</t>
  </si>
  <si>
    <t>17.06.2022 13:59:55</t>
  </si>
  <si>
    <t>17.06.2022 13:59:56</t>
  </si>
  <si>
    <t>17.06.2022 13:59:58</t>
  </si>
  <si>
    <t>17.06.2022 13:59:59</t>
  </si>
  <si>
    <t>17.06.2022 14:00:01</t>
  </si>
  <si>
    <t>17.06.2022 14:00:02</t>
  </si>
  <si>
    <t>17.06.2022 14:00:49</t>
  </si>
  <si>
    <t>17.06.2022 14:00:50</t>
  </si>
  <si>
    <t>17.06.2022 14:00:51</t>
  </si>
  <si>
    <t>17.06.2022 14:00:52</t>
  </si>
  <si>
    <t>17.06.2022 14:00:54</t>
  </si>
  <si>
    <t>17.06.2022 14:00:55</t>
  </si>
  <si>
    <t>17.06.2022 14:00:56</t>
  </si>
  <si>
    <t>17.06.2022 14:00:57</t>
  </si>
  <si>
    <t>17.06.2022 14:00:59</t>
  </si>
  <si>
    <t>17.06.2022 14:01:00</t>
  </si>
  <si>
    <t>17.06.2022 14:01:01</t>
  </si>
  <si>
    <t>17.06.2022 14:01:02</t>
  </si>
  <si>
    <t>17.06.2022 14:01:04</t>
  </si>
  <si>
    <t>17.06.2022 14:01:05</t>
  </si>
  <si>
    <t>17.06.2022 14:01:06</t>
  </si>
  <si>
    <t>17.06.2022 14:01:07</t>
  </si>
  <si>
    <t>17.06.2022 14:01:09</t>
  </si>
  <si>
    <t>17.06.2022 14:01:10</t>
  </si>
  <si>
    <t>17.06.2022 14:01:11</t>
  </si>
  <si>
    <t>17.06.2022 14:01:44</t>
  </si>
  <si>
    <t>17.06.2022 14:01:45</t>
  </si>
  <si>
    <t>17.06.2022 14:01:47</t>
  </si>
  <si>
    <t>17.06.2022 14:01:48</t>
  </si>
  <si>
    <t>17.06.2022 14:01:49</t>
  </si>
  <si>
    <t>17.06.2022 14:01:50</t>
  </si>
  <si>
    <t>17.06.2022 14:01:53</t>
  </si>
  <si>
    <t>17.06.2022 14:02:02</t>
  </si>
  <si>
    <t>17.06.2022 14:02:04</t>
  </si>
  <si>
    <t>17.06.2022 14:02:05</t>
  </si>
  <si>
    <t>17.06.2022 14:02:07</t>
  </si>
  <si>
    <t>17.06.2022 14:02:08</t>
  </si>
  <si>
    <t>17.06.2022 14:02:10</t>
  </si>
  <si>
    <t>17.06.2022 14:02:11</t>
  </si>
  <si>
    <t>17.06.2022 14:02:13</t>
  </si>
  <si>
    <t>17.06.2022 14:03:08</t>
  </si>
  <si>
    <t>17.06.2022 14:03:09</t>
  </si>
  <si>
    <t>17.06.2022 14:03:11</t>
  </si>
  <si>
    <t>17.06.2022 14:03:12</t>
  </si>
  <si>
    <t>17.06.2022 14:03:19</t>
  </si>
  <si>
    <t>17.06.2022 14:03:22</t>
  </si>
  <si>
    <t>17.06.2022 14:03:24</t>
  </si>
  <si>
    <t>17.06.2022 14:03:25</t>
  </si>
  <si>
    <t>17.06.2022 14:03:27</t>
  </si>
  <si>
    <t>17.06.2022 14:03:28</t>
  </si>
  <si>
    <t>17.06.2022 14:03:30</t>
  </si>
  <si>
    <t>17.06.2022 14:03:31</t>
  </si>
  <si>
    <t>17.06.2022 14:03:33</t>
  </si>
  <si>
    <t>17.06.2022 14:03:34</t>
  </si>
  <si>
    <t>17.06.2022 14:03:36</t>
  </si>
  <si>
    <t>17.06.2022 14:03:37</t>
  </si>
  <si>
    <t>17.06.2022 14:03:39</t>
  </si>
  <si>
    <t>17.06.2022 14:03:40</t>
  </si>
  <si>
    <t>17.06.2022 14:03:42</t>
  </si>
  <si>
    <t>17.06.2022 14:03:43</t>
  </si>
  <si>
    <t>17.06.2022 14:03:45</t>
  </si>
  <si>
    <t>17.06.2022 14:03:46</t>
  </si>
  <si>
    <t>17.06.2022 14:03:48</t>
  </si>
  <si>
    <t>17.06.2022 14:03:52</t>
  </si>
  <si>
    <t>17.06.2022 14:04:55</t>
  </si>
  <si>
    <t>17.06.2022 14:04:56</t>
  </si>
  <si>
    <t>17.06.2022 14:04:58</t>
  </si>
  <si>
    <t>17.06.2022 14:04:59</t>
  </si>
  <si>
    <t>17.06.2022 14:05:00</t>
  </si>
  <si>
    <t>17.06.2022 14:05:01</t>
  </si>
  <si>
    <t>17.06.2022 14:05:03</t>
  </si>
  <si>
    <t>17.06.2022 14:05:04</t>
  </si>
  <si>
    <t>17.06.2022 14:05:05</t>
  </si>
  <si>
    <t>17.06.2022 14:05:06</t>
  </si>
  <si>
    <t>17.06.2022 14:05:08</t>
  </si>
  <si>
    <t>17.06.2022 14:05:09</t>
  </si>
  <si>
    <t>17.06.2022 14:05:13</t>
  </si>
  <si>
    <t>17.06.2022 14:05:15</t>
  </si>
  <si>
    <t>17.06.2022 14:05:16</t>
  </si>
  <si>
    <t>17.06.2022 14:05:17</t>
  </si>
  <si>
    <t>17.06.2022 14:05:19</t>
  </si>
  <si>
    <t>17.06.2022 14:05:20</t>
  </si>
  <si>
    <t>17.06.2022 14:05:21</t>
  </si>
  <si>
    <t>17.06.2022 14:05:22</t>
  </si>
  <si>
    <t>17.06.2022 14:05:24</t>
  </si>
  <si>
    <t>17.06.2022 14:05:25</t>
  </si>
  <si>
    <t>17.06.2022 14:05:26</t>
  </si>
  <si>
    <t>17.06.2022 14:05:27</t>
  </si>
  <si>
    <t>17.06.2022 14:05:29</t>
  </si>
  <si>
    <t>17.06.2022 14:05:49</t>
  </si>
  <si>
    <t>17.06.2022 14:05:51</t>
  </si>
  <si>
    <t>17.06.2022 14:05:52</t>
  </si>
  <si>
    <t>17.06.2022 14:05:54</t>
  </si>
  <si>
    <t>17.06.2022 14:05:55</t>
  </si>
  <si>
    <t>17.06.2022 14:05:57</t>
  </si>
  <si>
    <t>17.06.2022 14:05:58</t>
  </si>
  <si>
    <t>17.06.2022 14:06:00</t>
  </si>
  <si>
    <t>17.06.2022 14:06:01</t>
  </si>
  <si>
    <t>17.06.2022 14:06:03</t>
  </si>
  <si>
    <t>17.06.2022 14:06:15</t>
  </si>
  <si>
    <t>17.06.2022 14:06:30</t>
  </si>
  <si>
    <t>17.06.2022 14:06:31</t>
  </si>
  <si>
    <t>17.06.2022 14:06:33</t>
  </si>
  <si>
    <t>17.06.2022 14:06:34</t>
  </si>
  <si>
    <t>17.06.2022 14:06:36</t>
  </si>
  <si>
    <t>17.06.2022 14:06:37</t>
  </si>
  <si>
    <t>17.06.2022 14:06:39</t>
  </si>
  <si>
    <t>17.06.2022 14:06:40</t>
  </si>
  <si>
    <t>17.06.2022 14:06:42</t>
  </si>
  <si>
    <t>17.06.2022 14:06:43</t>
  </si>
  <si>
    <t>17.06.2022 14:06:45</t>
  </si>
  <si>
    <t>17.06.2022 14:06:46</t>
  </si>
  <si>
    <t>17.06.2022 14:07:00</t>
  </si>
  <si>
    <t>17.06.2022 14:07:01</t>
  </si>
  <si>
    <t>17.06.2022 14:07:03</t>
  </si>
  <si>
    <t>17.06.2022 14:07:04</t>
  </si>
  <si>
    <t>17.06.2022 14:07:06</t>
  </si>
  <si>
    <t>17.06.2022 14:07:07</t>
  </si>
  <si>
    <t>17.06.2022 14:07:09</t>
  </si>
  <si>
    <t>17.06.2022 14:07:10</t>
  </si>
  <si>
    <t>17.06.2022 14:07:12</t>
  </si>
  <si>
    <t>17.06.2022 14:07:13</t>
  </si>
  <si>
    <t>17.06.2022 14:07:15</t>
  </si>
  <si>
    <t>17.06.2022 14:07:16</t>
  </si>
  <si>
    <t>17.06.2022 14:07:45</t>
  </si>
  <si>
    <t>17.06.2022 14:07:46</t>
  </si>
  <si>
    <t>17.06.2022 14:07:48</t>
  </si>
  <si>
    <t>17.06.2022 14:07:49</t>
  </si>
  <si>
    <t>17.06.2022 14:07:51</t>
  </si>
  <si>
    <t>17.06.2022 14:07:52</t>
  </si>
  <si>
    <t>17.06.2022 14:07:54</t>
  </si>
  <si>
    <t>17.06.2022 14:07:57</t>
  </si>
  <si>
    <t>17.06.2022 14:08:25</t>
  </si>
  <si>
    <t>17.06.2022 14:08:27</t>
  </si>
  <si>
    <t>17.06.2022 14:08:28</t>
  </si>
  <si>
    <t>17.06.2022 14:08:30</t>
  </si>
  <si>
    <t>17.06.2022 14:08:31</t>
  </si>
  <si>
    <t>17.06.2022 14:08:33</t>
  </si>
  <si>
    <t>17.06.2022 14:08:34</t>
  </si>
  <si>
    <t>17.06.2022 14:09:22</t>
  </si>
  <si>
    <t>17.06.2022 14:09:24</t>
  </si>
  <si>
    <t>17.06.2022 14:09:25</t>
  </si>
  <si>
    <t>17.06.2022 14:09:26</t>
  </si>
  <si>
    <t>17.06.2022 14:09:28</t>
  </si>
  <si>
    <t>17.06.2022 14:09:29</t>
  </si>
  <si>
    <t>17.06.2022 14:09:30</t>
  </si>
  <si>
    <t>17.06.2022 14:09:51</t>
  </si>
  <si>
    <t>17.06.2022 14:09:52</t>
  </si>
  <si>
    <t>17.06.2022 14:09:54</t>
  </si>
  <si>
    <t>17.06.2022 14:09:55</t>
  </si>
  <si>
    <t>17.06.2022 14:09:57</t>
  </si>
  <si>
    <t>17.06.2022 14:09:58</t>
  </si>
  <si>
    <t>17.06.2022 14:10:00</t>
  </si>
  <si>
    <t>17.06.2022 14:10:01</t>
  </si>
  <si>
    <t>17.06.2022 14:10:03</t>
  </si>
  <si>
    <t>17.06.2022 14:10:04</t>
  </si>
  <si>
    <t>17.06.2022 14:10:06</t>
  </si>
  <si>
    <t>17.06.2022 14:10:07</t>
  </si>
  <si>
    <t>17.06.2022 14:10:09</t>
  </si>
  <si>
    <t>17.06.2022 14:10:10</t>
  </si>
  <si>
    <t>17.06.2022 14:10:28</t>
  </si>
  <si>
    <t>17.06.2022 14:10:30</t>
  </si>
  <si>
    <t>17.06.2022 14:10:31</t>
  </si>
  <si>
    <t>17.06.2022 14:10:33</t>
  </si>
  <si>
    <t>17.06.2022 14:10:34</t>
  </si>
  <si>
    <t>17.06.2022 14:10:36</t>
  </si>
  <si>
    <t>17.06.2022 14:10:37</t>
  </si>
  <si>
    <t>17.06.2022 14:10:39</t>
  </si>
  <si>
    <t>17.06.2022 14:10:40</t>
  </si>
  <si>
    <t>17.06.2022 14:10:42</t>
  </si>
  <si>
    <t>17.06.2022 14:10:43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</si>
  <si>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</si>
  <si>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</si>
  <si>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</si>
  <si>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</si>
  <si>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</si>
  <si>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</si>
  <si>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</si>
  <si>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</si>
  <si>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</si>
  <si>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</si>
  <si>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</si>
  <si>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</si>
  <si>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14:11:06</t>
  </si>
  <si>
    <t>17.06.2022 14:11:07</t>
  </si>
  <si>
    <t>17.06.2022 14:11:09</t>
  </si>
  <si>
    <t>17.06.2022 14:11:16</t>
  </si>
  <si>
    <t>17.06.2022 14:11:31</t>
  </si>
  <si>
    <t>17.06.2022 14:11:33</t>
  </si>
  <si>
    <t>17.06.2022 14:11:34</t>
  </si>
  <si>
    <t>17.06.2022 14:11:36</t>
  </si>
  <si>
    <t>17.06.2022 14:11:37</t>
  </si>
  <si>
    <t>17.06.2022 14:11:39</t>
  </si>
  <si>
    <t>17.06.2022 14:11:42</t>
  </si>
  <si>
    <t>17.06.2022 14:11:43</t>
  </si>
  <si>
    <t>17.06.2022 14:11:46</t>
  </si>
  <si>
    <t>17.06.2022 14:11:48</t>
  </si>
  <si>
    <t>17.06.2022 14:11:49</t>
  </si>
  <si>
    <t>17.06.2022 14:11:51</t>
  </si>
  <si>
    <t>17.06.2022 14:12:01</t>
  </si>
  <si>
    <t>17.06.2022 14:12:07</t>
  </si>
  <si>
    <t>17.06.2022 14:12:09</t>
  </si>
  <si>
    <t>17.06.2022 14:12:10</t>
  </si>
  <si>
    <t>17.06.2022 14:12:12</t>
  </si>
  <si>
    <t>17.06.2022 14:12:13</t>
  </si>
  <si>
    <t>17.06.2022 14:12:15</t>
  </si>
  <si>
    <t>17.06.2022 14:12:16</t>
  </si>
  <si>
    <t>17.06.2022 14:12:18</t>
  </si>
  <si>
    <t>17.06.2022 14:12:19</t>
  </si>
  <si>
    <t>17.06.2022 14:12:21</t>
  </si>
  <si>
    <t>17.06.2022 14:12:23</t>
  </si>
  <si>
    <t>17.06.2022 14:12:26</t>
  </si>
  <si>
    <t>17.06.2022 14:12:28</t>
  </si>
  <si>
    <t>17.06.2022 14:13:43</t>
  </si>
  <si>
    <t>17.06.2022 14:13:44</t>
  </si>
  <si>
    <t>17.06.2022 14:13:46</t>
  </si>
  <si>
    <t>17.06.2022 14:13:47</t>
  </si>
  <si>
    <t>17.06.2022 14:13:49</t>
  </si>
  <si>
    <t>17.06.2022 14:13:50</t>
  </si>
  <si>
    <t>17.06.2022 14:13:52</t>
  </si>
  <si>
    <t>17.06.2022 14:13:53</t>
  </si>
  <si>
    <t>17.06.2022 14:13:58</t>
  </si>
  <si>
    <t>17.06.2022 14:14:05</t>
  </si>
  <si>
    <t>17.06.2022 14:14:07</t>
  </si>
  <si>
    <t>17.06.2022 14:14:08</t>
  </si>
  <si>
    <t>17.06.2022 14:14:10</t>
  </si>
  <si>
    <t>17.06.2022 14:14:11</t>
  </si>
  <si>
    <t>17.06.2022 14:14:14</t>
  </si>
  <si>
    <t>17.06.2022 14:14:15</t>
  </si>
  <si>
    <t>17.06.2022 14:14:16</t>
  </si>
  <si>
    <t>17.06.2022 14:14:18</t>
  </si>
  <si>
    <t>17.06.2022 14:14:19</t>
  </si>
  <si>
    <t>17.06.2022 14:14:20</t>
  </si>
  <si>
    <t>17.06.2022 14:14:21</t>
  </si>
  <si>
    <t>17.06.2022 14:14:45</t>
  </si>
  <si>
    <t>17.06.2022 14:14:47</t>
  </si>
  <si>
    <t>17.06.2022 14:14:48</t>
  </si>
  <si>
    <t>17.06.2022 14:14:49</t>
  </si>
  <si>
    <t>17.06.2022 14:14:50</t>
  </si>
  <si>
    <t>17.06.2022 14:14:52</t>
  </si>
  <si>
    <t>17.06.2022 14:14:53</t>
  </si>
  <si>
    <t>17.06.2022 14:14:54</t>
  </si>
  <si>
    <t>17.06.2022 14:14:55</t>
  </si>
  <si>
    <t>17.06.2022 14:14:57</t>
  </si>
  <si>
    <t>17.06.2022 14:14:58</t>
  </si>
  <si>
    <t>17.06.2022 14:15:50</t>
  </si>
  <si>
    <t>17.06.2022 14:15:52</t>
  </si>
  <si>
    <t>17.06.2022 14:15:53</t>
  </si>
  <si>
    <t>17.06.2022 14:15:54</t>
  </si>
  <si>
    <t>17.06.2022 14:15:55</t>
  </si>
  <si>
    <t>17.06.2022 14:15:57</t>
  </si>
  <si>
    <t>17.06.2022 14:15:58</t>
  </si>
  <si>
    <t>17.06.2022 14:15:59</t>
  </si>
  <si>
    <t>17.06.2022 14:16:00</t>
  </si>
  <si>
    <t>17.06.2022 14:16:02</t>
  </si>
  <si>
    <t>17.06.2022 14:16:04</t>
  </si>
  <si>
    <t>17.06.2022 14:16:06</t>
  </si>
  <si>
    <t>17.06.2022 14:16:07</t>
  </si>
  <si>
    <t>17.06.2022 14:16:09</t>
  </si>
  <si>
    <t>17.06.2022 14:16:10</t>
  </si>
  <si>
    <t>17.06.2022 14:16:12</t>
  </si>
  <si>
    <t>17.06.2022 14:16:13</t>
  </si>
  <si>
    <t>17.06.2022 14:16:15</t>
  </si>
  <si>
    <t>17.06.2022 14:16:16</t>
  </si>
  <si>
    <t>17.06.2022 14:16:58</t>
  </si>
  <si>
    <t>17.06.2022 14:17:00</t>
  </si>
  <si>
    <t>17.06.2022 14:17:03</t>
  </si>
  <si>
    <t>17.06.2022 14:17:19</t>
  </si>
  <si>
    <t>17.06.2022 14:17:21</t>
  </si>
  <si>
    <t>17.06.2022 14:17:22</t>
  </si>
  <si>
    <t>17.06.2022 14:17:24</t>
  </si>
  <si>
    <t>17.06.2022 14:17:25</t>
  </si>
  <si>
    <t>17.06.2022 14:17:27</t>
  </si>
  <si>
    <t>17.06.2022 14:17:28</t>
  </si>
  <si>
    <t>17.06.2022 14:18:09</t>
  </si>
  <si>
    <t>17.06.2022 14:18:10</t>
  </si>
  <si>
    <t>17.06.2022 14:18:11</t>
  </si>
  <si>
    <t>17.06.2022 14:18:12</t>
  </si>
  <si>
    <t>17.06.2022 14:18:14</t>
  </si>
  <si>
    <t>17.06.2022 14:18:19</t>
  </si>
  <si>
    <t>17.06.2022 14:18:30</t>
  </si>
  <si>
    <t>17.06.2022 14:18:31</t>
  </si>
  <si>
    <t>17.06.2022 14:18:33</t>
  </si>
  <si>
    <t>17.06.2022 14:18:34</t>
  </si>
  <si>
    <t>17.06.2022 14:18:37</t>
  </si>
  <si>
    <t>17.06.2022 14:18:39</t>
  </si>
  <si>
    <t>17.06.2022 14:18:43</t>
  </si>
  <si>
    <t>17.06.2022 14:18:44</t>
  </si>
  <si>
    <t>17.06.2022 14:18:46</t>
  </si>
  <si>
    <t>17.06.2022 14:18:47</t>
  </si>
  <si>
    <t>17.06.2022 14:18:48</t>
  </si>
  <si>
    <t>17.06.2022 14:18:49</t>
  </si>
  <si>
    <t>17.06.2022 14:19:24</t>
  </si>
  <si>
    <t>17.06.2022 14:19:25</t>
  </si>
  <si>
    <t>17.06.2022 14:19:28</t>
  </si>
  <si>
    <t>17.06.2022 14:19:29</t>
  </si>
  <si>
    <t>17.06.2022 14:19:31</t>
  </si>
  <si>
    <t>17.06.2022 14:19:32</t>
  </si>
  <si>
    <t>17.06.2022 14:19:34</t>
  </si>
  <si>
    <t>17.06.2022 14:19:35</t>
  </si>
  <si>
    <t>17.06.2022 14:19:47</t>
  </si>
  <si>
    <t>17.06.2022 14:19:49</t>
  </si>
  <si>
    <t>17.06.2022 14:19:50</t>
  </si>
  <si>
    <t>17.06.2022 14:19:51</t>
  </si>
  <si>
    <t>17.06.2022 14:19:52</t>
  </si>
  <si>
    <t>17.06.2022 14:19:54</t>
  </si>
  <si>
    <t>17.06.2022 14:19:55</t>
  </si>
  <si>
    <t>17.06.2022 14:19:56</t>
  </si>
  <si>
    <t>17.06.2022 14:19:57</t>
  </si>
  <si>
    <t>17.06.2022 14:19:59</t>
  </si>
  <si>
    <t>17.06.2022 14:20:00</t>
  </si>
  <si>
    <t>17.06.2022 14:20:01</t>
  </si>
  <si>
    <t>17.06.2022 14:20:17</t>
  </si>
  <si>
    <t>17.06.2022 14:20:19</t>
  </si>
  <si>
    <t>17.06.2022 14:20:20</t>
  </si>
  <si>
    <t>17.06.2022 14:20:21</t>
  </si>
  <si>
    <t>17.06.2022 14:20:23</t>
  </si>
  <si>
    <t>17.06.2022 14:20:24</t>
  </si>
  <si>
    <t>17.06.2022 14:20:28</t>
  </si>
  <si>
    <t>17.06.2022 14:20:46</t>
  </si>
  <si>
    <t>17.06.2022 14:20:48</t>
  </si>
  <si>
    <t>17.06.2022 14:20:49</t>
  </si>
  <si>
    <t>17.06.2022 14:20:51</t>
  </si>
  <si>
    <t>17.06.2022 14:20:52</t>
  </si>
  <si>
    <t>17.06.2022 14:20:54</t>
  </si>
  <si>
    <t>17.06.2022 14:20:55</t>
  </si>
  <si>
    <t>17.06.2022 14:20:57</t>
  </si>
  <si>
    <t>17.06.2022 14:20:58</t>
  </si>
  <si>
    <t>17.06.2022 14:21:00</t>
  </si>
  <si>
    <t>17.06.2022 14:21:01</t>
  </si>
  <si>
    <t>17.06.2022 14:21:03</t>
  </si>
  <si>
    <t>17.06.2022 14:21:04</t>
  </si>
  <si>
    <t>17.06.2022 14:22:48</t>
  </si>
  <si>
    <t>17.06.2022 14:22:49</t>
  </si>
  <si>
    <t>17.06.2022 14:22:51</t>
  </si>
  <si>
    <t>17.06.2022 14:22:52</t>
  </si>
  <si>
    <t>17.06.2022 14:22:54</t>
  </si>
  <si>
    <t>17.06.2022 14:22:55</t>
  </si>
  <si>
    <t>17.06.2022 14:22:57</t>
  </si>
  <si>
    <t>17.06.2022 14:22:58</t>
  </si>
  <si>
    <t>17.06.2022 14:23:00</t>
  </si>
  <si>
    <t>17.06.2022 14:23:09</t>
  </si>
  <si>
    <t>17.06.2022 14:23:10</t>
  </si>
  <si>
    <t>17.06.2022 14:23:11</t>
  </si>
  <si>
    <t>17.06.2022 14:23:12</t>
  </si>
  <si>
    <t>17.06.2022 14:23:14</t>
  </si>
  <si>
    <t>17.06.2022 14:23:15</t>
  </si>
  <si>
    <t>17.06.2022 14:23:16</t>
  </si>
  <si>
    <t>17.06.2022 14:23:17</t>
  </si>
  <si>
    <t>17.06.2022 14:23:58</t>
  </si>
  <si>
    <t>17.06.2022 14:23:59</t>
  </si>
  <si>
    <t>17.06.2022 14:24:01</t>
  </si>
  <si>
    <t>17.06.2022 14:24:02</t>
  </si>
  <si>
    <t>17.06.2022 14:24:04</t>
  </si>
  <si>
    <t>17.06.2022 14:24:05</t>
  </si>
  <si>
    <t>17.06.2022 14:24:07</t>
  </si>
  <si>
    <t>17.06.2022 14:24:08</t>
  </si>
  <si>
    <t>17.06.2022 14:24:10</t>
  </si>
  <si>
    <t>17.06.2022 14:24:27</t>
  </si>
  <si>
    <t>17.06.2022 14:24:41</t>
  </si>
  <si>
    <t>17.06.2022 14:24:42</t>
  </si>
  <si>
    <t>17.06.2022 14:24:44</t>
  </si>
  <si>
    <t>17.06.2022 14:24:45</t>
  </si>
  <si>
    <t>17.06.2022 14:24:46</t>
  </si>
  <si>
    <t>17.06.2022 14:24:47</t>
  </si>
  <si>
    <t>17.06.2022 14:24:49</t>
  </si>
  <si>
    <t>17.06.2022 14:24:50</t>
  </si>
  <si>
    <t>17.06.2022 14:24:51</t>
  </si>
  <si>
    <t>17.06.2022 14:24:52</t>
  </si>
  <si>
    <t>17.06.2022 14:24:54</t>
  </si>
  <si>
    <t>17.06.2022 14:24:55</t>
  </si>
  <si>
    <t>17.06.2022 14:24:59</t>
  </si>
  <si>
    <t>17.06.2022 14:25:01</t>
  </si>
  <si>
    <t>17.06.2022 14:25:02</t>
  </si>
  <si>
    <t>17.06.2022 14:25:04</t>
  </si>
  <si>
    <t>17.06.2022 14:25:05</t>
  </si>
  <si>
    <t>17.06.2022 14:25:07</t>
  </si>
  <si>
    <t>17.06.2022 14:25:08</t>
  </si>
  <si>
    <t>17.06.2022 14:25:10</t>
  </si>
  <si>
    <t>17.06.2022 14:25:11</t>
  </si>
  <si>
    <t>17.06.2022 14:25:13</t>
  </si>
  <si>
    <t>17.06.2022 14:25:14</t>
  </si>
  <si>
    <t>17.06.2022 14:25:16</t>
  </si>
  <si>
    <t>17.06.2022 14:25:17</t>
  </si>
  <si>
    <t>17.06.2022 14:25:19</t>
  </si>
  <si>
    <t>17.06.2022 14:25:20</t>
  </si>
  <si>
    <t>17.06.2022 14:25:22</t>
  </si>
  <si>
    <t>17.06.2022 14:25:48</t>
  </si>
  <si>
    <t>17.06.2022 14:25:50</t>
  </si>
  <si>
    <t>17.06.2022 14:25:51</t>
  </si>
  <si>
    <t>17.06.2022 14:25:53</t>
  </si>
  <si>
    <t>17.06.2022 14:25:54</t>
  </si>
  <si>
    <t>17.06.2022 14:25:56</t>
  </si>
  <si>
    <t>17.06.2022 14:25:57</t>
  </si>
  <si>
    <t>17.06.2022 14:25:59</t>
  </si>
  <si>
    <t>17.06.2022 14:26:00</t>
  </si>
  <si>
    <t>17.06.2022 14:26:02</t>
  </si>
  <si>
    <t>17.06.2022 14:26:03</t>
  </si>
  <si>
    <t>17.06.2022 14:26:05</t>
  </si>
  <si>
    <t>17.06.2022 14:26:06</t>
  </si>
  <si>
    <t>17.06.2022 14:26:08</t>
  </si>
  <si>
    <t>17.06.2022 14:26:09</t>
  </si>
  <si>
    <t>17.06.2022 14:26:11</t>
  </si>
  <si>
    <t>17.06.2022 14:26:12</t>
  </si>
  <si>
    <t>17.06.2022 14:26:37</t>
  </si>
  <si>
    <t>17.06.2022 14:26:39</t>
  </si>
  <si>
    <t>17.06.2022 14:26:40</t>
  </si>
  <si>
    <t>17.06.2022 14:26:42</t>
  </si>
  <si>
    <t>17.06.2022 14:26:43</t>
  </si>
  <si>
    <t>17.06.2022 14:26:45</t>
  </si>
  <si>
    <t>17.06.2022 14:26:46</t>
  </si>
  <si>
    <t>17.06.2022 14:26:48</t>
  </si>
  <si>
    <t>17.06.2022 14:26:49</t>
  </si>
  <si>
    <t>17.06.2022 14:26:51</t>
  </si>
  <si>
    <t>17.06.2022 14:26:52</t>
  </si>
  <si>
    <t>17.06.2022 14:26:56</t>
  </si>
  <si>
    <t>17.06.2022 14:27:02</t>
  </si>
  <si>
    <t>17.06.2022 14:27:05</t>
  </si>
  <si>
    <t>17.06.2022 14:27:07</t>
  </si>
  <si>
    <t>17.06.2022 14:27:08</t>
  </si>
  <si>
    <t>17.06.2022 14:27:10</t>
  </si>
  <si>
    <t>17.06.2022 14:27:11</t>
  </si>
  <si>
    <t>17.06.2022 14:27:13</t>
  </si>
  <si>
    <t>17.06.2022 14:27:14</t>
  </si>
  <si>
    <t>17.06.2022 14:27:16</t>
  </si>
  <si>
    <t>17.06.2022 14:27:17</t>
  </si>
  <si>
    <t>17.06.2022 14:27:19</t>
  </si>
  <si>
    <t>17.06.2022 14:27:20</t>
  </si>
  <si>
    <t>17.06.2022 14:27:22</t>
  </si>
  <si>
    <t>17.06.2022 14:27:23</t>
  </si>
  <si>
    <t>17.06.2022 14:27:24</t>
  </si>
  <si>
    <t>17.06.2022 14:27:26</t>
  </si>
  <si>
    <t>17.06.2022 14:27:27</t>
  </si>
  <si>
    <t>17.06.2022 14:27:46</t>
  </si>
  <si>
    <t>17.06.2022 14:27:48</t>
  </si>
  <si>
    <t>17.06.2022 14:27:49</t>
  </si>
  <si>
    <t>17.06.2022 14:27:51</t>
  </si>
  <si>
    <t>17.06.2022 14:27:52</t>
  </si>
  <si>
    <t>17.06.2022 14:27:54</t>
  </si>
  <si>
    <t>17.06.2022 14:27:55</t>
  </si>
  <si>
    <t>17.06.2022 14:27:57</t>
  </si>
  <si>
    <t>17.06.2022 14:27:58</t>
  </si>
  <si>
    <t>17.06.2022 14:28:00</t>
  </si>
  <si>
    <t>17.06.2022 14:29:03</t>
  </si>
  <si>
    <t>17.06.2022 14:29:04</t>
  </si>
  <si>
    <t>17.06.2022 14:29:06</t>
  </si>
  <si>
    <t>17.06.2022 14:29:07</t>
  </si>
  <si>
    <t>17.06.2022 14:29:09</t>
  </si>
  <si>
    <t>17.06.2022 14:29:10</t>
  </si>
  <si>
    <t>17.06.2022 14:29:12</t>
  </si>
  <si>
    <t>17.06.2022 14:29:13</t>
  </si>
  <si>
    <t>17.06.2022 14:30:01</t>
  </si>
  <si>
    <t>17.06.2022 14:30:03</t>
  </si>
  <si>
    <t>17.06.2022 14:30:04</t>
  </si>
  <si>
    <t>17.06.2022 14:30:06</t>
  </si>
  <si>
    <t>17.06.2022 14:30:07</t>
  </si>
  <si>
    <t>17.06.2022 14:30:11</t>
  </si>
  <si>
    <t>17.06.2022 14:30:13</t>
  </si>
  <si>
    <t>17.06.2022 14:30:14</t>
  </si>
  <si>
    <t>17.06.2022 14:30:16</t>
  </si>
  <si>
    <t>17.06.2022 14:30:17</t>
  </si>
  <si>
    <t>17.06.2022 14:30:19</t>
  </si>
  <si>
    <t>17.06.2022 14:30:20</t>
  </si>
  <si>
    <t>17.06.2022 14:30:22</t>
  </si>
  <si>
    <t>17.06.2022 14:30:59</t>
  </si>
  <si>
    <t>17.06.2022 14:31:01</t>
  </si>
  <si>
    <t>17.06.2022 14:31:02</t>
  </si>
  <si>
    <t>17.06.2022 14:31:04</t>
  </si>
  <si>
    <t>17.06.2022 14:31:05</t>
  </si>
  <si>
    <t>17.06.2022 14:31:07</t>
  </si>
  <si>
    <t>17.06.2022 14:31:08</t>
  </si>
  <si>
    <t>17.06.2022 14:31:10</t>
  </si>
  <si>
    <t>17.06.2022 14:31:11</t>
  </si>
  <si>
    <t>17.06.2022 14:31:13</t>
  </si>
  <si>
    <t>17.06.2022 14:32:14</t>
  </si>
  <si>
    <t>17.06.2022 14:32:16</t>
  </si>
  <si>
    <t>17.06.2022 14:32:17</t>
  </si>
  <si>
    <t>17.06.2022 14:32:19</t>
  </si>
  <si>
    <t>17.06.2022 14:32:20</t>
  </si>
  <si>
    <t>17.06.2022 14:32:22</t>
  </si>
  <si>
    <t>17.06.2022 14:32:23</t>
  </si>
  <si>
    <t>17.06.2022 14:32:44</t>
  </si>
  <si>
    <t>17.06.2022 14:32:46</t>
  </si>
  <si>
    <t>17.06.2022 14:32:47</t>
  </si>
  <si>
    <t>17.06.2022 14:32:49</t>
  </si>
  <si>
    <t>17.06.2022 14:32:50</t>
  </si>
  <si>
    <t>17.06.2022 14:32:52</t>
  </si>
  <si>
    <t>17.06.2022 14:32:53</t>
  </si>
  <si>
    <t>17.06.2022 14:32:55</t>
  </si>
  <si>
    <t>17.06.2022 14:32:56</t>
  </si>
  <si>
    <t>17.06.2022 14:32:59</t>
  </si>
  <si>
    <t>17.06.2022 14:33:02</t>
  </si>
  <si>
    <t>17.06.2022 14:33:05</t>
  </si>
  <si>
    <t>17.06.2022 14:33:08</t>
  </si>
  <si>
    <t>17.06.2022 14:33:10</t>
  </si>
  <si>
    <t>17.06.2022 14:33:11</t>
  </si>
  <si>
    <t>17.06.2022 14:33:13</t>
  </si>
  <si>
    <t>17.06.2022 14:33:14</t>
  </si>
  <si>
    <t>17.06.2022 14:33:17</t>
  </si>
  <si>
    <t>17.06.2022 14:33:50</t>
  </si>
  <si>
    <t>17.06.2022 14:33:52</t>
  </si>
  <si>
    <t>17.06.2022 14:33:53</t>
  </si>
  <si>
    <t>17.06.2022 14:33:55</t>
  </si>
  <si>
    <t>17.06.2022 14:33:56</t>
  </si>
  <si>
    <t>17.06.2022 14:33:58</t>
  </si>
  <si>
    <t>17.06.2022 14:33:59</t>
  </si>
  <si>
    <t>17.06.2022 14:34:01</t>
  </si>
  <si>
    <t>17.06.2022 14:34:02</t>
  </si>
  <si>
    <t>17.06.2022 14:34:04</t>
  </si>
  <si>
    <t>17.06.2022 14:34:05</t>
  </si>
  <si>
    <t>17.06.2022 14:34:28</t>
  </si>
  <si>
    <t>17.06.2022 14:34:29</t>
  </si>
  <si>
    <t>17.06.2022 14:34:31</t>
  </si>
  <si>
    <t>17.06.2022 14:34:32</t>
  </si>
  <si>
    <t>17.06.2022 14:34:34</t>
  </si>
  <si>
    <t>17.06.2022 14:34:35</t>
  </si>
  <si>
    <t>17.06.2022 14:34:37</t>
  </si>
  <si>
    <t>17.06.2022 14:34:40</t>
  </si>
  <si>
    <t>17.06.2022 14:34:41</t>
  </si>
  <si>
    <t>17.06.2022 14:34:43</t>
  </si>
  <si>
    <t>17.06.2022 14:34:44</t>
  </si>
  <si>
    <t>17.06.2022 14:34:46</t>
  </si>
  <si>
    <t>17.06.2022 14:34:47</t>
  </si>
  <si>
    <t>17.06.2022 14:34:49</t>
  </si>
  <si>
    <t>17.06.2022 14:34:50</t>
  </si>
  <si>
    <t>17.06.2022 14:34:52</t>
  </si>
  <si>
    <t>17.06.2022 14:34:53</t>
  </si>
  <si>
    <t>17.06.2022 14:35:09</t>
  </si>
  <si>
    <t>17.06.2022 14:35:12</t>
  </si>
  <si>
    <t>17.06.2022 14:35:14</t>
  </si>
  <si>
    <t>17.06.2022 14:35:15</t>
  </si>
  <si>
    <t>17.06.2022 14:35:17</t>
  </si>
  <si>
    <t>17.06.2022 14:35:18</t>
  </si>
  <si>
    <t>17.06.2022 14:35:20</t>
  </si>
  <si>
    <t>17.06.2022 14:35:21</t>
  </si>
  <si>
    <t>17.06.2022 14:35:23</t>
  </si>
  <si>
    <t>17.06.2022 14:35:24</t>
  </si>
  <si>
    <t>17.06.2022 14:35:26</t>
  </si>
  <si>
    <t>17.06.2022 14:35:27</t>
  </si>
  <si>
    <t>17.06.2022 14:36:36</t>
  </si>
  <si>
    <t>17.06.2022 14:36:38</t>
  </si>
  <si>
    <t>17.06.2022 14:36:39</t>
  </si>
  <si>
    <t>17.06.2022 14:36:41</t>
  </si>
  <si>
    <t>17.06.2022 14:36:42</t>
  </si>
  <si>
    <t>17.06.2022 14:36:45</t>
  </si>
  <si>
    <t>17.06.2022 14:36:47</t>
  </si>
  <si>
    <t>17.06.2022 14:36:48</t>
  </si>
  <si>
    <t>17.06.2022 14:36:50</t>
  </si>
  <si>
    <t>17.06.2022 14:36:51</t>
  </si>
  <si>
    <t>17.06.2022 14:36:53</t>
  </si>
  <si>
    <t>17.06.2022 14:36:54</t>
  </si>
  <si>
    <t>17.06.2022 14:38:28</t>
  </si>
  <si>
    <t>17.06.2022 14:40:01</t>
  </si>
  <si>
    <t>17.06.2022 14:40:03</t>
  </si>
  <si>
    <t>17.06.2022 14:40:04</t>
  </si>
  <si>
    <t>17.06.2022 14:40:06</t>
  </si>
  <si>
    <t>17.06.2022 14:40:07</t>
  </si>
  <si>
    <t>17.06.2022 14:40:09</t>
  </si>
  <si>
    <t>17.06.2022 14:40:10</t>
  </si>
  <si>
    <t>17.06.2022 14:40:12</t>
  </si>
  <si>
    <t>17.06.2022 14:40:19</t>
  </si>
  <si>
    <t>17.06.2022 14:41:16</t>
  </si>
  <si>
    <t>17.06.2022 14:41:18</t>
  </si>
  <si>
    <t>17.06.2022 14:41:19</t>
  </si>
  <si>
    <t>17.06.2022 14:41:20</t>
  </si>
  <si>
    <t>17.06.2022 14:41:21</t>
  </si>
  <si>
    <t>17.06.2022 14:41:23</t>
  </si>
  <si>
    <t>17.06.2022 14:41:24</t>
  </si>
  <si>
    <t>17.06.2022 14:41:25</t>
  </si>
  <si>
    <t>17.06.2022 14:41:26</t>
  </si>
  <si>
    <t>17.06.2022 14:41:28</t>
  </si>
  <si>
    <t>17.06.2022 14:41:29</t>
  </si>
  <si>
    <t>17.06.2022 14:41:38</t>
  </si>
  <si>
    <t>17.06.2022 14:41:41</t>
  </si>
  <si>
    <t>17.06.2022 14:41:42</t>
  </si>
  <si>
    <t>17.06.2022 14:41:48</t>
  </si>
  <si>
    <t>17.06.2022 14:41:50</t>
  </si>
  <si>
    <t>17.06.2022 14:41:51</t>
  </si>
  <si>
    <t>17.06.2022 14:41:53</t>
  </si>
  <si>
    <t>17.06.2022 14:41:54</t>
  </si>
  <si>
    <t>17.06.2022 14:42:38</t>
  </si>
  <si>
    <t>17.06.2022 14:42:39</t>
  </si>
  <si>
    <t>17.06.2022 14:42:41</t>
  </si>
  <si>
    <t>17.06.2022 14:42:42</t>
  </si>
  <si>
    <t>17.06.2022 14:42:44</t>
  </si>
  <si>
    <t>17.06.2022 14:42:45</t>
  </si>
  <si>
    <t>17.06.2022 14:42:47</t>
  </si>
  <si>
    <t>17.06.2022 14:42:48</t>
  </si>
  <si>
    <t>17.06.2022 14:42:51</t>
  </si>
  <si>
    <t>17.06.2022 14:43:05</t>
  </si>
  <si>
    <t>17.06.2022 14:43:09</t>
  </si>
  <si>
    <t>17.06.2022 14:43:17</t>
  </si>
  <si>
    <t>17.06.2022 14:43:21</t>
  </si>
  <si>
    <t>17.06.2022 14:43:24</t>
  </si>
  <si>
    <t>17.06.2022 14:43:27</t>
  </si>
  <si>
    <t>17.06.2022 14:43:29</t>
  </si>
  <si>
    <t>17.06.2022 14:43:30</t>
  </si>
  <si>
    <t>17.06.2022 14:43:31</t>
  </si>
  <si>
    <t>17.06.2022 14:43:32</t>
  </si>
  <si>
    <t>17.06.2022 14:44:13</t>
  </si>
  <si>
    <t>17.06.2022 14:44:14</t>
  </si>
  <si>
    <t>17.06.2022 14:44:15</t>
  </si>
  <si>
    <t>17.06.2022 14:44:17</t>
  </si>
  <si>
    <t>17.06.2022 14:44:18</t>
  </si>
  <si>
    <t>17.06.2022 14:44:19</t>
  </si>
  <si>
    <t>17.06.2022 14:44:20</t>
  </si>
  <si>
    <t>17.06.2022 14:44:22</t>
  </si>
  <si>
    <t>17.06.2022 14:44:23</t>
  </si>
  <si>
    <t>17.06.2022 14:45:27</t>
  </si>
  <si>
    <t>17.06.2022 14:45:29</t>
  </si>
  <si>
    <t>17.06.2022 14:45:30</t>
  </si>
  <si>
    <t>17.06.2022 14:45:32</t>
  </si>
  <si>
    <t>17.06.2022 14:45:33</t>
  </si>
  <si>
    <t>17.06.2022 14:45:35</t>
  </si>
  <si>
    <t>17.06.2022 14:46:05</t>
  </si>
  <si>
    <t>17.06.2022 14:46:06</t>
  </si>
  <si>
    <t>17.06.2022 14:46:07</t>
  </si>
  <si>
    <t>17.06.2022 14:46:09</t>
  </si>
  <si>
    <t>17.06.2022 14:46:10</t>
  </si>
  <si>
    <t>17.06.2022 14:46:11</t>
  </si>
  <si>
    <t>17.06.2022 14:46:13</t>
  </si>
  <si>
    <t>17.06.2022 14:46:14</t>
  </si>
  <si>
    <t>17.06.2022 14:46:15</t>
  </si>
  <si>
    <t>17.06.2022 14:46:22</t>
  </si>
  <si>
    <t>17.06.2022 14:46:24</t>
  </si>
  <si>
    <t>17.06.2022 14:46:25</t>
  </si>
  <si>
    <t>17.06.2022 14:46:27</t>
  </si>
  <si>
    <t>17.06.2022 14:46:28</t>
  </si>
  <si>
    <t>17.06.2022 14:46:30</t>
  </si>
  <si>
    <t>17.06.2022 14:46:31</t>
  </si>
  <si>
    <t>17.06.2022 14:46:33</t>
  </si>
  <si>
    <t>17.06.2022 14:46:34</t>
  </si>
  <si>
    <t>17.06.2022 14:46:36</t>
  </si>
  <si>
    <t>17.06.2022 14:46:37</t>
  </si>
  <si>
    <t>17.06.2022 14:46:39</t>
  </si>
  <si>
    <t>17.06.2022 14:47:01</t>
  </si>
  <si>
    <t>17.06.2022 14:47:03</t>
  </si>
  <si>
    <t>17.06.2022 14:47:04</t>
  </si>
  <si>
    <t>17.06.2022 14:47:06</t>
  </si>
  <si>
    <t>17.06.2022 14:47:09</t>
  </si>
  <si>
    <t>17.06.2022 14:47:10</t>
  </si>
  <si>
    <t>17.06.2022 14:47:12</t>
  </si>
  <si>
    <t>17.06.2022 14:47:13</t>
  </si>
  <si>
    <t>17.06.2022 14:47:15</t>
  </si>
  <si>
    <t>17.06.2022 14:47:16</t>
  </si>
  <si>
    <t>17.06.2022 14:47:18</t>
  </si>
  <si>
    <t>17.06.2022 14:47:19</t>
  </si>
  <si>
    <t>17.06.2022 14:47:21</t>
  </si>
  <si>
    <t>17.06.2022 14:47:22</t>
  </si>
  <si>
    <t>17.06.2022 14:48:08</t>
  </si>
  <si>
    <t>17.06.2022 14:48:10</t>
  </si>
  <si>
    <t>17.06.2022 14:48:11</t>
  </si>
  <si>
    <t>17.06.2022 14:48:13</t>
  </si>
  <si>
    <t>17.06.2022 14:48:14</t>
  </si>
  <si>
    <t>17.06.2022 14:48:16</t>
  </si>
  <si>
    <t>17.06.2022 14:48:17</t>
  </si>
  <si>
    <t>17.06.2022 14:48:19</t>
  </si>
  <si>
    <t>17.06.2022 14:48:20</t>
  </si>
  <si>
    <t>17.06.2022 14:48:22</t>
  </si>
  <si>
    <t>17.06.2022 14:48:23</t>
  </si>
  <si>
    <t>17.06.2022 14:48:25</t>
  </si>
  <si>
    <t>17.06.2022 14:50:51</t>
  </si>
  <si>
    <t>17.06.2022 14:50:53</t>
  </si>
  <si>
    <t>17.06.2022 14:50:54</t>
  </si>
  <si>
    <t>17.06.2022 14:50:56</t>
  </si>
  <si>
    <t>17.06.2022 14:50:57</t>
  </si>
  <si>
    <t>17.06.2022 14:50:59</t>
  </si>
  <si>
    <t>17.06.2022 14:51:00</t>
  </si>
  <si>
    <t>17.06.2022 14:51:02</t>
  </si>
  <si>
    <t>17.06.2022 14:51:20</t>
  </si>
  <si>
    <t>17.06.2022 14:51:38</t>
  </si>
  <si>
    <t>17.06.2022 14:51:39</t>
  </si>
  <si>
    <t>17.06.2022 14:51:41</t>
  </si>
  <si>
    <t>17.06.2022 14:51:42</t>
  </si>
  <si>
    <t>17.06.2022 14:51:44</t>
  </si>
  <si>
    <t>17.06.2022 14:51:45</t>
  </si>
  <si>
    <t>17.06.2022 14:51:47</t>
  </si>
  <si>
    <t>17.06.2022 14:51:48</t>
  </si>
  <si>
    <t>17.06.2022 14:52:48</t>
  </si>
  <si>
    <t>17.06.2022 14:52:50</t>
  </si>
  <si>
    <t>17.06.2022 14:52:51</t>
  </si>
  <si>
    <t>17.06.2022 14:52:52</t>
  </si>
  <si>
    <t>17.06.2022 14:52:54</t>
  </si>
  <si>
    <t>17.06.2022 14:52:55</t>
  </si>
  <si>
    <t>17.06.2022 14:52:56</t>
  </si>
  <si>
    <t>17.06.2022 14:52:57</t>
  </si>
  <si>
    <t>17.06.2022 14:52:59</t>
  </si>
  <si>
    <t>17.06.2022 14:53:00</t>
  </si>
  <si>
    <t>17.06.2022 14:53:01</t>
  </si>
  <si>
    <t>17.06.2022 14:53:08</t>
  </si>
  <si>
    <t>17.06.2022 14:53:10</t>
  </si>
  <si>
    <t>17.06.2022 14:53:11</t>
  </si>
  <si>
    <t>17.06.2022 14:53:13</t>
  </si>
  <si>
    <t>17.06.2022 14:53:14</t>
  </si>
  <si>
    <t>17.06.2022 14:53:16</t>
  </si>
  <si>
    <t>17.06.2022 14:53:17</t>
  </si>
  <si>
    <t>17.06.2022 14:53:19</t>
  </si>
  <si>
    <t>17.06.2022 14:53:25</t>
  </si>
  <si>
    <t>17.06.2022 14:53:26</t>
  </si>
  <si>
    <t>17.06.2022 14:53:28</t>
  </si>
  <si>
    <t>17.06.2022 14:53:29</t>
  </si>
  <si>
    <t>17.06.2022 14:53:30</t>
  </si>
  <si>
    <t>17.06.2022 14:53:31</t>
  </si>
  <si>
    <t>17.06.2022 14:53:33</t>
  </si>
  <si>
    <t>17.06.2022 14:53:34</t>
  </si>
  <si>
    <t>17.06.2022 14:53:35</t>
  </si>
  <si>
    <t>17.06.2022 14:53:53</t>
  </si>
  <si>
    <t>17.06.2022 14:53:54</t>
  </si>
  <si>
    <t>17.06.2022 14:53:56</t>
  </si>
  <si>
    <t>17.06.2022 14:53:57</t>
  </si>
  <si>
    <t>17.06.2022 14:53:59</t>
  </si>
  <si>
    <t>17.06.2022 14:54:00</t>
  </si>
  <si>
    <t>17.06.2022 14:54:02</t>
  </si>
  <si>
    <t>17.06.2022 14:54:03</t>
  </si>
  <si>
    <t>17.06.2022 14:54:05</t>
  </si>
  <si>
    <t>17.06.2022 14:54:09</t>
  </si>
  <si>
    <t>17.06.2022 14:54:11</t>
  </si>
  <si>
    <t>17.06.2022 14:54:12</t>
  </si>
  <si>
    <t>17.06.2022 14:54:13</t>
  </si>
  <si>
    <t>17.06.2022 14:54:15</t>
  </si>
  <si>
    <t>17.06.2022 14:54:16</t>
  </si>
  <si>
    <t>17.06.2022 14:54:17</t>
  </si>
  <si>
    <t>17.06.2022 14:55:00</t>
  </si>
  <si>
    <t>17.06.2022 14:55:02</t>
  </si>
  <si>
    <t>17.06.2022 14:55:03</t>
  </si>
  <si>
    <t>17.06.2022 14:55:04</t>
  </si>
  <si>
    <t>17.06.2022 14:55:06</t>
  </si>
  <si>
    <t>17.06.2022 14:55:07</t>
  </si>
  <si>
    <t>17.06.2022 14:55:08</t>
  </si>
  <si>
    <t>17.06.2022 14:55:10</t>
  </si>
  <si>
    <t>17.06.2022 14:55:11</t>
  </si>
  <si>
    <t>17.06.2022 14:55:12</t>
  </si>
  <si>
    <t>17.06.2022 14:55:13</t>
  </si>
  <si>
    <t>17.06.2022 14:55:27</t>
  </si>
  <si>
    <t>17.06.2022 14:55:28</t>
  </si>
  <si>
    <t>17.06.2022 14:55:31</t>
  </si>
  <si>
    <t>17.06.2022 14:55:32</t>
  </si>
  <si>
    <t>17.06.2022 14:55:34</t>
  </si>
  <si>
    <t>17.06.2022 14:55:35</t>
  </si>
  <si>
    <t>17.06.2022 14:55:37</t>
  </si>
  <si>
    <t>17.06.2022 14:55:38</t>
  </si>
  <si>
    <t>17.06.2022 14:55:40</t>
  </si>
  <si>
    <t>17.06.2022 14:55:41</t>
  </si>
  <si>
    <t>17.06.2022 14:55:58</t>
  </si>
  <si>
    <t>17.06.2022 14:55:59</t>
  </si>
  <si>
    <t>17.06.2022 14:56:01</t>
  </si>
  <si>
    <t>17.06.2022 14:56:02</t>
  </si>
  <si>
    <t>17.06.2022 14:56:04</t>
  </si>
  <si>
    <t>17.06.2022 14:56:05</t>
  </si>
  <si>
    <t>17.06.2022 14:56:07</t>
  </si>
  <si>
    <t>17.06.2022 14:56:08</t>
  </si>
  <si>
    <t>17.06.2022 14:56:10</t>
  </si>
  <si>
    <t>17.06.2022 14:56:11</t>
  </si>
  <si>
    <t>17.06.2022 14:56:13</t>
  </si>
  <si>
    <t>17.06.2022 14:56:14</t>
  </si>
  <si>
    <t>17.06.2022 14:56:17</t>
  </si>
  <si>
    <t>17.06.2022 14:56:19</t>
  </si>
  <si>
    <t>17.06.2022 14:56:20</t>
  </si>
  <si>
    <t>17.06.2022 14:56:22</t>
  </si>
  <si>
    <t>17.06.2022 14:56:23</t>
  </si>
  <si>
    <t>17.06.2022 14:56:25</t>
  </si>
  <si>
    <t>17.06.2022 14:56:26</t>
  </si>
  <si>
    <t>17.06.2022 14:56:28</t>
  </si>
  <si>
    <t>17.06.2022 14:56:32</t>
  </si>
  <si>
    <t>17.06.2022 14:56:34</t>
  </si>
  <si>
    <t>17.06.2022 14:56:35</t>
  </si>
  <si>
    <t>17.06.2022 14:56:36</t>
  </si>
  <si>
    <t>17.06.2022 14:56:39</t>
  </si>
  <si>
    <t>17.06.2022 14:56:43</t>
  </si>
  <si>
    <t>17.06.2022 14:56:45</t>
  </si>
  <si>
    <t>17.06.2022 14:56:46</t>
  </si>
  <si>
    <t>17.06.2022 14:56:48</t>
  </si>
  <si>
    <t>17.06.2022 14:56:49</t>
  </si>
  <si>
    <t>17.06.2022 14:56:51</t>
  </si>
  <si>
    <t>17.06.2022 14:56:52</t>
  </si>
  <si>
    <t>17.06.2022 14:56:54</t>
  </si>
  <si>
    <t>17.06.2022 14:56:55</t>
  </si>
  <si>
    <t>17.06.2022 14:56:58</t>
  </si>
  <si>
    <t>17.06.2022 14:57:01</t>
  </si>
  <si>
    <t>17.06.2022 14:57:03</t>
  </si>
  <si>
    <t>17.06.2022 14:57:04</t>
  </si>
  <si>
    <t>17.06.2022 14:57:06</t>
  </si>
  <si>
    <t>17.06.2022 14:57:07</t>
  </si>
  <si>
    <t>17.06.2022 14:57:09</t>
  </si>
  <si>
    <t>17.06.2022 14:57:10</t>
  </si>
  <si>
    <t>17.06.2022 14:57:13</t>
  </si>
  <si>
    <t>17.06.2022 14:57:14</t>
  </si>
  <si>
    <t>17.06.2022 14:58:09</t>
  </si>
  <si>
    <t>17.06.2022 14:58:14</t>
  </si>
  <si>
    <t>17.06.2022 14:58:59</t>
  </si>
  <si>
    <t>17.06.2022 14:59:00</t>
  </si>
  <si>
    <t>17.06.2022 14:59:02</t>
  </si>
  <si>
    <t>17.06.2022 14:59:03</t>
  </si>
  <si>
    <t>17.06.2022 14:59:04</t>
  </si>
  <si>
    <t>17.06.2022 14:59:07</t>
  </si>
  <si>
    <t>17.06.2022 14:59:08</t>
  </si>
  <si>
    <t>17.06.2022 14:59:13</t>
  </si>
  <si>
    <t>17.06.2022 14:59:14</t>
  </si>
  <si>
    <t>17.06.2022 14:59:15</t>
  </si>
  <si>
    <t>17.06.2022 14:59:16</t>
  </si>
  <si>
    <t>17.06.2022 14:59:18</t>
  </si>
  <si>
    <t>17.06.2022 14:59:19</t>
  </si>
  <si>
    <t>17.06.2022 14:59:37</t>
  </si>
  <si>
    <t>17.06.2022 14:59:38</t>
  </si>
  <si>
    <t>17.06.2022 14:59:39</t>
  </si>
  <si>
    <t>17.06.2022 14:59:41</t>
  </si>
  <si>
    <t>17.06.2022 14:59:42</t>
  </si>
  <si>
    <t>17.06.2022 14:59:43</t>
  </si>
  <si>
    <t>17.06.2022 14:59:44</t>
  </si>
  <si>
    <t>17.06.2022 14:59:46</t>
  </si>
  <si>
    <t>17.06.2022 15:00:00</t>
  </si>
  <si>
    <t>17.06.2022 15:00:02</t>
  </si>
  <si>
    <t>17.06.2022 15:00:03</t>
  </si>
  <si>
    <t>17.06.2022 15:00:04</t>
  </si>
  <si>
    <t>17.06.2022 15:00:06</t>
  </si>
  <si>
    <t>17.06.2022 15:00:07</t>
  </si>
  <si>
    <t>17.06.2022 15:00:08</t>
  </si>
  <si>
    <t>17.06.2022 15:00:10</t>
  </si>
  <si>
    <t>17.06.2022 15:00:11</t>
  </si>
  <si>
    <t>17.06.2022 15:00:21</t>
  </si>
  <si>
    <t>17.06.2022 15:00:23</t>
  </si>
  <si>
    <t>17.06.2022 15:00:24</t>
  </si>
  <si>
    <t>17.06.2022 15:00:26</t>
  </si>
  <si>
    <t>17.06.2022 15:00:27</t>
  </si>
  <si>
    <t>17.06.2022 15:00:29</t>
  </si>
  <si>
    <t>17.06.2022 15:00:30</t>
  </si>
  <si>
    <t>17.06.2022 15:00:32</t>
  </si>
  <si>
    <t>17.06.2022 15:00:53</t>
  </si>
  <si>
    <t>17.06.2022 15:01:01</t>
  </si>
  <si>
    <t>17.06.2022 15:01:03</t>
  </si>
  <si>
    <t>17.06.2022 15:01:04</t>
  </si>
  <si>
    <t>17.06.2022 15:01:06</t>
  </si>
  <si>
    <t>17.06.2022 15:01:07</t>
  </si>
  <si>
    <t>17.06.2022 15:01:09</t>
  </si>
  <si>
    <t>17.06.2022 15:01:10</t>
  </si>
  <si>
    <t>17.06.2022 15:01:43</t>
  </si>
  <si>
    <t>17.06.2022 15:01:45</t>
  </si>
  <si>
    <t>17.06.2022 15:01:46</t>
  </si>
  <si>
    <t>17.06.2022 15:01:47</t>
  </si>
  <si>
    <t>17.06.2022 15:01:49</t>
  </si>
  <si>
    <t>17.06.2022 15:02:29</t>
  </si>
  <si>
    <t>17.06.2022 15:02:30</t>
  </si>
  <si>
    <t>17.06.2022 15:02:32</t>
  </si>
  <si>
    <t>17.06.2022 15:02:33</t>
  </si>
  <si>
    <t>17.06.2022 15:02:35</t>
  </si>
  <si>
    <t>17.06.2022 15:02:36</t>
  </si>
  <si>
    <t>17.06.2022 15:02:41</t>
  </si>
  <si>
    <t>17.06.2022 15:02:42</t>
  </si>
  <si>
    <t>17.06.2022 15:02:44</t>
  </si>
  <si>
    <t>17.06.2022 15:02:45</t>
  </si>
  <si>
    <t>17.06.2022 15:02:47</t>
  </si>
  <si>
    <t>17.06.2022 15:02:48</t>
  </si>
  <si>
    <t>17.06.2022 15:03:14</t>
  </si>
  <si>
    <t>17.06.2022 15:03:15</t>
  </si>
  <si>
    <t>17.06.2022 15:03:17</t>
  </si>
  <si>
    <t>17.06.2022 15:03:18</t>
  </si>
  <si>
    <t>17.06.2022 15:03:20</t>
  </si>
  <si>
    <t>17.06.2022 15:03:21</t>
  </si>
  <si>
    <t>17.06.2022 15:03:23</t>
  </si>
  <si>
    <t>17.06.2022 15:03:24</t>
  </si>
  <si>
    <t>17.06.2022 15:03:26</t>
  </si>
  <si>
    <t>17.06.2022 15:03:51</t>
  </si>
  <si>
    <t>17.06.2022 15:03:53</t>
  </si>
  <si>
    <t>17.06.2022 15:03:54</t>
  </si>
  <si>
    <t>17.06.2022 15:03:56</t>
  </si>
  <si>
    <t>17.06.2022 15:03:57</t>
  </si>
  <si>
    <t>17.06.2022 15:03:59</t>
  </si>
  <si>
    <t>17.06.2022 15:04:00</t>
  </si>
  <si>
    <t>17.06.2022 15:04:02</t>
  </si>
  <si>
    <t>17.06.2022 15:04:03</t>
  </si>
  <si>
    <t>17.06.2022 15:04:04</t>
  </si>
  <si>
    <t>17.06.2022 15:04:05</t>
  </si>
  <si>
    <t>17.06.2022 15:04:07</t>
  </si>
  <si>
    <t>17.06.2022 15:04:08</t>
  </si>
  <si>
    <t>17.06.2022 15:04:11</t>
  </si>
  <si>
    <t>17.06.2022 15:04:12</t>
  </si>
  <si>
    <t>17.06.2022 15:04:14</t>
  </si>
  <si>
    <t>17.06.2022 15:04:15</t>
  </si>
  <si>
    <t>17.06.2022 15:04:17</t>
  </si>
  <si>
    <t>17.06.2022 15:04:18</t>
  </si>
  <si>
    <t>17.06.2022 15:04:20</t>
  </si>
  <si>
    <t>17.06.2022 15:04:21</t>
  </si>
  <si>
    <t>17.06.2022 15:04:23</t>
  </si>
  <si>
    <t>17.06.2022 15:04:24</t>
  </si>
  <si>
    <t>17.06.2022 15:04:25</t>
  </si>
  <si>
    <t>17.06.2022 15:04:27</t>
  </si>
  <si>
    <t>17.06.2022 15:04:28</t>
  </si>
  <si>
    <t>17.06.2022 15:04:29</t>
  </si>
  <si>
    <t>17.06.2022 15:04:30</t>
  </si>
  <si>
    <t>17.06.2022 15:04:32</t>
  </si>
  <si>
    <t>17.06.2022 15:04:40</t>
  </si>
  <si>
    <t>17.06.2022 15:04:42</t>
  </si>
  <si>
    <t>17.06.2022 15:04:43</t>
  </si>
  <si>
    <t>17.06.2022 15:04:46</t>
  </si>
  <si>
    <t>17.06.2022 15:04:48</t>
  </si>
  <si>
    <t>17.06.2022 15:04:51</t>
  </si>
  <si>
    <t>17.06.2022 15:05:15</t>
  </si>
  <si>
    <t>17.06.2022 15:05:42</t>
  </si>
  <si>
    <t>17.06.2022 15:05:43</t>
  </si>
  <si>
    <t>17.06.2022 15:05:45</t>
  </si>
  <si>
    <t>17.06.2022 15:05:46</t>
  </si>
  <si>
    <t>17.06.2022 15:05:48</t>
  </si>
  <si>
    <t>17.06.2022 15:05:49</t>
  </si>
  <si>
    <t>17.06.2022 15:05:51</t>
  </si>
  <si>
    <t>17.06.2022 15:05:52</t>
  </si>
  <si>
    <t>17.06.2022 15:05:54</t>
  </si>
  <si>
    <t>17.06.2022 15:05:55</t>
  </si>
  <si>
    <t>17.06.2022 15:05:57</t>
  </si>
  <si>
    <t>17.06.2022 15:06:09</t>
  </si>
  <si>
    <t>17.06.2022 15:06:12</t>
  </si>
  <si>
    <t>17.06.2022 15:06:15</t>
  </si>
  <si>
    <t>17.06.2022 15:06:18</t>
  </si>
  <si>
    <t>17.06.2022 15:06:19</t>
  </si>
  <si>
    <t>17.06.2022 15:06:21</t>
  </si>
  <si>
    <t>17.06.2022 15:06:24</t>
  </si>
  <si>
    <t>17.06.2022 15:06:25</t>
  </si>
  <si>
    <t>17.06.2022 15:06:27</t>
  </si>
  <si>
    <t>17.06.2022 15:06:28</t>
  </si>
  <si>
    <t>17.06.2022 15:09:30</t>
  </si>
  <si>
    <t>17.06.2022 15:09:31</t>
  </si>
  <si>
    <t>17.06.2022 15:09:33</t>
  </si>
  <si>
    <t>17.06.2022 15:09:34</t>
  </si>
  <si>
    <t>17.06.2022 15:09:36</t>
  </si>
  <si>
    <t>17.06.2022 15:09:37</t>
  </si>
  <si>
    <t>17.06.2022 15:09:43</t>
  </si>
  <si>
    <t>17.06.2022 15:09:45</t>
  </si>
  <si>
    <t>17.06.2022 15:09:46</t>
  </si>
  <si>
    <t>17.06.2022 15:09:48</t>
  </si>
  <si>
    <t>17.06.2022 15:09:49</t>
  </si>
  <si>
    <t>17.06.2022 15:09:51</t>
  </si>
  <si>
    <t>17.06.2022 15:09:52</t>
  </si>
  <si>
    <t>17.06.2022 15:10:03</t>
  </si>
  <si>
    <t>17.06.2022 15:10:04</t>
  </si>
  <si>
    <t>17.06.2022 15:10:06</t>
  </si>
  <si>
    <t>17.06.2022 15:10:07</t>
  </si>
  <si>
    <t>17.06.2022 15:10:09</t>
  </si>
  <si>
    <t>17.06.2022 15:10:39</t>
  </si>
  <si>
    <t>17.06.2022 15:10:57</t>
  </si>
  <si>
    <t>17.06.2022 15:10:58</t>
  </si>
  <si>
    <t>17.06.2022 15:10:59</t>
  </si>
  <si>
    <t>17.06.2022 15:11:01</t>
  </si>
  <si>
    <t>17.06.2022 15:11:02</t>
  </si>
  <si>
    <t>17.06.2022 15:11:03</t>
  </si>
  <si>
    <t>17.06.2022 15:11:04</t>
  </si>
  <si>
    <t>17.06.2022 15:11:22</t>
  </si>
  <si>
    <t>17.06.2022 15:11:24</t>
  </si>
  <si>
    <t>17.06.2022 15:11:25</t>
  </si>
  <si>
    <t>17.06.2022 15:11:27</t>
  </si>
  <si>
    <t>17.06.2022 15:11:28</t>
  </si>
  <si>
    <t>17.06.2022 15:11:30</t>
  </si>
  <si>
    <t>17.06.2022 15:11:31</t>
  </si>
  <si>
    <t>17.06.2022 15:11:33</t>
  </si>
  <si>
    <t>17.06.2022 15:11:34</t>
  </si>
  <si>
    <t>17.06.2022 15:11:36</t>
  </si>
  <si>
    <t>17.06.2022 15:11:37</t>
  </si>
  <si>
    <t>17.06.2022 15:11:45</t>
  </si>
  <si>
    <t>17.06.2022 15:11:46</t>
  </si>
  <si>
    <t>17.06.2022 15:11:48</t>
  </si>
  <si>
    <t>17.06.2022 15:11:49</t>
  </si>
  <si>
    <t>17.06.2022 15:11:55</t>
  </si>
  <si>
    <t>17.06.2022 15:11:57</t>
  </si>
  <si>
    <t>17.06.2022 15:11:58</t>
  </si>
  <si>
    <t>17.06.2022 15:12:22</t>
  </si>
  <si>
    <t>17.06.2022 15:12:24</t>
  </si>
  <si>
    <t>17.06.2022 15:12:25</t>
  </si>
  <si>
    <t>17.06.2022 15:12:27</t>
  </si>
  <si>
    <t>17.06.2022 15:13:00</t>
  </si>
  <si>
    <t>17.06.2022 15:13:01</t>
  </si>
  <si>
    <t>17.06.2022 15:13:03</t>
  </si>
  <si>
    <t>17.06.2022 15:13:06</t>
  </si>
  <si>
    <t>17.06.2022 15:13:07</t>
  </si>
  <si>
    <t>17.06.2022 15:13:09</t>
  </si>
  <si>
    <t>17.06.2022 15:13:10</t>
  </si>
  <si>
    <t>17.06.2022 15:13:12</t>
  </si>
  <si>
    <t>17.06.2022 15:13:13</t>
  </si>
  <si>
    <t>17.06.2022 15:13:15</t>
  </si>
  <si>
    <t>17.06.2022 15:13:16</t>
  </si>
  <si>
    <t>17.06.2022 15:13:17</t>
  </si>
  <si>
    <t>17.06.2022 15:13:32</t>
  </si>
  <si>
    <t>17.06.2022 15:13:33</t>
  </si>
  <si>
    <t>17.06.2022 15:13:35</t>
  </si>
  <si>
    <t>17.06.2022 15:13:36</t>
  </si>
  <si>
    <t>17.06.2022 15:13:38</t>
  </si>
  <si>
    <t>17.06.2022 15:13:39</t>
  </si>
  <si>
    <t>17.06.2022 15:13:41</t>
  </si>
  <si>
    <t>17.06.2022 15:13:42</t>
  </si>
  <si>
    <t>17.06.2022 15:13:50</t>
  </si>
  <si>
    <t>17.06.2022 15:13:51</t>
  </si>
  <si>
    <t>17.06.2022 15:13:53</t>
  </si>
  <si>
    <t>17.06.2022 15:13:54</t>
  </si>
  <si>
    <t>17.06.2022 15:13:56</t>
  </si>
  <si>
    <t>17.06.2022 15:13:57</t>
  </si>
  <si>
    <t>17.06.2022 15:13:59</t>
  </si>
  <si>
    <t>17.06.2022 15:14:00</t>
  </si>
  <si>
    <t>17.06.2022 15:14:02</t>
  </si>
  <si>
    <t>17.06.2022 15:14:05</t>
  </si>
  <si>
    <t>17.06.2022 15:14:23</t>
  </si>
  <si>
    <t>17.06.2022 15:14:30</t>
  </si>
  <si>
    <t>17.06.2022 15:14:32</t>
  </si>
  <si>
    <t>17.06.2022 15:14:33</t>
  </si>
  <si>
    <t>17.06.2022 15:14:35</t>
  </si>
  <si>
    <t>17.06.2022 15:15:41</t>
  </si>
  <si>
    <t>17.06.2022 15:15:42</t>
  </si>
  <si>
    <t>17.06.2022 15:15:44</t>
  </si>
  <si>
    <t>17.06.2022 15:15:45</t>
  </si>
  <si>
    <t>17.06.2022 15:15:47</t>
  </si>
  <si>
    <t>17.06.2022 15:15:50</t>
  </si>
  <si>
    <t>17.06.2022 15:15:56</t>
  </si>
  <si>
    <t>17.06.2022 15:15:57</t>
  </si>
  <si>
    <t>17.06.2022 15:17:37</t>
  </si>
  <si>
    <t>17.06.2022 15:17:39</t>
  </si>
  <si>
    <t>17.06.2022 15:17:40</t>
  </si>
  <si>
    <t>17.06.2022 15:17:42</t>
  </si>
  <si>
    <t>17.06.2022 15:17:43</t>
  </si>
  <si>
    <t>17.06.2022 15:17:45</t>
  </si>
  <si>
    <t>17.06.2022 15:17:46</t>
  </si>
  <si>
    <t>17.06.2022 15:17:48</t>
  </si>
  <si>
    <t>17.06.2022 15:17:49</t>
  </si>
  <si>
    <t>17.06.2022 15:17:51</t>
  </si>
  <si>
    <t>17.06.2022 15:17:52</t>
  </si>
  <si>
    <t>17.06.2022 15:19:04</t>
  </si>
  <si>
    <t>17.06.2022 15:19:06</t>
  </si>
  <si>
    <t>17.06.2022 15:19:07</t>
  </si>
  <si>
    <t>17.06.2022 15:19:09</t>
  </si>
  <si>
    <t>17.06.2022 15:19:10</t>
  </si>
  <si>
    <t>17.06.2022 15:19:12</t>
  </si>
  <si>
    <t>17.06.2022 15:19:13</t>
  </si>
  <si>
    <t>17.06.2022 15:19:15</t>
  </si>
  <si>
    <t>17.06.2022 15:19:27</t>
  </si>
  <si>
    <t>17.06.2022 15:19:28</t>
  </si>
  <si>
    <t>17.06.2022 15:19:30</t>
  </si>
  <si>
    <t>17.06.2022 15:19:31</t>
  </si>
  <si>
    <t>17.06.2022 15:19:33</t>
  </si>
  <si>
    <t>17.06.2022 15:19:34</t>
  </si>
  <si>
    <t>17.06.2022 15:19:36</t>
  </si>
  <si>
    <t>17.06.2022 15:19:37</t>
  </si>
  <si>
    <t>17.06.2022 15:19:39</t>
  </si>
  <si>
    <t>17.06.2022 15:20:21</t>
  </si>
  <si>
    <t>17.06.2022 15:20:22</t>
  </si>
  <si>
    <t>17.06.2022 15:20:24</t>
  </si>
  <si>
    <t>17.06.2022 15:20:25</t>
  </si>
  <si>
    <t>17.06.2022 15:20:28</t>
  </si>
  <si>
    <t>17.06.2022 15:20:30</t>
  </si>
  <si>
    <t>17.06.2022 15:20:31</t>
  </si>
  <si>
    <t>17.06.2022 15:20:37</t>
  </si>
  <si>
    <t>17.06.2022 15:20:39</t>
  </si>
  <si>
    <t>17.06.2022 15:20:40</t>
  </si>
  <si>
    <t>17.06.2022 15:20:42</t>
  </si>
  <si>
    <t>17.06.2022 15:20:43</t>
  </si>
  <si>
    <t>17.06.2022 15:20:45</t>
  </si>
  <si>
    <t>17.06.2022 15:20:46</t>
  </si>
  <si>
    <t>17.06.2022 15:20:48</t>
  </si>
  <si>
    <t>17.06.2022 15:20:49</t>
  </si>
  <si>
    <t>17.06.2022 15:20:55</t>
  </si>
  <si>
    <t>17.06.2022 15:20:57</t>
  </si>
  <si>
    <t>17.06.2022 15:20:58</t>
  </si>
  <si>
    <t>17.06.2022 15:20:59</t>
  </si>
  <si>
    <t>17.06.2022 15:21:00</t>
  </si>
  <si>
    <t>17.06.2022 15:21:02</t>
  </si>
  <si>
    <t>17.06.2022 15:21:03</t>
  </si>
  <si>
    <t>17.06.2022 15:21:04</t>
  </si>
  <si>
    <t>17.06.2022 15:21:05</t>
  </si>
  <si>
    <t>17.06.2022 15:21:07</t>
  </si>
  <si>
    <t>17.06.2022 15:21:08</t>
  </si>
  <si>
    <t>17.06.2022 15:21:09</t>
  </si>
  <si>
    <t>17.06.2022 15:21:12</t>
  </si>
  <si>
    <t>17.06.2022 15:21:14</t>
  </si>
  <si>
    <t>17.06.2022 15:21:15</t>
  </si>
  <si>
    <t>17.06.2022 15:21:17</t>
  </si>
  <si>
    <t>17.06.2022 15:21:18</t>
  </si>
  <si>
    <t>17.06.2022 15:21:20</t>
  </si>
  <si>
    <t>17.06.2022 15:21:21</t>
  </si>
  <si>
    <t>17.06.2022 15:21:23</t>
  </si>
  <si>
    <t>17.06.2022 15:21:56</t>
  </si>
  <si>
    <t>17.06.2022 15:21:57</t>
  </si>
  <si>
    <t>17.06.2022 15:21:59</t>
  </si>
  <si>
    <t>17.06.2022 15:22:00</t>
  </si>
  <si>
    <t>17.06.2022 15:22:02</t>
  </si>
  <si>
    <t>17.06.2022 15:22:03</t>
  </si>
  <si>
    <t>17.06.2022 15:22:05</t>
  </si>
  <si>
    <t>17.06.2022 15:22:06</t>
  </si>
  <si>
    <t>17.06.2022 15:22:11</t>
  </si>
  <si>
    <t>17.06.2022 15:22:12</t>
  </si>
  <si>
    <t>17.06.2022 15:22:14</t>
  </si>
  <si>
    <t>17.06.2022 15:22:15</t>
  </si>
  <si>
    <t>17.06.2022 15:25:41</t>
  </si>
  <si>
    <t>17.06.2022 15:25:42</t>
  </si>
  <si>
    <t>17.06.2022 15:25:43</t>
  </si>
  <si>
    <t>17.06.2022 15:25:45</t>
  </si>
  <si>
    <t>17.06.2022 15:25:46</t>
  </si>
  <si>
    <t>17.06.2022 15:25:47</t>
  </si>
  <si>
    <t>17.06.2022 15:25:48</t>
  </si>
  <si>
    <t>17.06.2022 15:26:00</t>
  </si>
  <si>
    <t>17.06.2022 15:26:03</t>
  </si>
  <si>
    <t>17.06.2022 15:26:04</t>
  </si>
  <si>
    <t>17.06.2022 15:26:06</t>
  </si>
  <si>
    <t>17.06.2022 15:26:07</t>
  </si>
  <si>
    <t>17.06.2022 15:26:09</t>
  </si>
  <si>
    <t>17.06.2022 15:26:10</t>
  </si>
  <si>
    <t>17.06.2022 15:26:19</t>
  </si>
  <si>
    <t>17.06.2022 15:26:21</t>
  </si>
  <si>
    <t>17.06.2022 15:26:22</t>
  </si>
  <si>
    <t>17.06.2022 15:26:24</t>
  </si>
  <si>
    <t>17.06.2022 15:26:25</t>
  </si>
  <si>
    <t>17.06.2022 15:26:27</t>
  </si>
  <si>
    <t>17.06.2022 15:26:28</t>
  </si>
  <si>
    <t>17.06.2022 15:26:36</t>
  </si>
  <si>
    <t>17.06.2022 15:26:37</t>
  </si>
  <si>
    <t>17.06.2022 15:26:39</t>
  </si>
  <si>
    <t>17.06.2022 15:26:40</t>
  </si>
  <si>
    <t>17.06.2022 15:26:42</t>
  </si>
  <si>
    <t>17.06.2022 15:26:43</t>
  </si>
  <si>
    <t>17.06.2022 15:26:45</t>
  </si>
  <si>
    <t>17.06.2022 15:26:46</t>
  </si>
  <si>
    <t>17.06.2022 15:26:57</t>
  </si>
  <si>
    <t>17.06.2022 15:26:58</t>
  </si>
  <si>
    <t>17.06.2022 15:27:00</t>
  </si>
  <si>
    <t>17.06.2022 15:27:04</t>
  </si>
  <si>
    <t>17.06.2022 15:27:06</t>
  </si>
  <si>
    <t>17.06.2022 15:27:07</t>
  </si>
  <si>
    <t>17.06.2022 15:27:09</t>
  </si>
  <si>
    <t>17.06.2022 15:27:10</t>
  </si>
  <si>
    <t>17.06.2022 15:27:12</t>
  </si>
  <si>
    <t>17.06.2022 15:27:13</t>
  </si>
  <si>
    <t>17.06.2022 15:27:16</t>
  </si>
  <si>
    <t>17.06.2022 15:27:18</t>
  </si>
  <si>
    <t>17.06.2022 15:27:33</t>
  </si>
  <si>
    <t>17.06.2022 15:27:34</t>
  </si>
  <si>
    <t>17.06.2022 15:27:36</t>
  </si>
  <si>
    <t>17.06.2022 15:27:37</t>
  </si>
  <si>
    <t>17.06.2022 15:27:39</t>
  </si>
  <si>
    <t>17.06.2022 15:27:40</t>
  </si>
  <si>
    <t>17.06.2022 15:27:42</t>
  </si>
  <si>
    <t>17.06.2022 15:27:43</t>
  </si>
  <si>
    <t>17.06.2022 15:29:13</t>
  </si>
  <si>
    <t>17.06.2022 15:29:18</t>
  </si>
  <si>
    <t>17.06.2022 15:29:19</t>
  </si>
  <si>
    <t>17.06.2022 15:29:21</t>
  </si>
  <si>
    <t>17.06.2022 15:29:22</t>
  </si>
  <si>
    <t>17.06.2022 15:29:24</t>
  </si>
  <si>
    <t>17.06.2022 15:29:25</t>
  </si>
  <si>
    <t>17.06.2022 15:29:31</t>
  </si>
  <si>
    <t>17.06.2022 15:29:33</t>
  </si>
  <si>
    <t>17.06.2022 15:29:37</t>
  </si>
  <si>
    <t>17.06.2022 15:29:38</t>
  </si>
  <si>
    <t>17.06.2022 15:29:40</t>
  </si>
  <si>
    <t>17.06.2022 15:29:41</t>
  </si>
  <si>
    <t>17.06.2022 15:29:43</t>
  </si>
  <si>
    <t>17.06.2022 15:29:44</t>
  </si>
  <si>
    <t>17.06.2022 15:29:46</t>
  </si>
  <si>
    <t>17.06.2022 15:29:47</t>
  </si>
  <si>
    <t>17.06.2022 15:29:49</t>
  </si>
  <si>
    <t>17.06.2022 15:29:52</t>
  </si>
  <si>
    <t>17.06.2022 15:29:53</t>
  </si>
  <si>
    <t>17.06.2022 15:29:55</t>
  </si>
  <si>
    <t>17.06.2022 15:30:00</t>
  </si>
  <si>
    <t>17.06.2022 15:30:32</t>
  </si>
  <si>
    <t>17.06.2022 15:30:33</t>
  </si>
  <si>
    <t>17.06.2022 15:30:35</t>
  </si>
  <si>
    <t>17.06.2022 15:30:38</t>
  </si>
  <si>
    <t>17.06.2022 15:30:39</t>
  </si>
  <si>
    <t>17.06.2022 15:31:03</t>
  </si>
  <si>
    <t>17.06.2022 15:31:05</t>
  </si>
  <si>
    <t>17.06.2022 15:31:06</t>
  </si>
  <si>
    <t>17.06.2022 15:31:08</t>
  </si>
  <si>
    <t>17.06.2022 15:31:09</t>
  </si>
  <si>
    <t>17.06.2022 15:31:11</t>
  </si>
  <si>
    <t>17.06.2022 15:31:12</t>
  </si>
  <si>
    <t>17.06.2022 15:31:14</t>
  </si>
  <si>
    <t>17.06.2022 15:31:50</t>
  </si>
  <si>
    <t>17.06.2022 15:31:51</t>
  </si>
  <si>
    <t>17.06.2022 15:31:53</t>
  </si>
  <si>
    <t>17.06.2022 15:31:54</t>
  </si>
  <si>
    <t>17.06.2022 15:31:55</t>
  </si>
  <si>
    <t>17.06.2022 15:31:58</t>
  </si>
  <si>
    <t>17.06.2022 15:31:59</t>
  </si>
  <si>
    <t>17.06.2022 15:32:21</t>
  </si>
  <si>
    <t>17.06.2022 15:32:23</t>
  </si>
  <si>
    <t>17.06.2022 15:32:24</t>
  </si>
  <si>
    <t>17.06.2022 15:32:25</t>
  </si>
  <si>
    <t>17.06.2022 15:32:27</t>
  </si>
  <si>
    <t>17.06.2022 15:32:28</t>
  </si>
  <si>
    <t>17.06.2022 15:32:29</t>
  </si>
  <si>
    <t>17.06.2022 15:32:30</t>
  </si>
  <si>
    <t>17.06.2022 15:32:32</t>
  </si>
  <si>
    <t>17.06.2022 15:32:33</t>
  </si>
  <si>
    <t>17.06.2022 15:32:34</t>
  </si>
  <si>
    <t>17.06.2022 15:32:35</t>
  </si>
  <si>
    <t>17.06.2022 15:32:37</t>
  </si>
  <si>
    <t>17.06.2022 15:32:38</t>
  </si>
  <si>
    <t>17.06.2022 15:32:39</t>
  </si>
  <si>
    <t>17.06.2022 15:32:40</t>
  </si>
  <si>
    <t>17.06.2022 15:32:42</t>
  </si>
  <si>
    <t>17.06.2022 15:34:16</t>
  </si>
  <si>
    <t>17.06.2022 15:34:17</t>
  </si>
  <si>
    <t>17.06.2022 15:34:19</t>
  </si>
  <si>
    <t>17.06.2022 15:34:20</t>
  </si>
  <si>
    <t>17.06.2022 15:34:22</t>
  </si>
  <si>
    <t>17.06.2022 15:34:23</t>
  </si>
  <si>
    <t>17.06.2022 15:34:25</t>
  </si>
  <si>
    <t>17.06.2022 15:34:26</t>
  </si>
  <si>
    <t>17.06.2022 15:34:43</t>
  </si>
  <si>
    <t>17.06.2022 15:34:44</t>
  </si>
  <si>
    <t>17.06.2022 15:34:46</t>
  </si>
  <si>
    <t>17.06.2022 15:34:49</t>
  </si>
  <si>
    <t>17.06.2022 15:34:50</t>
  </si>
  <si>
    <t>17.06.2022 15:34:52</t>
  </si>
  <si>
    <t>17.06.2022 15:34:53</t>
  </si>
  <si>
    <t>17.06.2022 15:34:55</t>
  </si>
  <si>
    <t>17.06.2022 15:34:56</t>
  </si>
  <si>
    <t>17.06.2022 15:34:58</t>
  </si>
  <si>
    <t>17.06.2022 15:34:59</t>
  </si>
  <si>
    <t>17.06.2022 15:35:01</t>
  </si>
  <si>
    <t>17.06.2022 15:35:02</t>
  </si>
  <si>
    <t>17.06.2022 15:35:04</t>
  </si>
  <si>
    <t>17.06.2022 15:35:05</t>
  </si>
  <si>
    <t>17.06.2022 15:35:07</t>
  </si>
  <si>
    <t>17.06.2022 15:35:08</t>
  </si>
  <si>
    <t>17.06.2022 15:35:10</t>
  </si>
  <si>
    <t>17.06.2022 15:35:11</t>
  </si>
  <si>
    <t>17.06.2022 15:35:13</t>
  </si>
  <si>
    <t>17.06.2022 15:35:46</t>
  </si>
  <si>
    <t>17.06.2022 15:35:47</t>
  </si>
  <si>
    <t>17.06.2022 15:35:49</t>
  </si>
  <si>
    <t>17.06.2022 15:35:50</t>
  </si>
  <si>
    <t>17.06.2022 15:35:52</t>
  </si>
  <si>
    <t>17.06.2022 15:35:53</t>
  </si>
  <si>
    <t>17.06.2022 15:35:55</t>
  </si>
  <si>
    <t>17.06.2022 15:35:56</t>
  </si>
  <si>
    <t>17.06.2022 15:37:20</t>
  </si>
  <si>
    <t>17.06.2022 15:37:22</t>
  </si>
  <si>
    <t>17.06.2022 15:37:23</t>
  </si>
  <si>
    <t>17.06.2022 15:37:24</t>
  </si>
  <si>
    <t>17.06.2022 15:37:25</t>
  </si>
  <si>
    <t>17.06.2022 15:37:27</t>
  </si>
  <si>
    <t>17.06.2022 15:37:28</t>
  </si>
  <si>
    <t>17.06.2022 15:38:43</t>
  </si>
  <si>
    <t>17.06.2022 15:38:44</t>
  </si>
  <si>
    <t>17.06.2022 15:38:45</t>
  </si>
  <si>
    <t>17.06.2022 15:38:47</t>
  </si>
  <si>
    <t>17.06.2022 15:38:48</t>
  </si>
  <si>
    <t>17.06.2022 15:38:49</t>
  </si>
  <si>
    <t>17.06.2022 15:38:50</t>
  </si>
  <si>
    <t>17.06.2022 15:38:52</t>
  </si>
  <si>
    <t>17.06.2022 15:38:53</t>
  </si>
  <si>
    <t>17.06.2022 15:39:12</t>
  </si>
  <si>
    <t>17.06.2022 15:39:14</t>
  </si>
  <si>
    <t>17.06.2022 15:39:15</t>
  </si>
  <si>
    <t>17.06.2022 15:39:16</t>
  </si>
  <si>
    <t>17.06.2022 15:39:17</t>
  </si>
  <si>
    <t>17.06.2022 15:39:19</t>
  </si>
  <si>
    <t>17.06.2022 15:39:20</t>
  </si>
  <si>
    <t>17.06.2022 15:39:21</t>
  </si>
  <si>
    <t>17.06.2022 15:39:22</t>
  </si>
  <si>
    <t>17.06.2022 15:39:24</t>
  </si>
  <si>
    <t>17.06.2022 15:39:25</t>
  </si>
  <si>
    <t>17.06.2022 15:39:26</t>
  </si>
  <si>
    <t>17.06.2022 15:39:27</t>
  </si>
  <si>
    <t>17.06.2022 15:40:17</t>
  </si>
  <si>
    <t>17.06.2022 15:40:18</t>
  </si>
  <si>
    <t>17.06.2022 15:40:20</t>
  </si>
  <si>
    <t>17.06.2022 15:40:21</t>
  </si>
  <si>
    <t>17.06.2022 15:40:23</t>
  </si>
  <si>
    <t>17.06.2022 15:40:24</t>
  </si>
  <si>
    <t>17.06.2022 15:40:26</t>
  </si>
  <si>
    <t>17.06.2022 15:40:27</t>
  </si>
  <si>
    <t>17.06.2022 15:40:29</t>
  </si>
  <si>
    <t>17.06.2022 15:40:30</t>
  </si>
  <si>
    <t>17.06.2022 15:40:32</t>
  </si>
  <si>
    <t>17.06.2022 15:40:33</t>
  </si>
  <si>
    <t>17.06.2022 15:40:35</t>
  </si>
  <si>
    <t>17.06.2022 15:40:36</t>
  </si>
  <si>
    <t>17.06.2022 15:40:38</t>
  </si>
  <si>
    <t>17.06.2022 15:40:39</t>
  </si>
  <si>
    <t>17.06.2022 15:40:41</t>
  </si>
  <si>
    <t>17.06.2022 15:40:42</t>
  </si>
  <si>
    <t>17.06.2022 15:40:44</t>
  </si>
  <si>
    <t>17.06.2022 15:41:09</t>
  </si>
  <si>
    <t>17.06.2022 15:41:10</t>
  </si>
  <si>
    <t>17.06.2022 15:41:12</t>
  </si>
  <si>
    <t>17.06.2022 15:41:13</t>
  </si>
  <si>
    <t>17.06.2022 15:41:14</t>
  </si>
  <si>
    <t>17.06.2022 15:41:15</t>
  </si>
  <si>
    <t>17.06.2022 15:41:17</t>
  </si>
  <si>
    <t>17.06.2022 15:41:18</t>
  </si>
  <si>
    <t>17.06.2022 15:41:19</t>
  </si>
  <si>
    <t>17.06.2022 15:41:20</t>
  </si>
  <si>
    <t>17.06.2022 15:41:25</t>
  </si>
  <si>
    <t>17.06.2022 15:41:26</t>
  </si>
  <si>
    <t>17.06.2022 15:41:28</t>
  </si>
  <si>
    <t>17.06.2022 15:41:29</t>
  </si>
  <si>
    <t>17.06.2022 15:41:31</t>
  </si>
  <si>
    <t>17.06.2022 15:41:32</t>
  </si>
  <si>
    <t>17.06.2022 15:41:34</t>
  </si>
  <si>
    <t>17.06.2022 15:41:55</t>
  </si>
  <si>
    <t>17.06.2022 15:41:56</t>
  </si>
  <si>
    <t>17.06.2022 15:41:58</t>
  </si>
  <si>
    <t>17.06.2022 15:41:59</t>
  </si>
  <si>
    <t>17.06.2022 15:42:01</t>
  </si>
  <si>
    <t>17.06.2022 15:42:02</t>
  </si>
  <si>
    <t>17.06.2022 15:42:04</t>
  </si>
  <si>
    <t>17.06.2022 15:42:15</t>
  </si>
  <si>
    <t>17.06.2022 15:42:17</t>
  </si>
  <si>
    <t>17.06.2022 15:42:18</t>
  </si>
  <si>
    <t>17.06.2022 15:42:19</t>
  </si>
  <si>
    <t>17.06.2022 15:42:21</t>
  </si>
  <si>
    <t>17.06.2022 15:42:22</t>
  </si>
  <si>
    <t>17.06.2022 15:43:05</t>
  </si>
  <si>
    <t>17.06.2022 15:43:55</t>
  </si>
  <si>
    <t>17.06.2022 15:43:56</t>
  </si>
  <si>
    <t>17.06.2022 15:43:58</t>
  </si>
  <si>
    <t>17.06.2022 15:44:05</t>
  </si>
  <si>
    <t>17.06.2022 15:44:08</t>
  </si>
  <si>
    <t>17.06.2022 15:44:11</t>
  </si>
  <si>
    <t>17.06.2022 15:44:14</t>
  </si>
  <si>
    <t>17.06.2022 15:44:16</t>
  </si>
  <si>
    <t>17.06.2022 15:44:20</t>
  </si>
  <si>
    <t>17.06.2022 15:44:21</t>
  </si>
  <si>
    <t>17.06.2022 15:44:23</t>
  </si>
  <si>
    <t>17.06.2022 15:44:24</t>
  </si>
  <si>
    <t>17.06.2022 15:44:25</t>
  </si>
  <si>
    <t>17.06.2022 15:44:26</t>
  </si>
  <si>
    <t>17.06.2022 15:44:28</t>
  </si>
  <si>
    <t>17.06.2022 15:44:29</t>
  </si>
  <si>
    <t>17.06.2022 15:44:30</t>
  </si>
  <si>
    <t>17.06.2022 15:44:34</t>
  </si>
  <si>
    <t>17.06.2022 15:44:36</t>
  </si>
  <si>
    <t>17.06.2022 15:44:37</t>
  </si>
  <si>
    <t>17.06.2022 15:44:39</t>
  </si>
  <si>
    <t>17.06.2022 15:44:40</t>
  </si>
  <si>
    <t>17.06.2022 15:44:42</t>
  </si>
  <si>
    <t>17.06.2022 15:44:43</t>
  </si>
  <si>
    <t>17.06.2022 15:44:45</t>
  </si>
  <si>
    <t>17.06.2022 15:44:46</t>
  </si>
  <si>
    <t>17.06.2022 15:44:48</t>
  </si>
  <si>
    <t>17.06.2022 15:44:49</t>
  </si>
  <si>
    <t>17.06.2022 15:44:51</t>
  </si>
  <si>
    <t>17.06.2022 15:44:52</t>
  </si>
  <si>
    <t>17.06.2022 15:44:54</t>
  </si>
  <si>
    <t>17.06.2022 15:44:55</t>
  </si>
  <si>
    <t>17.06.2022 15:45:22</t>
  </si>
  <si>
    <t>17.06.2022 15:45:24</t>
  </si>
  <si>
    <t>17.06.2022 15:45:25</t>
  </si>
  <si>
    <t>17.06.2022 15:45:27</t>
  </si>
  <si>
    <t>17.06.2022 15:45:28</t>
  </si>
  <si>
    <t>17.06.2022 15:45:30</t>
  </si>
  <si>
    <t>17.06.2022 15:45:31</t>
  </si>
  <si>
    <t>17.06.2022 15:45:33</t>
  </si>
  <si>
    <t>17.06.2022 15:45:34</t>
  </si>
  <si>
    <t>17.06.2022 15:45:36</t>
  </si>
  <si>
    <t>17.06.2022 15:45:37</t>
  </si>
  <si>
    <t>17.06.2022 15:45:51</t>
  </si>
  <si>
    <t>17.06.2022 15:45:52</t>
  </si>
  <si>
    <t>17.06.2022 15:45:53</t>
  </si>
  <si>
    <t>17.06.2022 15:45:56</t>
  </si>
  <si>
    <t>17.06.2022 15:45:58</t>
  </si>
  <si>
    <t>17.06.2022 15:46:00</t>
  </si>
  <si>
    <t>17.06.2022 15:46:02</t>
  </si>
  <si>
    <t>17.06.2022 15:46:03</t>
  </si>
  <si>
    <t>17.06.2022 15:46:05</t>
  </si>
  <si>
    <t>17.06.2022 15:46:06</t>
  </si>
  <si>
    <t>17.06.2022 15:46:08</t>
  </si>
  <si>
    <t>17.06.2022 15:46:09</t>
  </si>
  <si>
    <t>17.06.2022 15:46:21</t>
  </si>
  <si>
    <t>17.06.2022 15:46:23</t>
  </si>
  <si>
    <t>17.06.2022 15:46:36</t>
  </si>
  <si>
    <t>17.06.2022 15:46:38</t>
  </si>
  <si>
    <t>17.06.2022 15:46:42</t>
  </si>
  <si>
    <t>17.06.2022 15:46:45</t>
  </si>
  <si>
    <t>17.06.2022 15:46:47</t>
  </si>
  <si>
    <t>17.06.2022 15:46:48</t>
  </si>
  <si>
    <t>17.06.2022 15:46:51</t>
  </si>
  <si>
    <t>17.06.2022 15:46:52</t>
  </si>
  <si>
    <t>17.06.2022 15:46:54</t>
  </si>
  <si>
    <t>17.06.2022 15:47:28</t>
  </si>
  <si>
    <t>17.06.2022 15:47:29</t>
  </si>
  <si>
    <t>17.06.2022 15:47:31</t>
  </si>
  <si>
    <t>17.06.2022 15:47:32</t>
  </si>
  <si>
    <t>17.06.2022 15:47:34</t>
  </si>
  <si>
    <t>17.06.2022 15:47:35</t>
  </si>
  <si>
    <t>17.06.2022 15:47:37</t>
  </si>
  <si>
    <t>17.06.2022 15:48:08</t>
  </si>
  <si>
    <t>17.06.2022 15:48:10</t>
  </si>
  <si>
    <t>17.06.2022 15:48:11</t>
  </si>
  <si>
    <t>17.06.2022 15:48:12</t>
  </si>
  <si>
    <t>17.06.2022 15:48:14</t>
  </si>
  <si>
    <t>17.06.2022 15:48:15</t>
  </si>
  <si>
    <t>17.06.2022 15:48:16</t>
  </si>
  <si>
    <t>17.06.2022 15:48:19</t>
  </si>
  <si>
    <t>17.06.2022 15:48:20</t>
  </si>
  <si>
    <t>17.06.2022 15:48:22</t>
  </si>
  <si>
    <t>17.06.2022 15:48:23</t>
  </si>
  <si>
    <t>17.06.2022 15:48:25</t>
  </si>
  <si>
    <t>17.06.2022 15:48:28</t>
  </si>
  <si>
    <t>17.06.2022 15:48:29</t>
  </si>
  <si>
    <t>17.06.2022 15:48:31</t>
  </si>
  <si>
    <t>17.06.2022 15:48:32</t>
  </si>
  <si>
    <t>17.06.2022 15:48:34</t>
  </si>
  <si>
    <t>17.06.2022 15:48:35</t>
  </si>
  <si>
    <t>17.06.2022 15:49:29</t>
  </si>
  <si>
    <t>17.06.2022 15:49:31</t>
  </si>
  <si>
    <t>17.06.2022 15:49:32</t>
  </si>
  <si>
    <t>17.06.2022 15:49:34</t>
  </si>
  <si>
    <t>17.06.2022 15:49:35</t>
  </si>
  <si>
    <t>17.06.2022 15:49:37</t>
  </si>
  <si>
    <t>17.06.2022 15:49:38</t>
  </si>
  <si>
    <t>17.06.2022 15:49:40</t>
  </si>
  <si>
    <t>17.06.2022 15:49:41</t>
  </si>
  <si>
    <t>17.06.2022 15:49:43</t>
  </si>
  <si>
    <t>17.06.2022 15:50:16</t>
  </si>
  <si>
    <t>17.06.2022 15:50:20</t>
  </si>
  <si>
    <t>17.06.2022 15:50:22</t>
  </si>
  <si>
    <t>17.06.2022 15:50:23</t>
  </si>
  <si>
    <t>17.06.2022 15:50:25</t>
  </si>
  <si>
    <t>17.06.2022 15:50:26</t>
  </si>
  <si>
    <t>17.06.2022 15:50:28</t>
  </si>
  <si>
    <t>17.06.2022 15:50:29</t>
  </si>
  <si>
    <t>17.06.2022 15:50:31</t>
  </si>
  <si>
    <t>17.06.2022 15:50:56</t>
  </si>
  <si>
    <t>17.06.2022 15:50:57</t>
  </si>
  <si>
    <t>17.06.2022 15:50:59</t>
  </si>
  <si>
    <t>17.06.2022 15:51:00</t>
  </si>
  <si>
    <t>17.06.2022 15:51:01</t>
  </si>
  <si>
    <t>17.06.2022 15:51:02</t>
  </si>
  <si>
    <t>17.06.2022 15:51:04</t>
  </si>
  <si>
    <t>17.06.2022 15:51:05</t>
  </si>
  <si>
    <t>17.06.2022 15:51:39</t>
  </si>
  <si>
    <t>17.06.2022 15:51:41</t>
  </si>
  <si>
    <t>17.06.2022 15:51:42</t>
  </si>
  <si>
    <t>17.06.2022 15:51:44</t>
  </si>
  <si>
    <t>17.06.2022 15:51:45</t>
  </si>
  <si>
    <t>17.06.2022 15:51:47</t>
  </si>
  <si>
    <t>17.06.2022 15:51:48</t>
  </si>
  <si>
    <t>17.06.2022 15:51:50</t>
  </si>
  <si>
    <t>17.06.2022 15:51:51</t>
  </si>
  <si>
    <t>17.06.2022 15:51:53</t>
  </si>
  <si>
    <t>17.06.2022 15:51:54</t>
  </si>
  <si>
    <t>17.06.2022 15:51:56</t>
  </si>
  <si>
    <t>17.06.2022 15:52:26</t>
  </si>
  <si>
    <t>17.06.2022 15:52:27</t>
  </si>
  <si>
    <t>17.06.2022 15:52:29</t>
  </si>
  <si>
    <t>17.06.2022 15:52:30</t>
  </si>
  <si>
    <t>17.06.2022 15:52:32</t>
  </si>
  <si>
    <t>17.06.2022 15:52:33</t>
  </si>
  <si>
    <t>17.06.2022 15:52:35</t>
  </si>
  <si>
    <t>17.06.2022 15:52:36</t>
  </si>
  <si>
    <t>17.06.2022 15:52:38</t>
  </si>
  <si>
    <t>17.06.2022 15:52:39</t>
  </si>
  <si>
    <t>17.06.2022 15:52:41</t>
  </si>
  <si>
    <t>17.06.2022 15:52:42</t>
  </si>
  <si>
    <t>17.06.2022 15:52:59</t>
  </si>
  <si>
    <t>17.06.2022 15:53:00</t>
  </si>
  <si>
    <t>17.06.2022 15:53:01</t>
  </si>
  <si>
    <t>17.06.2022 15:53:02</t>
  </si>
  <si>
    <t>17.06.2022 15:53:04</t>
  </si>
  <si>
    <t>17.06.2022 15:53:05</t>
  </si>
  <si>
    <t>17.06.2022 15:53:06</t>
  </si>
  <si>
    <t>17.06.2022 15:53:07</t>
  </si>
  <si>
    <t>17.06.2022 15:53:12</t>
  </si>
  <si>
    <t>17.06.2022 15:53:15</t>
  </si>
  <si>
    <t>17.06.2022 15:53:52</t>
  </si>
  <si>
    <t>17.06.2022 15:53:55</t>
  </si>
  <si>
    <t>17.06.2022 15:53:57</t>
  </si>
  <si>
    <t>17.06.2022 15:53:58</t>
  </si>
  <si>
    <t>17.06.2022 15:54:00</t>
  </si>
  <si>
    <t>17.06.2022 15:54:01</t>
  </si>
  <si>
    <t>17.06.2022 15:54:03</t>
  </si>
  <si>
    <t>17.06.2022 15:54:04</t>
  </si>
  <si>
    <t>17.06.2022 15:54:06</t>
  </si>
  <si>
    <t>17.06.2022 15:54:12</t>
  </si>
  <si>
    <t>17.06.2022 15:54:21</t>
  </si>
  <si>
    <t>17.06.2022 15:55:38</t>
  </si>
  <si>
    <t>17.06.2022 15:55:40</t>
  </si>
  <si>
    <t>17.06.2022 15:55:41</t>
  </si>
  <si>
    <t>17.06.2022 15:55:44</t>
  </si>
  <si>
    <t>17.06.2022 15:55:46</t>
  </si>
  <si>
    <t>17.06.2022 15:55:47</t>
  </si>
  <si>
    <t>17.06.2022 15:55:49</t>
  </si>
  <si>
    <t>17.06.2022 15:55:53</t>
  </si>
  <si>
    <t>17.06.2022 15:55:54</t>
  </si>
  <si>
    <t>17.06.2022 15:55:56</t>
  </si>
  <si>
    <t>17.06.2022 15:56:00</t>
  </si>
  <si>
    <t>17.06.2022 15:56:02</t>
  </si>
  <si>
    <t>17.06.2022 15:56:05</t>
  </si>
  <si>
    <t>17.06.2022 15:56:06</t>
  </si>
  <si>
    <t>17.06.2022 15:56:07</t>
  </si>
  <si>
    <t>17.06.2022 15:56:08</t>
  </si>
  <si>
    <t>17.06.2022 15:56:10</t>
  </si>
  <si>
    <t>17.06.2022 15:56:11</t>
  </si>
  <si>
    <t>17.06.2022 15:56:12</t>
  </si>
  <si>
    <t>17.06.2022 15:56:14</t>
  </si>
  <si>
    <t>17.06.2022 15:56:15</t>
  </si>
  <si>
    <t>17.06.2022 15:56:39</t>
  </si>
  <si>
    <t>17.06.2022 15:56:40</t>
  </si>
  <si>
    <t>17.06.2022 15:56:42</t>
  </si>
  <si>
    <t>17.06.2022 15:56:43</t>
  </si>
  <si>
    <t>17.06.2022 15:56:45</t>
  </si>
  <si>
    <t>17.06.2022 15:56:46</t>
  </si>
  <si>
    <t>17.06.2022 15:56:48</t>
  </si>
  <si>
    <t>17.06.2022 15:56:49</t>
  </si>
  <si>
    <t>17.06.2022 15:56:51</t>
  </si>
  <si>
    <t>17.06.2022 15:56:52</t>
  </si>
  <si>
    <t>17.06.2022 15:57:28</t>
  </si>
  <si>
    <t>17.06.2022 15:57:30</t>
  </si>
  <si>
    <t>17.06.2022 15:57:31</t>
  </si>
  <si>
    <t>17.06.2022 15:57:33</t>
  </si>
  <si>
    <t>17.06.2022 15:57:34</t>
  </si>
  <si>
    <t>17.06.2022 15:57:36</t>
  </si>
  <si>
    <t>17.06.2022 15:57:37</t>
  </si>
  <si>
    <t>17.06.2022 15:57:39</t>
  </si>
  <si>
    <t>17.06.2022 15:57:40</t>
  </si>
  <si>
    <t>17.06.2022 15:57:42</t>
  </si>
  <si>
    <t>17.06.2022 15:57:43</t>
  </si>
  <si>
    <t>17.06.2022 15:57:45</t>
  </si>
  <si>
    <t>17.06.2022 15:57:51</t>
  </si>
  <si>
    <t>17.06.2022 15:58:15</t>
  </si>
  <si>
    <t>17.06.2022 15:58:16</t>
  </si>
  <si>
    <t>17.06.2022 15:58:17</t>
  </si>
  <si>
    <t>17.06.2022 15:58:19</t>
  </si>
  <si>
    <t>17.06.2022 15:58:20</t>
  </si>
  <si>
    <t>17.06.2022 15:58:21</t>
  </si>
  <si>
    <t>17.06.2022 15:58:22</t>
  </si>
  <si>
    <t>17.06.2022 15:58:24</t>
  </si>
  <si>
    <t>17.06.2022 15:58:25</t>
  </si>
  <si>
    <t>17.06.2022 15:58:32</t>
  </si>
  <si>
    <t>17.06.2022 15:58:40</t>
  </si>
  <si>
    <t>17.06.2022 15:58:41</t>
  </si>
  <si>
    <t>17.06.2022 15:58:44</t>
  </si>
  <si>
    <t>17.06.2022 15:58:46</t>
  </si>
  <si>
    <t>17.06.2022 15:59:50</t>
  </si>
  <si>
    <t>17.06.2022 15:59:52</t>
  </si>
  <si>
    <t>17.06.2022 15:59:53</t>
  </si>
  <si>
    <t>17.06.2022 15:59:55</t>
  </si>
  <si>
    <t>17.06.2022 15:59:56</t>
  </si>
  <si>
    <t>17.06.2022 15:59:58</t>
  </si>
  <si>
    <t>17.06.2022 15:59:59</t>
  </si>
  <si>
    <t>17.06.2022 16:00:01</t>
  </si>
  <si>
    <t>17.06.2022 16:00:02</t>
  </si>
  <si>
    <t>17.06.2022 16:00:04</t>
  </si>
  <si>
    <t>17.06.2022 16:00:05</t>
  </si>
  <si>
    <t>17.06.2022 16:00:07</t>
  </si>
  <si>
    <t>17.06.2022 16:00:08</t>
  </si>
  <si>
    <t>17.06.2022 16:00:10</t>
  </si>
  <si>
    <t>17.06.2022 16:00:11</t>
  </si>
  <si>
    <t>17.06.2022 16:00:13</t>
  </si>
  <si>
    <t>17.06.2022 16:00:16</t>
  </si>
  <si>
    <t>17.06.2022 16:00:17</t>
  </si>
  <si>
    <t>17.06.2022 16:00:19</t>
  </si>
  <si>
    <t>17.06.2022 16:00:20</t>
  </si>
  <si>
    <t>17.06.2022 16:00:22</t>
  </si>
  <si>
    <t>17.06.2022 16:00:23</t>
  </si>
  <si>
    <t>17.06.2022 16:00:25</t>
  </si>
  <si>
    <t>17.06.2022 16:00:26</t>
  </si>
  <si>
    <t>17.06.2022 16:00:48</t>
  </si>
  <si>
    <t>17.06.2022 16:00:50</t>
  </si>
  <si>
    <t>17.06.2022 16:00:51</t>
  </si>
  <si>
    <t>17.06.2022 16:00:53</t>
  </si>
  <si>
    <t>17.06.2022 16:00:56</t>
  </si>
  <si>
    <t>17.06.2022 16:00:57</t>
  </si>
  <si>
    <t>17.06.2022 16:00:59</t>
  </si>
  <si>
    <t>17.06.2022 16:01:00</t>
  </si>
  <si>
    <t>17.06.2022 16:01:02</t>
  </si>
  <si>
    <t>17.06.2022 16:01:59</t>
  </si>
  <si>
    <t>17.06.2022 16:02:00</t>
  </si>
  <si>
    <t>17.06.2022 16:02:01</t>
  </si>
  <si>
    <t>17.06.2022 16:02:03</t>
  </si>
  <si>
    <t>17.06.2022 16:02:04</t>
  </si>
  <si>
    <t>17.06.2022 16:02:05</t>
  </si>
  <si>
    <t>17.06.2022 16:02:06</t>
  </si>
  <si>
    <t>17.06.2022 16:02:09</t>
  </si>
  <si>
    <t>17.06.2022 16:02:11</t>
  </si>
  <si>
    <t>17.06.2022 16:02:12</t>
  </si>
  <si>
    <t>17.06.2022 16:02:14</t>
  </si>
  <si>
    <t>17.06.2022 16:02:15</t>
  </si>
  <si>
    <t>17.06.2022 16:02:17</t>
  </si>
  <si>
    <t>17.06.2022 16:02:51</t>
  </si>
  <si>
    <t>17.06.2022 16:02:53</t>
  </si>
  <si>
    <t>17.06.2022 16:02:54</t>
  </si>
  <si>
    <t>17.06.2022 16:03:03</t>
  </si>
  <si>
    <t>17.06.2022 16:03:06</t>
  </si>
  <si>
    <t>17.06.2022 16:03:09</t>
  </si>
  <si>
    <t>17.06.2022 16:03:11</t>
  </si>
  <si>
    <t>17.06.2022 16:03:12</t>
  </si>
  <si>
    <t>17.06.2022 16:03:14</t>
  </si>
  <si>
    <t>17.06.2022 16:03:21</t>
  </si>
  <si>
    <t>17.06.2022 16:03:23</t>
  </si>
  <si>
    <t>17.06.2022 16:03:24</t>
  </si>
  <si>
    <t>17.06.2022 16:03:26</t>
  </si>
  <si>
    <t>17.06.2022 16:03:27</t>
  </si>
  <si>
    <t>17.06.2022 16:03:29</t>
  </si>
  <si>
    <t>17.06.2022 16:03:30</t>
  </si>
  <si>
    <t>17.06.2022 16:03:32</t>
  </si>
  <si>
    <t>17.06.2022 16:03:35</t>
  </si>
  <si>
    <t>17.06.2022 16:03:41</t>
  </si>
  <si>
    <t>17.06.2022 16:03:42</t>
  </si>
  <si>
    <t>17.06.2022 16:03:43</t>
  </si>
  <si>
    <t>17.06.2022 16:03:45</t>
  </si>
  <si>
    <t>17.06.2022 16:03:46</t>
  </si>
  <si>
    <t>17.06.2022 16:03:47</t>
  </si>
  <si>
    <t>17.06.2022 16:03:48</t>
  </si>
  <si>
    <t>17.06.2022 16:03:50</t>
  </si>
  <si>
    <t>17.06.2022 16:03:51</t>
  </si>
  <si>
    <t>17.06.2022 16:04:36</t>
  </si>
  <si>
    <t>17.06.2022 16:04:40</t>
  </si>
  <si>
    <t>17.06.2022 16:04:42</t>
  </si>
  <si>
    <t>17.06.2022 16:04:43</t>
  </si>
  <si>
    <t>17.06.2022 16:04:45</t>
  </si>
  <si>
    <t>17.06.2022 16:04:46</t>
  </si>
  <si>
    <t>17.06.2022 16:04:48</t>
  </si>
  <si>
    <t>17.06.2022 16:04:49</t>
  </si>
  <si>
    <t>17.06.2022 16:04:51</t>
  </si>
  <si>
    <t>17.06.2022 16:04:52</t>
  </si>
  <si>
    <t>17.06.2022 16:04:54</t>
  </si>
  <si>
    <t>17.06.2022 16:04:55</t>
  </si>
  <si>
    <t>17.06.2022 16:04:57</t>
  </si>
  <si>
    <t>17.06.2022 16:04:58</t>
  </si>
  <si>
    <t>17.06.2022 16:05:00</t>
  </si>
  <si>
    <t>17.06.2022 16:05:04</t>
  </si>
  <si>
    <t>17.06.2022 16:05:06</t>
  </si>
  <si>
    <t>17.06.2022 16:05:07</t>
  </si>
  <si>
    <t>17.06.2022 16:05:09</t>
  </si>
  <si>
    <t>17.06.2022 16:05:10</t>
  </si>
  <si>
    <t>17.06.2022 16:05:12</t>
  </si>
  <si>
    <t>17.06.2022 16:05:13</t>
  </si>
  <si>
    <t>17.06.2022 16:05:15</t>
  </si>
  <si>
    <t>17.06.2022 16:05:16</t>
  </si>
  <si>
    <t>17.06.2022 16:05:52</t>
  </si>
  <si>
    <t>17.06.2022 16:05:54</t>
  </si>
  <si>
    <t>17.06.2022 16:05:55</t>
  </si>
  <si>
    <t>17.06.2022 16:05:57</t>
  </si>
  <si>
    <t>17.06.2022 16:05:58</t>
  </si>
  <si>
    <t>17.06.2022 16:06:00</t>
  </si>
  <si>
    <t>17.06.2022 16:06:01</t>
  </si>
  <si>
    <t>17.06.2022 16:06:03</t>
  </si>
  <si>
    <t>17.06.2022 16:06:07</t>
  </si>
  <si>
    <t>17.06.2022 16:06:09</t>
  </si>
  <si>
    <t>17.06.2022 16:06:10</t>
  </si>
  <si>
    <t>17.06.2022 16:06:11</t>
  </si>
  <si>
    <t>17.06.2022 16:06:13</t>
  </si>
  <si>
    <t>17.06.2022 16:06:14</t>
  </si>
  <si>
    <t>17.06.2022 16:06:15</t>
  </si>
  <si>
    <t>17.06.2022 16:06:22</t>
  </si>
  <si>
    <t>17.06.2022 16:06:24</t>
  </si>
  <si>
    <t>17.06.2022 16:06:25</t>
  </si>
  <si>
    <t>17.06.2022 16:06:26</t>
  </si>
  <si>
    <t>17.06.2022 16:06:28</t>
  </si>
  <si>
    <t>17.06.2022 16:06:29</t>
  </si>
  <si>
    <t>17.06.2022 16:06:30</t>
  </si>
  <si>
    <t>17.06.2022 16:06:32</t>
  </si>
  <si>
    <t>17.06.2022 16:06:33</t>
  </si>
  <si>
    <t>17.06.2022 16:06:35</t>
  </si>
  <si>
    <t>17.06.2022 16:06:36</t>
  </si>
  <si>
    <t>17.06.2022 16:06:38</t>
  </si>
  <si>
    <t>17.06.2022 16:06:39</t>
  </si>
  <si>
    <t>17.06.2022 16:07:02</t>
  </si>
  <si>
    <t>17.06.2022 16:07:08</t>
  </si>
  <si>
    <t>17.06.2022 16:07:12</t>
  </si>
  <si>
    <t>17.06.2022 16:07:43</t>
  </si>
  <si>
    <t>17.06.2022 16:07:45</t>
  </si>
  <si>
    <t>17.06.2022 16:07:47</t>
  </si>
  <si>
    <t>17.06.2022 16:07:49</t>
  </si>
  <si>
    <t>17.06.2022 16:07:50</t>
  </si>
  <si>
    <t>17.06.2022 16:07:51</t>
  </si>
  <si>
    <t>17.06.2022 16:07:52</t>
  </si>
  <si>
    <t>17.06.2022 16:08:24</t>
  </si>
  <si>
    <t>17.06.2022 16:08:28</t>
  </si>
  <si>
    <t>17.06.2022 16:08:31</t>
  </si>
  <si>
    <t>17.06.2022 16:08:33</t>
  </si>
  <si>
    <t>17.06.2022 16:08:34</t>
  </si>
  <si>
    <t>17.06.2022 16:08:36</t>
  </si>
  <si>
    <t>17.06.2022 16:08:51</t>
  </si>
  <si>
    <t>17.06.2022 16:09:16</t>
  </si>
  <si>
    <t>17.06.2022 16:09:18</t>
  </si>
  <si>
    <t>17.06.2022 16:09:19</t>
  </si>
  <si>
    <t>17.06.2022 16:09:20</t>
  </si>
  <si>
    <t>17.06.2022 16:09:21</t>
  </si>
  <si>
    <t>17.06.2022 16:09:23</t>
  </si>
  <si>
    <t>17.06.2022 16:09:24</t>
  </si>
  <si>
    <t>17.06.2022 16:09:25</t>
  </si>
  <si>
    <t>17.06.2022 16:09:28</t>
  </si>
  <si>
    <t>17.06.2022 16:09:40</t>
  </si>
  <si>
    <t>17.06.2022 16:09:41</t>
  </si>
  <si>
    <t>17.06.2022 16:09:43</t>
  </si>
  <si>
    <t>17.06.2022 16:09:44</t>
  </si>
  <si>
    <t>17.06.2022 16:09:46</t>
  </si>
  <si>
    <t>17.06.2022 16:09:47</t>
  </si>
  <si>
    <t>17.06.2022 16:09:49</t>
  </si>
  <si>
    <t>17.06.2022 16:09:59</t>
  </si>
  <si>
    <t>17.06.2022 16:10:01</t>
  </si>
  <si>
    <t>17.06.2022 16:10:02</t>
  </si>
  <si>
    <t>17.06.2022 16:10:04</t>
  </si>
  <si>
    <t>17.06.2022 16:10:05</t>
  </si>
  <si>
    <t>17.06.2022 16:10:07</t>
  </si>
  <si>
    <t>17.06.2022 16:10:08</t>
  </si>
  <si>
    <t>17.06.2022 16:10:10</t>
  </si>
  <si>
    <t>17.06.2022 16:10:11</t>
  </si>
  <si>
    <t>17.06.2022 16:10:40</t>
  </si>
  <si>
    <t>17.06.2022 16:10:41</t>
  </si>
  <si>
    <t>17.06.2022 16:10:42</t>
  </si>
  <si>
    <t>17.06.2022 16:10:43</t>
  </si>
  <si>
    <t>17.06.2022 16:10:45</t>
  </si>
  <si>
    <t>17.06.2022 16:10:46</t>
  </si>
  <si>
    <t>17.06.2022 16:10:47</t>
  </si>
  <si>
    <t>17.06.2022 16:10:49</t>
  </si>
  <si>
    <t>17.06.2022 16:10:52</t>
  </si>
  <si>
    <t>17.06.2022 16:10:53</t>
  </si>
  <si>
    <t>17.06.2022 16:10:55</t>
  </si>
  <si>
    <t>17.06.2022 16:11:28</t>
  </si>
  <si>
    <t>17.06.2022 16:11:29</t>
  </si>
  <si>
    <t>17.06.2022 16:11:30</t>
  </si>
  <si>
    <t>17.06.2022 16:11:32</t>
  </si>
  <si>
    <t>17.06.2022 16:11:33</t>
  </si>
  <si>
    <t>17.06.2022 16:11:34</t>
  </si>
  <si>
    <t>17.06.2022 16:11:35</t>
  </si>
  <si>
    <t>17.06.2022 16:11:37</t>
  </si>
  <si>
    <t>17.06.2022 16:11:38</t>
  </si>
  <si>
    <t>17.06.2022 16:11:39</t>
  </si>
  <si>
    <t>17.06.2022 16:11:40</t>
  </si>
  <si>
    <t>17.06.2022 16:11:42</t>
  </si>
  <si>
    <t>17.06.2022 16:11:43</t>
  </si>
  <si>
    <t>17.06.2022 16:11:44</t>
  </si>
  <si>
    <t>17.06.2022 16:13:41</t>
  </si>
  <si>
    <t>17.06.2022 16:13:42</t>
  </si>
  <si>
    <t>17.06.2022 16:13:44</t>
  </si>
  <si>
    <t>17.06.2022 16:13:45</t>
  </si>
  <si>
    <t>17.06.2022 16:13:47</t>
  </si>
  <si>
    <t>17.06.2022 16:13:48</t>
  </si>
  <si>
    <t>17.06.2022 16:13:51</t>
  </si>
  <si>
    <t>17.06.2022 16:14:06</t>
  </si>
  <si>
    <t>17.06.2022 16:14:08</t>
  </si>
  <si>
    <t>17.06.2022 16:14:09</t>
  </si>
  <si>
    <t>17.06.2022 16:14:17</t>
  </si>
  <si>
    <t>17.06.2022 16:14:18</t>
  </si>
  <si>
    <t>17.06.2022 16:14:20</t>
  </si>
  <si>
    <t>17.06.2022 16:14:21</t>
  </si>
  <si>
    <t>17.06.2022 16:14:23</t>
  </si>
  <si>
    <t>17.06.2022 16:14:24</t>
  </si>
  <si>
    <t>17.06.2022 16:14:26</t>
  </si>
  <si>
    <t>17.06.2022 16:14:27</t>
  </si>
  <si>
    <t>17.06.2022 16:14:29</t>
  </si>
  <si>
    <t>17.06.2022 16:14:30</t>
  </si>
  <si>
    <t>17.06.2022 16:14:50</t>
  </si>
  <si>
    <t>17.06.2022 16:14:51</t>
  </si>
  <si>
    <t>17.06.2022 16:14:53</t>
  </si>
  <si>
    <t>17.06.2022 16:14:54</t>
  </si>
  <si>
    <t>17.06.2022 16:14:56</t>
  </si>
  <si>
    <t>17.06.2022 16:14:57</t>
  </si>
  <si>
    <t>17.06.2022 16:14:59</t>
  </si>
  <si>
    <t>17.06.2022 16:15:00</t>
  </si>
  <si>
    <t>17.06.2022 16:15:02</t>
  </si>
  <si>
    <t>17.06.2022 16:15:03</t>
  </si>
  <si>
    <t>17.06.2022 16:15:05</t>
  </si>
  <si>
    <t>17.06.2022 16:15:08</t>
  </si>
  <si>
    <t>17.06.2022 16:15:09</t>
  </si>
  <si>
    <t>17.06.2022 16:15:41</t>
  </si>
  <si>
    <t>17.06.2022 16:15:42</t>
  </si>
  <si>
    <t>17.06.2022 16:15:45</t>
  </si>
  <si>
    <t>17.06.2022 16:15:47</t>
  </si>
  <si>
    <t>17.06.2022 16:15:48</t>
  </si>
  <si>
    <t>17.06.2022 16:15:50</t>
  </si>
  <si>
    <t>17.06.2022 16:15:51</t>
  </si>
  <si>
    <t>17.06.2022 16:16:20</t>
  </si>
  <si>
    <t>17.06.2022 16:16:21</t>
  </si>
  <si>
    <t>17.06.2022 16:16:23</t>
  </si>
  <si>
    <t>17.06.2022 16:16:24</t>
  </si>
  <si>
    <t>17.06.2022 16:16:26</t>
  </si>
  <si>
    <t>17.06.2022 16:16:27</t>
  </si>
  <si>
    <t>17.06.2022 16:16:29</t>
  </si>
  <si>
    <t>17.06.2022 16:16:30</t>
  </si>
  <si>
    <t>17.06.2022 16:16:32</t>
  </si>
  <si>
    <t>17.06.2022 16:16:33</t>
  </si>
  <si>
    <t>17.06.2022 16:16:35</t>
  </si>
  <si>
    <t>17.06.2022 16:16:36</t>
  </si>
  <si>
    <t>17.06.2022 16:16:38</t>
  </si>
  <si>
    <t>17.06.2022 16:16:39</t>
  </si>
  <si>
    <t>17.06.2022 16:17:06</t>
  </si>
  <si>
    <t>17.06.2022 16:17:08</t>
  </si>
  <si>
    <t>17.06.2022 16:17:09</t>
  </si>
  <si>
    <t>17.06.2022 16:17:10</t>
  </si>
  <si>
    <t>17.06.2022 16:17:12</t>
  </si>
  <si>
    <t>17.06.2022 16:17:13</t>
  </si>
  <si>
    <t>17.06.2022 16:17:14</t>
  </si>
  <si>
    <t>17.06.2022 16:17:15</t>
  </si>
  <si>
    <t>17.06.2022 16:17:17</t>
  </si>
  <si>
    <t>17.06.2022 16:17:18</t>
  </si>
  <si>
    <t>17.06.2022 16:17:19</t>
  </si>
  <si>
    <t>17.06.2022 16:17:31</t>
  </si>
  <si>
    <t>17.06.2022 16:17:32</t>
  </si>
  <si>
    <t>17.06.2022 16:17:34</t>
  </si>
  <si>
    <t>17.06.2022 16:17:35</t>
  </si>
  <si>
    <t>17.06.2022 16:17:37</t>
  </si>
  <si>
    <t>17.06.2022 16:17:38</t>
  </si>
  <si>
    <t>17.06.2022 16:17:40</t>
  </si>
  <si>
    <t>17.06.2022 16:17:41</t>
  </si>
  <si>
    <t>17.06.2022 16:17:43</t>
  </si>
  <si>
    <t>17.06.2022 16:17:44</t>
  </si>
  <si>
    <t>17.06.2022 16:17:46</t>
  </si>
  <si>
    <t>17.06.2022 16:17:47</t>
  </si>
  <si>
    <t>17.06.2022 16:17:49</t>
  </si>
  <si>
    <t>17.06.2022 16:17:50</t>
  </si>
  <si>
    <t>17.06.2022 16:17:51</t>
  </si>
  <si>
    <t>17.06.2022 16:17:53</t>
  </si>
  <si>
    <t>17.06.2022 16:17:54</t>
  </si>
  <si>
    <t>17.06.2022 16:20:52</t>
  </si>
  <si>
    <t>17.06.2022 16:20:54</t>
  </si>
  <si>
    <t>17.06.2022 16:20:57</t>
  </si>
  <si>
    <t>17.06.2022 16:21:00</t>
  </si>
  <si>
    <t>17.06.2022 16:21:01</t>
  </si>
  <si>
    <t>17.06.2022 16:21:03</t>
  </si>
  <si>
    <t>17.06.2022 16:21:04</t>
  </si>
  <si>
    <t>17.06.2022 16:21:10</t>
  </si>
  <si>
    <t>17.06.2022 16:21:12</t>
  </si>
  <si>
    <t>17.06.2022 16:21:13</t>
  </si>
  <si>
    <t>17.06.2022 16:21:15</t>
  </si>
  <si>
    <t>17.06.2022 16:21:16</t>
  </si>
  <si>
    <t>17.06.2022 16:21:18</t>
  </si>
  <si>
    <t>17.06.2022 16:21:19</t>
  </si>
  <si>
    <t>17.06.2022 16:21:21</t>
  </si>
  <si>
    <t>17.06.2022 16:21:24</t>
  </si>
  <si>
    <t>17.06.2022 16:21:25</t>
  </si>
  <si>
    <t>17.06.2022 16:21:27</t>
  </si>
  <si>
    <t>17.06.2022 16:21:28</t>
  </si>
  <si>
    <t>17.06.2022 16:21:30</t>
  </si>
  <si>
    <t>17.06.2022 16:21:31</t>
  </si>
  <si>
    <t>17.06.2022 16:21:33</t>
  </si>
  <si>
    <t>17.06.2022 16:21:34</t>
  </si>
  <si>
    <t>17.06.2022 16:21:36</t>
  </si>
  <si>
    <t>17.06.2022 16:21:37</t>
  </si>
  <si>
    <t>17.06.2022 16:22:01</t>
  </si>
  <si>
    <t>17.06.2022 16:22:05</t>
  </si>
  <si>
    <t>17.06.2022 16:22:07</t>
  </si>
  <si>
    <t>17.06.2022 16:22:08</t>
  </si>
  <si>
    <t>17.06.2022 16:22:17</t>
  </si>
  <si>
    <t>17.06.2022 16:22:19</t>
  </si>
  <si>
    <t>17.06.2022 16:22:20</t>
  </si>
  <si>
    <t>17.06.2022 16:22:22</t>
  </si>
  <si>
    <t>17.06.2022 16:22:23</t>
  </si>
  <si>
    <t>17.06.2022 16:22:26</t>
  </si>
  <si>
    <t>17.06.2022 16:22:28</t>
  </si>
  <si>
    <t>17.06.2022 16:22:29</t>
  </si>
  <si>
    <t>17.06.2022 16:22:30</t>
  </si>
  <si>
    <t>17.06.2022 16:22:39</t>
  </si>
  <si>
    <t>17.06.2022 16:22:40</t>
  </si>
  <si>
    <t>17.06.2022 16:22:42</t>
  </si>
  <si>
    <t>17.06.2022 16:22:43</t>
  </si>
  <si>
    <t>17.06.2022 16:22:44</t>
  </si>
  <si>
    <t>17.06.2022 16:22:45</t>
  </si>
  <si>
    <t>17.06.2022 16:22:47</t>
  </si>
  <si>
    <t>17.06.2022 16:22:48</t>
  </si>
  <si>
    <t>17.06.2022 16:23:10</t>
  </si>
  <si>
    <t>17.06.2022 16:23:12</t>
  </si>
  <si>
    <t>17.06.2022 16:23:13</t>
  </si>
  <si>
    <t>17.06.2022 16:23:15</t>
  </si>
  <si>
    <t>17.06.2022 16:23:16</t>
  </si>
  <si>
    <t>17.06.2022 16:23:18</t>
  </si>
  <si>
    <t>17.06.2022 16:23:19</t>
  </si>
  <si>
    <t>17.06.2022 16:23:31</t>
  </si>
  <si>
    <t>17.06.2022 16:23:33</t>
  </si>
  <si>
    <t>17.06.2022 16:23:34</t>
  </si>
  <si>
    <t>17.06.2022 16:23:36</t>
  </si>
  <si>
    <t>17.06.2022 16:23:37</t>
  </si>
  <si>
    <t>17.06.2022 16:23:39</t>
  </si>
  <si>
    <t>17.06.2022 16:23:40</t>
  </si>
  <si>
    <t>17.06.2022 16:23:42</t>
  </si>
  <si>
    <t>17.06.2022 16:23:43</t>
  </si>
  <si>
    <t>17.06.2022 16:23:45</t>
  </si>
  <si>
    <t>17.06.2022 16:23:46</t>
  </si>
  <si>
    <t>17.06.2022 16:23:48</t>
  </si>
  <si>
    <t>17.06.2022 16:24:18</t>
  </si>
  <si>
    <t>17.06.2022 16:24:48</t>
  </si>
  <si>
    <t>17.06.2022 16:24:49</t>
  </si>
  <si>
    <t>17.06.2022 16:24:50</t>
  </si>
  <si>
    <t>17.06.2022 16:24:52</t>
  </si>
  <si>
    <t>17.06.2022 16:24:53</t>
  </si>
  <si>
    <t>17.06.2022 16:24:54</t>
  </si>
  <si>
    <t>17.06.2022 16:24:55</t>
  </si>
  <si>
    <t>17.06.2022 16:24:57</t>
  </si>
  <si>
    <t>17.06.2022 16:24:58</t>
  </si>
  <si>
    <t>17.06.2022 16:25:02</t>
  </si>
  <si>
    <t>17.06.2022 16:25:04</t>
  </si>
  <si>
    <t>17.06.2022 16:25:05</t>
  </si>
  <si>
    <t>17.06.2022 16:25:07</t>
  </si>
  <si>
    <t>17.06.2022 16:25:26</t>
  </si>
  <si>
    <t>17.06.2022 16:25:27</t>
  </si>
  <si>
    <t>17.06.2022 16:25:29</t>
  </si>
  <si>
    <t>17.06.2022 16:25:30</t>
  </si>
  <si>
    <t>17.06.2022 16:25:31</t>
  </si>
  <si>
    <t>17.06.2022 16:25:32</t>
  </si>
  <si>
    <t>17.06.2022 16:25:34</t>
  </si>
  <si>
    <t>17.06.2022 16:25:35</t>
  </si>
  <si>
    <t>17.06.2022 16:25:36</t>
  </si>
  <si>
    <t>17.06.2022 16:25:51</t>
  </si>
  <si>
    <t>17.06.2022 16:25:52</t>
  </si>
  <si>
    <t>17.06.2022 16:25:54</t>
  </si>
  <si>
    <t>17.06.2022 16:25:55</t>
  </si>
  <si>
    <t>17.06.2022 16:25:57</t>
  </si>
  <si>
    <t>17.06.2022 16:25:58</t>
  </si>
  <si>
    <t>17.06.2022 16:26:00</t>
  </si>
  <si>
    <t>17.06.2022 16:26:01</t>
  </si>
  <si>
    <t>17.06.2022 16:26:03</t>
  </si>
  <si>
    <t>17.06.2022 16:26:04</t>
  </si>
  <si>
    <t>17.06.2022 16:27:45</t>
  </si>
  <si>
    <t>17.06.2022 16:27:46</t>
  </si>
  <si>
    <t>17.06.2022 16:27:48</t>
  </si>
  <si>
    <t>17.06.2022 16:27:49</t>
  </si>
  <si>
    <t>17.06.2022 16:27:51</t>
  </si>
  <si>
    <t>17.06.2022 16:27:52</t>
  </si>
  <si>
    <t>17.06.2022 16:27:54</t>
  </si>
  <si>
    <t>17.06.2022 16:27:55</t>
  </si>
  <si>
    <t>17.06.2022 16:27:57</t>
  </si>
  <si>
    <t>17.06.2022 16:27:58</t>
  </si>
  <si>
    <t>17.06.2022 16:28:00</t>
  </si>
  <si>
    <t>17.06.2022 16:28:01</t>
  </si>
  <si>
    <t>17.06.2022 16:28:31</t>
  </si>
  <si>
    <t>17.06.2022 16:28:33</t>
  </si>
  <si>
    <t>17.06.2022 16:28:34</t>
  </si>
  <si>
    <t>17.06.2022 16:28:36</t>
  </si>
  <si>
    <t>17.06.2022 16:28:37</t>
  </si>
  <si>
    <t>17.06.2022 16:28:39</t>
  </si>
  <si>
    <t>17.06.2022 16:28:40</t>
  </si>
  <si>
    <t>17.06.2022 16:28:42</t>
  </si>
  <si>
    <t>17.06.2022 16:28:43</t>
  </si>
  <si>
    <t>17.06.2022 16:31:12</t>
  </si>
  <si>
    <t>17.06.2022 16:31:13</t>
  </si>
  <si>
    <t>17.06.2022 16:31:15</t>
  </si>
  <si>
    <t>17.06.2022 16:31:16</t>
  </si>
  <si>
    <t>17.06.2022 16:31:17</t>
  </si>
  <si>
    <t>17.06.2022 16:31:18</t>
  </si>
  <si>
    <t>17.06.2022 16:31:20</t>
  </si>
  <si>
    <t>17.06.2022 16:31:21</t>
  </si>
  <si>
    <t>17.06.2022 16:31:22</t>
  </si>
  <si>
    <t>17.06.2022 16:31:23</t>
  </si>
  <si>
    <t>17.06.2022 16:32:26</t>
  </si>
  <si>
    <t>17.06.2022 16:32:28</t>
  </si>
  <si>
    <t>17.06.2022 16:32:29</t>
  </si>
  <si>
    <t>17.06.2022 16:32:31</t>
  </si>
  <si>
    <t>17.06.2022 16:32:32</t>
  </si>
  <si>
    <t>17.06.2022 16:32:34</t>
  </si>
  <si>
    <t>17.06.2022 16:32:35</t>
  </si>
  <si>
    <t>17.06.2022 16:32:37</t>
  </si>
  <si>
    <t>17.06.2022 16:33:05</t>
  </si>
  <si>
    <t>17.06.2022 16:33:07</t>
  </si>
  <si>
    <t>17.06.2022 16:33:08</t>
  </si>
  <si>
    <t>17.06.2022 16:33:10</t>
  </si>
  <si>
    <t>17.06.2022 16:33:11</t>
  </si>
  <si>
    <t>17.06.2022 16:33:14</t>
  </si>
  <si>
    <t>17.06.2022 16:33:16</t>
  </si>
  <si>
    <t>17.06.2022 16:33:17</t>
  </si>
  <si>
    <t>17.06.2022 16:33:30</t>
  </si>
  <si>
    <t>17.06.2022 16:33:32</t>
  </si>
  <si>
    <t>17.06.2022 16:33:33</t>
  </si>
  <si>
    <t>17.06.2022 16:33:35</t>
  </si>
  <si>
    <t>17.06.2022 16:33:36</t>
  </si>
  <si>
    <t>17.06.2022 16:33:38</t>
  </si>
  <si>
    <t>17.06.2022 16:33:39</t>
  </si>
  <si>
    <t>17.06.2022 16:33:42</t>
  </si>
  <si>
    <t>17.06.2022 16:33:44</t>
  </si>
  <si>
    <t>17.06.2022 16:33:47</t>
  </si>
  <si>
    <t>17.06.2022 16:33:48</t>
  </si>
  <si>
    <t>17.06.2022 16:33:50</t>
  </si>
  <si>
    <t>17.06.2022 16:33:51</t>
  </si>
  <si>
    <t>17.06.2022 16:33:52</t>
  </si>
  <si>
    <t>17.06.2022 16:33:53</t>
  </si>
  <si>
    <t>17.06.2022 16:33:58</t>
  </si>
  <si>
    <t>17.06.2022 16:34:06</t>
  </si>
  <si>
    <t>17.06.2022 16:34:39</t>
  </si>
  <si>
    <t>17.06.2022 16:34:42</t>
  </si>
  <si>
    <t>17.06.2022 16:34:44</t>
  </si>
  <si>
    <t>17.06.2022 16:34:45</t>
  </si>
  <si>
    <t>17.06.2022 16:34:47</t>
  </si>
  <si>
    <t>17.06.2022 16:34:48</t>
  </si>
  <si>
    <t>17.06.2022 16:34:50</t>
  </si>
  <si>
    <t>17.06.2022 16:34:51</t>
  </si>
  <si>
    <t>17.06.2022 16:35:00</t>
  </si>
  <si>
    <t>17.06.2022 16:35:02</t>
  </si>
  <si>
    <t>17.06.2022 16:35:03</t>
  </si>
  <si>
    <t>17.06.2022 16:35:05</t>
  </si>
  <si>
    <t>17.06.2022 16:35:06</t>
  </si>
  <si>
    <t>17.06.2022 16:35:08</t>
  </si>
  <si>
    <t>17.06.2022 16:35:20</t>
  </si>
  <si>
    <t>17.06.2022 16:35:21</t>
  </si>
  <si>
    <t>17.06.2022 16:35:22</t>
  </si>
  <si>
    <t>17.06.2022 16:35:24</t>
  </si>
  <si>
    <t>17.06.2022 16:35:25</t>
  </si>
  <si>
    <t>17.06.2022 16:35:26</t>
  </si>
  <si>
    <t>17.06.2022 16:35:27</t>
  </si>
  <si>
    <t>17.06.2022 16:35:29</t>
  </si>
  <si>
    <t>17.06.2022 16:35:30</t>
  </si>
  <si>
    <t>17.06.2022 16:35:39</t>
  </si>
  <si>
    <t>17.06.2022 16:35:40</t>
  </si>
  <si>
    <t>17.06.2022 16:35:41</t>
  </si>
  <si>
    <t>17.06.2022 16:35:43</t>
  </si>
  <si>
    <t>17.06.2022 16:35:44</t>
  </si>
  <si>
    <t>17.06.2022 16:35:45</t>
  </si>
  <si>
    <t>17.06.2022 16:35:46</t>
  </si>
  <si>
    <t>17.06.2022 16:35:48</t>
  </si>
  <si>
    <t>17.06.2022 16:35:49</t>
  </si>
  <si>
    <t>17.06.2022 16:35:50</t>
  </si>
  <si>
    <t>17.06.2022 16:35:51</t>
  </si>
  <si>
    <t>17.06.2022 16:35:56</t>
  </si>
  <si>
    <t>17.06.2022 16:35:57</t>
  </si>
  <si>
    <t>17.06.2022 16:35:59</t>
  </si>
  <si>
    <t>17.06.2022 16:36:20</t>
  </si>
  <si>
    <t>17.06.2022 16:36:27</t>
  </si>
  <si>
    <t>17.06.2022 16:36:29</t>
  </si>
  <si>
    <t>17.06.2022 16:36:30</t>
  </si>
  <si>
    <t>17.06.2022 16:36:32</t>
  </si>
  <si>
    <t>17.06.2022 16:37:24</t>
  </si>
  <si>
    <t>17.06.2022 16:37:26</t>
  </si>
  <si>
    <t>17.06.2022 16:37:27</t>
  </si>
  <si>
    <t>17.06.2022 16:37:29</t>
  </si>
  <si>
    <t>17.06.2022 16:37:30</t>
  </si>
  <si>
    <t>17.06.2022 16:37:32</t>
  </si>
  <si>
    <t>17.06.2022 16:37:33</t>
  </si>
  <si>
    <t>17.06.2022 16:37:35</t>
  </si>
  <si>
    <t>17.06.2022 16:37:36</t>
  </si>
  <si>
    <t>17.06.2022 16:37:38</t>
  </si>
  <si>
    <t>17.06.2022 16:37:39</t>
  </si>
  <si>
    <t>17.06.2022 16:37:53</t>
  </si>
  <si>
    <t>17.06.2022 16:37:54</t>
  </si>
  <si>
    <t>17.06.2022 16:37:56</t>
  </si>
  <si>
    <t>17.06.2022 16:37:57</t>
  </si>
  <si>
    <t>17.06.2022 16:37:59</t>
  </si>
  <si>
    <t>17.06.2022 16:38:00</t>
  </si>
  <si>
    <t>17.06.2022 16:38:02</t>
  </si>
  <si>
    <t>17.06.2022 16:38:21</t>
  </si>
  <si>
    <t>17.06.2022 16:38:23</t>
  </si>
  <si>
    <t>17.06.2022 16:38:24</t>
  </si>
  <si>
    <t>17.06.2022 16:38:26</t>
  </si>
  <si>
    <t>17.06.2022 16:38:27</t>
  </si>
  <si>
    <t>17.06.2022 16:38:29</t>
  </si>
  <si>
    <t>17.06.2022 16:38:30</t>
  </si>
  <si>
    <t>17.06.2022 16:38:32</t>
  </si>
  <si>
    <t>17.06.2022 16:38:33</t>
  </si>
  <si>
    <t>17.06.2022 16:38:35</t>
  </si>
  <si>
    <t>17.06.2022 16:38:36</t>
  </si>
  <si>
    <t>17.06.2022 16:38:38</t>
  </si>
  <si>
    <t>17.06.2022 16:38:39</t>
  </si>
  <si>
    <t>17.06.2022 16:38:41</t>
  </si>
  <si>
    <t>17.06.2022 16:38:42</t>
  </si>
  <si>
    <t>17.06.2022 16:39:27</t>
  </si>
  <si>
    <t>17.06.2022 16:39:29</t>
  </si>
  <si>
    <t>17.06.2022 16:39:30</t>
  </si>
  <si>
    <t>17.06.2022 16:39:32</t>
  </si>
  <si>
    <t>17.06.2022 16:39:33</t>
  </si>
  <si>
    <t>17.06.2022 16:39:35</t>
  </si>
  <si>
    <t>17.06.2022 16:39:36</t>
  </si>
  <si>
    <t>17.06.2022 16:39:38</t>
  </si>
  <si>
    <t>17.06.2022 16:39:39</t>
  </si>
  <si>
    <t>17.06.2022 16:39:41</t>
  </si>
  <si>
    <t>17.06.2022 16:39:42</t>
  </si>
  <si>
    <t>17.06.2022 16:39:44</t>
  </si>
  <si>
    <t>17.06.2022 16:39:45</t>
  </si>
  <si>
    <t>17.06.2022 16:39:47</t>
  </si>
  <si>
    <t>17.06.2022 16:39:48</t>
  </si>
  <si>
    <t>17.06.2022 16:39:50</t>
  </si>
  <si>
    <t>17.06.2022 16:39:54</t>
  </si>
  <si>
    <t>17.06.2022 16:39:56</t>
  </si>
  <si>
    <t>17.06.2022 16:39:57</t>
  </si>
  <si>
    <t>17.06.2022 16:39:59</t>
  </si>
  <si>
    <t>17.06.2022 16:40:00</t>
  </si>
  <si>
    <t>17.06.2022 16:40:02</t>
  </si>
  <si>
    <t>17.06.2022 16:40:03</t>
  </si>
  <si>
    <t>17.06.2022 16:40:05</t>
  </si>
  <si>
    <t>17.06.2022 16:40:06</t>
  </si>
  <si>
    <t>17.06.2022 16:40:11</t>
  </si>
  <si>
    <t>17.06.2022 16:40:12</t>
  </si>
  <si>
    <t>17.06.2022 16:40:14</t>
  </si>
  <si>
    <t>17.06.2022 16:40:15</t>
  </si>
  <si>
    <t>17.06.2022 16:40:16</t>
  </si>
  <si>
    <t>17.06.2022 16:40:17</t>
  </si>
  <si>
    <t>17.06.2022 16:40:19</t>
  </si>
  <si>
    <t>17.06.2022 16:40:20</t>
  </si>
  <si>
    <t>17.06.2022 16:40:21</t>
  </si>
  <si>
    <t>17.06.2022 16:40:23</t>
  </si>
  <si>
    <t>17.06.2022 16:40:24</t>
  </si>
  <si>
    <t>17.06.2022 16:41:47</t>
  </si>
  <si>
    <t>17.06.2022 16:41:50</t>
  </si>
  <si>
    <t>17.06.2022 16:41:51</t>
  </si>
  <si>
    <t>17.06.2022 16:41:53</t>
  </si>
  <si>
    <t>17.06.2022 16:41:54</t>
  </si>
  <si>
    <t>17.06.2022 16:41:55</t>
  </si>
  <si>
    <t>17.06.2022 16:41:56</t>
  </si>
  <si>
    <t>17.06.2022 16:41:58</t>
  </si>
  <si>
    <t>17.06.2022 16:41:59</t>
  </si>
  <si>
    <t>17.06.2022 16:42:05</t>
  </si>
  <si>
    <t>17.06.2022 16:42:06</t>
  </si>
  <si>
    <t>17.06.2022 16:42:10</t>
  </si>
  <si>
    <t>17.06.2022 16:42:12</t>
  </si>
  <si>
    <t>17.06.2022 16:43:10</t>
  </si>
  <si>
    <t>17.06.2022 16:43:13</t>
  </si>
  <si>
    <t>17.06.2022 16:43:15</t>
  </si>
  <si>
    <t>17.06.2022 16:43:16</t>
  </si>
  <si>
    <t>17.06.2022 16:43:18</t>
  </si>
  <si>
    <t>17.06.2022 16:43:19</t>
  </si>
  <si>
    <t>17.06.2022 16:43:21</t>
  </si>
  <si>
    <t>17.06.2022 16:43:22</t>
  </si>
  <si>
    <t>17.06.2022 16:43:24</t>
  </si>
  <si>
    <t>17.06.2022 16:43:25</t>
  </si>
  <si>
    <t>17.06.2022 16:43:57</t>
  </si>
  <si>
    <t>17.06.2022 16:43:58</t>
  </si>
  <si>
    <t>17.06.2022 16:44:00</t>
  </si>
  <si>
    <t>17.06.2022 16:44:01</t>
  </si>
  <si>
    <t>17.06.2022 16:44:03</t>
  </si>
  <si>
    <t>17.06.2022 16:44:04</t>
  </si>
  <si>
    <t>17.06.2022 16:44:06</t>
  </si>
  <si>
    <t>17.06.2022 16:44:07</t>
  </si>
  <si>
    <t>17.06.2022 16:44:09</t>
  </si>
  <si>
    <t>17.06.2022 16:44:52</t>
  </si>
  <si>
    <t>17.06.2022 16:44:54</t>
  </si>
  <si>
    <t>17.06.2022 16:44:55</t>
  </si>
  <si>
    <t>17.06.2022 16:44:57</t>
  </si>
  <si>
    <t>17.06.2022 16:44:58</t>
  </si>
  <si>
    <t>17.06.2022 16:45:00</t>
  </si>
  <si>
    <t>17.06.2022 16:45:01</t>
  </si>
  <si>
    <t>17.06.2022 16:45:03</t>
  </si>
  <si>
    <t>17.06.2022 16:45:04</t>
  </si>
  <si>
    <t>17.06.2022 16:45:06</t>
  </si>
  <si>
    <t>17.06.2022 16:45:07</t>
  </si>
  <si>
    <t>17.06.2022 16:45:09</t>
  </si>
  <si>
    <t>17.06.2022 16:45:12</t>
  </si>
  <si>
    <t>17.06.2022 16:45:15</t>
  </si>
  <si>
    <t>17.06.2022 16:45:16</t>
  </si>
  <si>
    <t>17.06.2022 16:45:18</t>
  </si>
  <si>
    <t>17.06.2022 16:45:19</t>
  </si>
  <si>
    <t>17.06.2022 16:45:21</t>
  </si>
  <si>
    <t>17.06.2022 16:45:22</t>
  </si>
  <si>
    <t>17.06.2022 16:45:24</t>
  </si>
  <si>
    <t>17.06.2022 16:45:25</t>
  </si>
  <si>
    <t>17.06.2022 16:45:27</t>
  </si>
  <si>
    <t>17.06.2022 16:45:28</t>
  </si>
  <si>
    <t>17.06.2022 16:45:30</t>
  </si>
  <si>
    <t>17.06.2022 16:45:31</t>
  </si>
  <si>
    <t>17.06.2022 16:46:30</t>
  </si>
  <si>
    <t>17.06.2022 16:46:48</t>
  </si>
  <si>
    <t>17.06.2022 16:46:51</t>
  </si>
  <si>
    <t>17.06.2022 16:46:52</t>
  </si>
  <si>
    <t>17.06.2022 16:46:53</t>
  </si>
  <si>
    <t>17.06.2022 16:46:56</t>
  </si>
  <si>
    <t>17.06.2022 16:46:58</t>
  </si>
  <si>
    <t>17.06.2022 16:46:59</t>
  </si>
  <si>
    <t>17.06.2022 16:47:23</t>
  </si>
  <si>
    <t>17.06.2022 16:47:24</t>
  </si>
  <si>
    <t>17.06.2022 16:47:26</t>
  </si>
  <si>
    <t>17.06.2022 16:47:27</t>
  </si>
  <si>
    <t>17.06.2022 16:47:29</t>
  </si>
  <si>
    <t>17.06.2022 16:47:30</t>
  </si>
  <si>
    <t>17.06.2022 16:47:32</t>
  </si>
  <si>
    <t>17.06.2022 16:47:33</t>
  </si>
  <si>
    <t>17.06.2022 16:47:35</t>
  </si>
  <si>
    <t>17.06.2022 16:47:38</t>
  </si>
  <si>
    <t>17.06.2022 16:47:39</t>
  </si>
  <si>
    <t>17.06.2022 16:47:41</t>
  </si>
  <si>
    <t>17.06.2022 16:48:09</t>
  </si>
  <si>
    <t>17.06.2022 16:48:32</t>
  </si>
  <si>
    <t>17.06.2022 16:48:33</t>
  </si>
  <si>
    <t>17.06.2022 16:48:35</t>
  </si>
  <si>
    <t>17.06.2022 16:48:36</t>
  </si>
  <si>
    <t>17.06.2022 16:48:38</t>
  </si>
  <si>
    <t>17.06.2022 16:48:39</t>
  </si>
  <si>
    <t>17.06.2022 16:48:41</t>
  </si>
  <si>
    <t>17.06.2022 16:48:42</t>
  </si>
  <si>
    <t>17.06.2022 16:48:46</t>
  </si>
  <si>
    <t>17.06.2022 16:48:48</t>
  </si>
  <si>
    <t>17.06.2022 16:48:49</t>
  </si>
  <si>
    <t>17.06.2022 16:48:51</t>
  </si>
  <si>
    <t>17.06.2022 16:48:52</t>
  </si>
  <si>
    <t>17.06.2022 16:48:54</t>
  </si>
  <si>
    <t>17.06.2022 16:49:00</t>
  </si>
  <si>
    <t>17.06.2022 16:49:01</t>
  </si>
  <si>
    <t>17.06.2022 16:49:07</t>
  </si>
  <si>
    <t>17.06.2022 16:49:09</t>
  </si>
  <si>
    <t>17.06.2022 16:49:10</t>
  </si>
  <si>
    <t>17.06.2022 16:49:12</t>
  </si>
  <si>
    <t>17.06.2022 16:49:13</t>
  </si>
  <si>
    <t>17.06.2022 16:49:16</t>
  </si>
  <si>
    <t>17.06.2022 16:49:19</t>
  </si>
  <si>
    <t>17.06.2022 16:49:22</t>
  </si>
  <si>
    <t>17.06.2022 16:49:25</t>
  </si>
  <si>
    <t>17.06.2022 16:49:28</t>
  </si>
  <si>
    <t>17.06.2022 16:49:30</t>
  </si>
  <si>
    <t>17.06.2022 16:49:57</t>
  </si>
  <si>
    <t>17.06.2022 16:49:58</t>
  </si>
  <si>
    <t>17.06.2022 16:50:00</t>
  </si>
  <si>
    <t>17.06.2022 16:50:01</t>
  </si>
  <si>
    <t>17.06.2022 16:50:03</t>
  </si>
  <si>
    <t>17.06.2022 16:50:04</t>
  </si>
  <si>
    <t>17.06.2022 16:50:06</t>
  </si>
  <si>
    <t>17.06.2022 16:50:07</t>
  </si>
  <si>
    <t>17.06.2022 16:50:09</t>
  </si>
  <si>
    <t>17.06.2022 16:50:10</t>
  </si>
  <si>
    <t>17.06.2022 16:50:15</t>
  </si>
  <si>
    <t>17.06.2022 16:50:16</t>
  </si>
  <si>
    <t>17.06.2022 16:50:18</t>
  </si>
  <si>
    <t>17.06.2022 16:50:19</t>
  </si>
  <si>
    <t>17.06.2022 16:50:21</t>
  </si>
  <si>
    <t>17.06.2022 16:50:22</t>
  </si>
  <si>
    <t>17.06.2022 16:50:24</t>
  </si>
  <si>
    <t>17.06.2022 16:50:25</t>
  </si>
  <si>
    <t>17.06.2022 16:50:30</t>
  </si>
  <si>
    <t>17.06.2022 16:50:36</t>
  </si>
  <si>
    <t>17.06.2022 16:50:37</t>
  </si>
  <si>
    <t>17.06.2022 16:50:39</t>
  </si>
  <si>
    <t>17.06.2022 16:50:40</t>
  </si>
  <si>
    <t>17.06.2022 16:50:42</t>
  </si>
  <si>
    <t>17.06.2022 16:50:43</t>
  </si>
  <si>
    <t>17.06.2022 16:50:45</t>
  </si>
  <si>
    <t>17.06.2022 16:51:04</t>
  </si>
  <si>
    <t>17.06.2022 16:51:06</t>
  </si>
  <si>
    <t>17.06.2022 16:51:07</t>
  </si>
  <si>
    <t>17.06.2022 16:51:08</t>
  </si>
  <si>
    <t>17.06.2022 16:51:10</t>
  </si>
  <si>
    <t>17.06.2022 16:51:11</t>
  </si>
  <si>
    <t>17.06.2022 16:51:12</t>
  </si>
  <si>
    <t>17.06.2022 16:51:14</t>
  </si>
  <si>
    <t>17.06.2022 16:51:36</t>
  </si>
  <si>
    <t>17.06.2022 16:51:37</t>
  </si>
  <si>
    <t>17.06.2022 16:51:39</t>
  </si>
  <si>
    <t>17.06.2022 16:51:40</t>
  </si>
  <si>
    <t>17.06.2022 16:51:41</t>
  </si>
  <si>
    <t>17.06.2022 16:51:42</t>
  </si>
  <si>
    <t>17.06.2022 16:51:44</t>
  </si>
  <si>
    <t>17.06.2022 16:51:48</t>
  </si>
  <si>
    <t>17.06.2022 16:51:49</t>
  </si>
  <si>
    <t>17.06.2022 16:51:51</t>
  </si>
  <si>
    <t>17.06.2022 16:51:52</t>
  </si>
  <si>
    <t>17.06.2022 16:51:54</t>
  </si>
  <si>
    <t>17.06.2022 16:51:55</t>
  </si>
  <si>
    <t>17.06.2022 16:51:57</t>
  </si>
  <si>
    <t>17.06.2022 16:52:07</t>
  </si>
  <si>
    <t>17.06.2022 16:52:09</t>
  </si>
  <si>
    <t>17.06.2022 16:52:10</t>
  </si>
  <si>
    <t>17.06.2022 16:52:12</t>
  </si>
  <si>
    <t>17.06.2022 16:52:13</t>
  </si>
  <si>
    <t>17.06.2022 16:52:15</t>
  </si>
  <si>
    <t>17.06.2022 16:52:16</t>
  </si>
  <si>
    <t>17.06.2022 16:52:18</t>
  </si>
  <si>
    <t>17.06.2022 16:52:19</t>
  </si>
  <si>
    <t>17.06.2022 16:52:21</t>
  </si>
  <si>
    <t>17.06.2022 16:53:00</t>
  </si>
  <si>
    <t>17.06.2022 16:53:01</t>
  </si>
  <si>
    <t>17.06.2022 16:53:03</t>
  </si>
  <si>
    <t>17.06.2022 16:53:04</t>
  </si>
  <si>
    <t>17.06.2022 16:53:06</t>
  </si>
  <si>
    <t>17.06.2022 16:53:07</t>
  </si>
  <si>
    <t>17.06.2022 16:53:09</t>
  </si>
  <si>
    <t>17.06.2022 16:53:31</t>
  </si>
  <si>
    <t>17.06.2022 16:53:33</t>
  </si>
  <si>
    <t>17.06.2022 16:53:36</t>
  </si>
  <si>
    <t>17.06.2022 16:53:37</t>
  </si>
  <si>
    <t>17.06.2022 16:53:39</t>
  </si>
  <si>
    <t>17.06.2022 16:53:40</t>
  </si>
  <si>
    <t>17.06.2022 16:53:42</t>
  </si>
  <si>
    <t>17.06.2022 16:53:43</t>
  </si>
  <si>
    <t>17.06.2022 16:53:45</t>
  </si>
  <si>
    <t>17.06.2022 16:53:46</t>
  </si>
  <si>
    <t>17.06.2022 16:53:48</t>
  </si>
  <si>
    <t>17.06.2022 16:53:49</t>
  </si>
  <si>
    <t>17.06.2022 16:53:51</t>
  </si>
  <si>
    <t>17.06.2022 16:53:52</t>
  </si>
  <si>
    <t>17.06.2022 16:53:54</t>
  </si>
  <si>
    <t>17.06.2022 16:53:55</t>
  </si>
  <si>
    <t>17.06.2022 16:54:15</t>
  </si>
  <si>
    <t>17.06.2022 16:54:16</t>
  </si>
  <si>
    <t>17.06.2022 16:54:18</t>
  </si>
  <si>
    <t>17.06.2022 16:54:19</t>
  </si>
  <si>
    <t>17.06.2022 16:54:21</t>
  </si>
  <si>
    <t>17.06.2022 16:54:22</t>
  </si>
  <si>
    <t>17.06.2022 16:54:24</t>
  </si>
  <si>
    <t>17.06.2022 16:54:25</t>
  </si>
  <si>
    <t>17.06.2022 16:54:27</t>
  </si>
  <si>
    <t>17.06.2022 16:54:28</t>
  </si>
  <si>
    <t>17.06.2022 16:54:30</t>
  </si>
  <si>
    <t>17.06.2022 16:54:31</t>
  </si>
  <si>
    <t>17.06.2022 16:54:34</t>
  </si>
  <si>
    <t>17.06.2022 16:54:42</t>
  </si>
  <si>
    <t>17.06.2022 16:54:44</t>
  </si>
  <si>
    <t>17.06.2022 16:54:45</t>
  </si>
  <si>
    <t>17.06.2022 16:54:46</t>
  </si>
  <si>
    <t>17.06.2022 16:54:55</t>
  </si>
  <si>
    <t>17.06.2022 16:55:29</t>
  </si>
  <si>
    <t>17.06.2022 16:55:31</t>
  </si>
  <si>
    <t>17.06.2022 16:55:32</t>
  </si>
  <si>
    <t>17.06.2022 16:55:33</t>
  </si>
  <si>
    <t>17.06.2022 16:55:35</t>
  </si>
  <si>
    <t>17.06.2022 16:55:36</t>
  </si>
  <si>
    <t>17.06.2022 16:55:37</t>
  </si>
  <si>
    <t>17.06.2022 16:55:38</t>
  </si>
  <si>
    <t>17.06.2022 16:55:46</t>
  </si>
  <si>
    <t>17.06.2022 16:55:47</t>
  </si>
  <si>
    <t>17.06.2022 16:55:49</t>
  </si>
  <si>
    <t>17.06.2022 16:55:50</t>
  </si>
  <si>
    <t>17.06.2022 16:55:52</t>
  </si>
  <si>
    <t>17.06.2022 16:55:53</t>
  </si>
  <si>
    <t>17.06.2022 16:55:55</t>
  </si>
  <si>
    <t>17.06.2022 16:55:56</t>
  </si>
  <si>
    <t>17.06.2022 16:55:58</t>
  </si>
  <si>
    <t>17.06.2022 16:55:59</t>
  </si>
  <si>
    <t>17.06.2022 16:56:01</t>
  </si>
  <si>
    <t>17.06.2022 16:56:23</t>
  </si>
  <si>
    <t>17.06.2022 16:56:24</t>
  </si>
  <si>
    <t>17.06.2022 16:56:26</t>
  </si>
  <si>
    <t>17.06.2022 16:56:27</t>
  </si>
  <si>
    <t>17.06.2022 16:56:29</t>
  </si>
  <si>
    <t>17.06.2022 16:56:30</t>
  </si>
  <si>
    <t>17.06.2022 16:56:32</t>
  </si>
  <si>
    <t>17.06.2022 16:56:33</t>
  </si>
  <si>
    <t>17.06.2022 16:56:35</t>
  </si>
  <si>
    <t>17.06.2022 16:56:53</t>
  </si>
  <si>
    <t>17.06.2022 16:56:54</t>
  </si>
  <si>
    <t>17.06.2022 16:56:56</t>
  </si>
  <si>
    <t>17.06.2022 16:56:57</t>
  </si>
  <si>
    <t>17.06.2022 16:56:59</t>
  </si>
  <si>
    <t>17.06.2022 16:57:00</t>
  </si>
  <si>
    <t>17.06.2022 16:57:02</t>
  </si>
  <si>
    <t>17.06.2022 16:57:03</t>
  </si>
  <si>
    <t>17.06.2022 16:57:05</t>
  </si>
  <si>
    <t>17.06.2022 16:57:33</t>
  </si>
  <si>
    <t>17.06.2022 16:57:35</t>
  </si>
  <si>
    <t>17.06.2022 16:57:38</t>
  </si>
  <si>
    <t>17.06.2022 16:57:39</t>
  </si>
  <si>
    <t>17.06.2022 16:57:41</t>
  </si>
  <si>
    <t>17.06.2022 16:57:54</t>
  </si>
  <si>
    <t>17.06.2022 16:57:56</t>
  </si>
  <si>
    <t>17.06.2022 16:57:57</t>
  </si>
  <si>
    <t>17.06.2022 16:57:59</t>
  </si>
  <si>
    <t>17.06.2022 16:58:00</t>
  </si>
  <si>
    <t>17.06.2022 16:58:02</t>
  </si>
  <si>
    <t>17.06.2022 16:58:03</t>
  </si>
  <si>
    <t>17.06.2022 16:58:05</t>
  </si>
  <si>
    <t>17.06.2022 16:58:06</t>
  </si>
  <si>
    <t>17.06.2022 16:58:08</t>
  </si>
  <si>
    <t>17.06.2022 17:00:20</t>
  </si>
  <si>
    <t>17.06.2022 17:00:21</t>
  </si>
  <si>
    <t>17.06.2022 17:00:22</t>
  </si>
  <si>
    <t>17.06.2022 17:00:24</t>
  </si>
  <si>
    <t>17.06.2022 17:00:25</t>
  </si>
  <si>
    <t>17.06.2022 17:00:26</t>
  </si>
  <si>
    <t>17.06.2022 17:00:27</t>
  </si>
  <si>
    <t>17.06.2022 17:00:29</t>
  </si>
  <si>
    <t>17.06.2022 17:00:30</t>
  </si>
  <si>
    <t>17.06.2022 17:00:31</t>
  </si>
  <si>
    <t>17.06.2022 17:01:01</t>
  </si>
  <si>
    <t>17.06.2022 17:01:16</t>
  </si>
  <si>
    <t>17.06.2022 17:01:17</t>
  </si>
  <si>
    <t>17.06.2022 17:01:19</t>
  </si>
  <si>
    <t>17.06.2022 17:01:20</t>
  </si>
  <si>
    <t>17.06.2022 17:01:21</t>
  </si>
  <si>
    <t>17.06.2022 17:01:22</t>
  </si>
  <si>
    <t>17.06.2022 17:01:24</t>
  </si>
  <si>
    <t>17.06.2022 17:01:25</t>
  </si>
  <si>
    <t>17.06.2022 17:02:04</t>
  </si>
  <si>
    <t>17.06.2022 17:02:11</t>
  </si>
  <si>
    <t>17.06.2022 17:02:14</t>
  </si>
  <si>
    <t>17.06.2022 17:02:19</t>
  </si>
  <si>
    <t>17.06.2022 17:02:20</t>
  </si>
  <si>
    <t>17.06.2022 17:02:22</t>
  </si>
  <si>
    <t>17.06.2022 17:02:23</t>
  </si>
  <si>
    <t>17.06.2022 17:03:01</t>
  </si>
  <si>
    <t>17.06.2022 17:03:02</t>
  </si>
  <si>
    <t>17.06.2022 17:03:04</t>
  </si>
  <si>
    <t>17.06.2022 17:03:05</t>
  </si>
  <si>
    <t>17.06.2022 17:03:07</t>
  </si>
  <si>
    <t>17.06.2022 17:03:16</t>
  </si>
  <si>
    <t>17.06.2022 17:03:17</t>
  </si>
  <si>
    <t>17.06.2022 17:03:19</t>
  </si>
  <si>
    <t>17.06.2022 17:03:46</t>
  </si>
  <si>
    <t>17.06.2022 17:04:04</t>
  </si>
  <si>
    <t>17.06.2022 17:04:05</t>
  </si>
  <si>
    <t>17.06.2022 17:04:06</t>
  </si>
  <si>
    <t>17.06.2022 17:04:08</t>
  </si>
  <si>
    <t>17.06.2022 17:04:09</t>
  </si>
  <si>
    <t>17.06.2022 17:04:10</t>
  </si>
  <si>
    <t>17.06.2022 17:04:12</t>
  </si>
  <si>
    <t>17.06.2022 17:04:13</t>
  </si>
  <si>
    <t>17.06.2022 17:04:14</t>
  </si>
  <si>
    <t>17.06.2022 17:04:15</t>
  </si>
  <si>
    <t>17.06.2022 17:04:18</t>
  </si>
  <si>
    <t>17.06.2022 17:04:20</t>
  </si>
  <si>
    <t>17.06.2022 17:04:21</t>
  </si>
  <si>
    <t>17.06.2022 17:04:29</t>
  </si>
  <si>
    <t>17.06.2022 17:05:03</t>
  </si>
  <si>
    <t>17.06.2022 17:05:05</t>
  </si>
  <si>
    <t>17.06.2022 17:05:06</t>
  </si>
  <si>
    <t>17.06.2022 17:05:07</t>
  </si>
  <si>
    <t>17.06.2022 17:05:08</t>
  </si>
  <si>
    <t>17.06.2022 17:05:10</t>
  </si>
  <si>
    <t>17.06.2022 17:06:20</t>
  </si>
  <si>
    <t>17.06.2022 17:06:22</t>
  </si>
  <si>
    <t>17.06.2022 17:06:23</t>
  </si>
  <si>
    <t>17.06.2022 17:06:24</t>
  </si>
  <si>
    <t>17.06.2022 17:06:25</t>
  </si>
  <si>
    <t>17.06.2022 17:06:27</t>
  </si>
  <si>
    <t>17.06.2022 17:06:28</t>
  </si>
  <si>
    <t>17.06.2022 17:06:29</t>
  </si>
  <si>
    <t>17.06.2022 17:06:30</t>
  </si>
  <si>
    <t>17.06.2022 17:06:33</t>
  </si>
  <si>
    <t>17.06.2022 17:06:35</t>
  </si>
  <si>
    <t>17.06.2022 17:06:36</t>
  </si>
  <si>
    <t>17.06.2022 17:06:39</t>
  </si>
  <si>
    <t>17.06.2022 17:06:41</t>
  </si>
  <si>
    <t>17.06.2022 17:06:42</t>
  </si>
  <si>
    <t>17.06.2022 17:06:44</t>
  </si>
  <si>
    <t>17.06.2022 17:06:45</t>
  </si>
  <si>
    <t>17.06.2022 17:06:47</t>
  </si>
  <si>
    <t>17.06.2022 17:06:48</t>
  </si>
  <si>
    <t>17.06.2022 17:06:50</t>
  </si>
  <si>
    <t>17.06.2022 17:06:51</t>
  </si>
  <si>
    <t>17.06.2022 17:06:53</t>
  </si>
  <si>
    <t>17.06.2022 17:06:56</t>
  </si>
  <si>
    <t>17.06.2022 17:07:10</t>
  </si>
  <si>
    <t>17.06.2022 17:07:12</t>
  </si>
  <si>
    <t>17.06.2022 17:07:13</t>
  </si>
  <si>
    <t>17.06.2022 17:07:15</t>
  </si>
  <si>
    <t>17.06.2022 17:07:16</t>
  </si>
  <si>
    <t>17.06.2022 17:07:18</t>
  </si>
  <si>
    <t>17.06.2022 17:07:19</t>
  </si>
  <si>
    <t>17.06.2022 17:07:21</t>
  </si>
  <si>
    <t>17.06.2022 17:07:34</t>
  </si>
  <si>
    <t>17.06.2022 17:07:36</t>
  </si>
  <si>
    <t>17.06.2022 17:07:37</t>
  </si>
  <si>
    <t>17.06.2022 17:07:39</t>
  </si>
  <si>
    <t>17.06.2022 17:07:40</t>
  </si>
  <si>
    <t>17.06.2022 17:07:42</t>
  </si>
  <si>
    <t>17.06.2022 17:07:43</t>
  </si>
  <si>
    <t>17.06.2022 17:07:46</t>
  </si>
  <si>
    <t>17.06.2022 17:09:00</t>
  </si>
  <si>
    <t>17.06.2022 17:09:01</t>
  </si>
  <si>
    <t>17.06.2022 17:09:03</t>
  </si>
  <si>
    <t>17.06.2022 17:09:04</t>
  </si>
  <si>
    <t>17.06.2022 17:09:06</t>
  </si>
  <si>
    <t>17.06.2022 17:09:07</t>
  </si>
  <si>
    <t>17.06.2022 17:09:09</t>
  </si>
  <si>
    <t>17.06.2022 17:09:10</t>
  </si>
  <si>
    <t>17.06.2022 17:09:12</t>
  </si>
  <si>
    <t>17.06.2022 17:09:42</t>
  </si>
  <si>
    <t>17.06.2022 17:09:43</t>
  </si>
  <si>
    <t>17.06.2022 17:09:45</t>
  </si>
  <si>
    <t>17.06.2022 17:09:48</t>
  </si>
  <si>
    <t>17.06.2022 17:10:31</t>
  </si>
  <si>
    <t>17.06.2022 17:10:33</t>
  </si>
  <si>
    <t>17.06.2022 17:10:36</t>
  </si>
  <si>
    <t>17.06.2022 17:10:37</t>
  </si>
  <si>
    <t>17.06.2022 17:10:39</t>
  </si>
  <si>
    <t>17.06.2022 17:10:40</t>
  </si>
  <si>
    <t>17.06.2022 17:10:51</t>
  </si>
  <si>
    <t>17.06.2022 17:10:52</t>
  </si>
  <si>
    <t>17.06.2022 17:10:54</t>
  </si>
  <si>
    <t>17.06.2022 17:10:55</t>
  </si>
  <si>
    <t>17.06.2022 17:10:58</t>
  </si>
  <si>
    <t>17.06.2022 17:11:00</t>
  </si>
  <si>
    <t>17.06.2022 17:11:01</t>
  </si>
  <si>
    <t>17.06.2022 17:11:03</t>
  </si>
  <si>
    <t>17.06.2022 17:11:04</t>
  </si>
  <si>
    <t>17.06.2022 17:11:09</t>
  </si>
  <si>
    <t>17.06.2022 17:11:10</t>
  </si>
  <si>
    <t>17.06.2022 17:11:12</t>
  </si>
  <si>
    <t>17.06.2022 17:11:13</t>
  </si>
  <si>
    <t>17.06.2022 17:11:15</t>
  </si>
  <si>
    <t>17.06.2022 17:11:16</t>
  </si>
  <si>
    <t>17.06.2022 17:11:18</t>
  </si>
  <si>
    <t>17.06.2022 17:11:19</t>
  </si>
  <si>
    <t>17.06.2022 17:11:21</t>
  </si>
  <si>
    <t>17.06.2022 17:11:22</t>
  </si>
  <si>
    <t>17.06.2022 17:11:25</t>
  </si>
  <si>
    <t>17.06.2022 17:11:27</t>
  </si>
  <si>
    <t>17.06.2022 17:11:28</t>
  </si>
  <si>
    <t>17.06.2022 17:11:30</t>
  </si>
  <si>
    <t>17.06.2022 17:11:31</t>
  </si>
  <si>
    <t>17.06.2022 17:11:33</t>
  </si>
  <si>
    <t>17.06.2022 17:11:34</t>
  </si>
  <si>
    <t>17.06.2022 17:11:36</t>
  </si>
  <si>
    <t>17.06.2022 17:11:37</t>
  </si>
  <si>
    <t>17.06.2022 17:11:39</t>
  </si>
  <si>
    <t>17.06.2022 17:11:40</t>
  </si>
  <si>
    <t>17.06.2022 17:12:36</t>
  </si>
  <si>
    <t>17.06.2022 17:12:37</t>
  </si>
  <si>
    <t>17.06.2022 17:12:38</t>
  </si>
  <si>
    <t>17.06.2022 17:12:40</t>
  </si>
  <si>
    <t>17.06.2022 17:12:41</t>
  </si>
  <si>
    <t>17.06.2022 17:12:42</t>
  </si>
  <si>
    <t>17.06.2022 17:12:43</t>
  </si>
  <si>
    <t>17.06.2022 17:12:45</t>
  </si>
  <si>
    <t>17.06.2022 17:12:46</t>
  </si>
  <si>
    <t>17.06.2022 17:13:23</t>
  </si>
  <si>
    <t>17.06.2022 17:13:25</t>
  </si>
  <si>
    <t>17.06.2022 17:13:26</t>
  </si>
  <si>
    <t>17.06.2022 17:13:28</t>
  </si>
  <si>
    <t>17.06.2022 17:13:29</t>
  </si>
  <si>
    <t>17.06.2022 17:13:31</t>
  </si>
  <si>
    <t>17.06.2022 17:13:52</t>
  </si>
  <si>
    <t>17.06.2022 17:14:34</t>
  </si>
  <si>
    <t>17.06.2022 17:14:50</t>
  </si>
  <si>
    <t>17.06.2022 17:14:52</t>
  </si>
  <si>
    <t>17.06.2022 17:14:53</t>
  </si>
  <si>
    <t>17.06.2022 17:14:55</t>
  </si>
  <si>
    <t>17.06.2022 17:14:56</t>
  </si>
  <si>
    <t>17.06.2022 17:14:57</t>
  </si>
  <si>
    <t>17.06.2022 17:14:59</t>
  </si>
  <si>
    <t>17.06.2022 17:15:00</t>
  </si>
  <si>
    <t>17.06.2022 17:15:02</t>
  </si>
  <si>
    <t>17.06.2022 17:15:11</t>
  </si>
  <si>
    <t>17.06.2022 17:15:12</t>
  </si>
  <si>
    <t>17.06.2022 17:15:14</t>
  </si>
  <si>
    <t>17.06.2022 17:15:15</t>
  </si>
  <si>
    <t>17.06.2022 17:15:16</t>
  </si>
  <si>
    <t>17.06.2022 17:15:17</t>
  </si>
  <si>
    <t>17.06.2022 17:15:19</t>
  </si>
  <si>
    <t>17.06.2022 17:15:20</t>
  </si>
  <si>
    <t>17.06.2022 17:15:21</t>
  </si>
  <si>
    <t>17.06.2022 17:16:16</t>
  </si>
  <si>
    <t>17.06.2022 17:16:18</t>
  </si>
  <si>
    <t>17.06.2022 17:16:19</t>
  </si>
  <si>
    <t>17.06.2022 17:16:21</t>
  </si>
  <si>
    <t>17.06.2022 17:16:22</t>
  </si>
  <si>
    <t>17.06.2022 17:16:24</t>
  </si>
  <si>
    <t>17.06.2022 17:16:25</t>
  </si>
  <si>
    <t>17.06.2022 17:16:27</t>
  </si>
  <si>
    <t>17.06.2022 17:17:09</t>
  </si>
  <si>
    <t>17.06.2022 17:17:10</t>
  </si>
  <si>
    <t>17.06.2022 17:17:12</t>
  </si>
  <si>
    <t>17.06.2022 17:17:13</t>
  </si>
  <si>
    <t>17.06.2022 17:19:37</t>
  </si>
  <si>
    <t>17.06.2022 17:19:39</t>
  </si>
  <si>
    <t>17.06.2022 17:19:40</t>
  </si>
  <si>
    <t>17.06.2022 17:19:42</t>
  </si>
  <si>
    <t>17.06.2022 17:19:43</t>
  </si>
  <si>
    <t>17.06.2022 17:19:45</t>
  </si>
  <si>
    <t>17.06.2022 17:19:46</t>
  </si>
  <si>
    <t>17.06.2022 17:19:48</t>
  </si>
  <si>
    <t>17.06.2022 17:19:49</t>
  </si>
  <si>
    <t>17.06.2022 17:19:51</t>
  </si>
  <si>
    <t>17.06.2022 17:19:52</t>
  </si>
  <si>
    <t>17.06.2022 17:19:54</t>
  </si>
  <si>
    <t>17.06.2022 17:19:55</t>
  </si>
  <si>
    <t>17.06.2022 17:19:56</t>
  </si>
  <si>
    <t>17.06.2022 17:19:58</t>
  </si>
  <si>
    <t>17.06.2022 17:19:59</t>
  </si>
  <si>
    <t>17.06.2022 17:20:01</t>
  </si>
  <si>
    <t>17.06.2022 17:20:34</t>
  </si>
  <si>
    <t>17.06.2022 17:20:50</t>
  </si>
  <si>
    <t>17.06.2022 17:20:58</t>
  </si>
  <si>
    <t>17.06.2022 17:21:53</t>
  </si>
  <si>
    <t>17.06.2022 17:21:55</t>
  </si>
  <si>
    <t>17.06.2022 17:21:56</t>
  </si>
  <si>
    <t>17.06.2022 17:21:57</t>
  </si>
  <si>
    <t>17.06.2022 17:21:58</t>
  </si>
  <si>
    <t>17.06.2022 17:22:00</t>
  </si>
  <si>
    <t>17.06.2022 17:22:01</t>
  </si>
  <si>
    <t>17.06.2022 17:22:02</t>
  </si>
  <si>
    <t>17.06.2022 17:23:20</t>
  </si>
  <si>
    <t>17.06.2022 17:23:21</t>
  </si>
  <si>
    <t>17.06.2022 17:23:23</t>
  </si>
  <si>
    <t>17.06.2022 17:23:24</t>
  </si>
  <si>
    <t>17.06.2022 17:23:26</t>
  </si>
  <si>
    <t>17.06.2022 17:23:27</t>
  </si>
  <si>
    <t>17.06.2022 17:23:29</t>
  </si>
  <si>
    <t>17.06.2022 17:23:30</t>
  </si>
  <si>
    <t>17.06.2022 17:23:32</t>
  </si>
  <si>
    <t>17.06.2022 17:23:33</t>
  </si>
  <si>
    <t>17.06.2022 17:23:42</t>
  </si>
  <si>
    <t>17.06.2022 17:23:44</t>
  </si>
  <si>
    <t>17.06.2022 17:23:45</t>
  </si>
  <si>
    <t>17.06.2022 17:23:46</t>
  </si>
  <si>
    <t>17.06.2022 17:23:48</t>
  </si>
  <si>
    <t>17.06.2022 17:23:49</t>
  </si>
  <si>
    <t>17.06.2022 17:23:50</t>
  </si>
  <si>
    <t>17.06.2022 17:23:51</t>
  </si>
  <si>
    <t>17.06.2022 17:23:53</t>
  </si>
  <si>
    <t>17.06.2022 17:24:18</t>
  </si>
  <si>
    <t>17.06.2022 17:24:19</t>
  </si>
  <si>
    <t>17.06.2022 17:24:21</t>
  </si>
  <si>
    <t>17.06.2022 17:24:22</t>
  </si>
  <si>
    <t>17.06.2022 17:24:24</t>
  </si>
  <si>
    <t>17.06.2022 17:24:25</t>
  </si>
  <si>
    <t>17.06.2022 17:24:27</t>
  </si>
  <si>
    <t>17.06.2022 17:24:28</t>
  </si>
  <si>
    <t>17.06.2022 17:24:30</t>
  </si>
  <si>
    <t>17.06.2022 17:24:31</t>
  </si>
  <si>
    <t>17.06.2022 17:24:33</t>
  </si>
  <si>
    <t>17.06.2022 17:24:45</t>
  </si>
  <si>
    <t>17.06.2022 17:24:46</t>
  </si>
  <si>
    <t>17.06.2022 17:24:48</t>
  </si>
  <si>
    <t>17.06.2022 17:24:49</t>
  </si>
  <si>
    <t>17.06.2022 17:24:51</t>
  </si>
  <si>
    <t>17.06.2022 17:24:52</t>
  </si>
  <si>
    <t>17.06.2022 17:24:54</t>
  </si>
  <si>
    <t>17.06.2022 17:24:55</t>
  </si>
  <si>
    <t>17.06.2022 17:24:57</t>
  </si>
  <si>
    <t>17.06.2022 17:25:10</t>
  </si>
  <si>
    <t>17.06.2022 17:25:12</t>
  </si>
  <si>
    <t>17.06.2022 17:25:13</t>
  </si>
  <si>
    <t>17.06.2022 17:25:14</t>
  </si>
  <si>
    <t>17.06.2022 17:25:15</t>
  </si>
  <si>
    <t>17.06.2022 17:25:17</t>
  </si>
  <si>
    <t>17.06.2022 17:26:03</t>
  </si>
  <si>
    <t>17.06.2022 17:26:04</t>
  </si>
  <si>
    <t>17.06.2022 17:26:06</t>
  </si>
  <si>
    <t>17.06.2022 17:26:07</t>
  </si>
  <si>
    <t>17.06.2022 17:26:09</t>
  </si>
  <si>
    <t>17.06.2022 17:26:10</t>
  </si>
  <si>
    <t>17.06.2022 17:26:22</t>
  </si>
  <si>
    <t>17.06.2022 17:26:24</t>
  </si>
  <si>
    <t>17.06.2022 17:26:27</t>
  </si>
  <si>
    <t>17.06.2022 17:26:28</t>
  </si>
  <si>
    <t>17.06.2022 17:26:29</t>
  </si>
  <si>
    <t>17.06.2022 17:26:32</t>
  </si>
  <si>
    <t>17.06.2022 17:26:34</t>
  </si>
  <si>
    <t>17.06.2022 17:26:35</t>
  </si>
  <si>
    <t>17.06.2022 17:26:36</t>
  </si>
  <si>
    <t>17.06.2022 17:26:37</t>
  </si>
  <si>
    <t>17.06.2022 17:27:43</t>
  </si>
  <si>
    <t>17.06.2022 17:28:06</t>
  </si>
  <si>
    <t>17.06.2022 17:28:22</t>
  </si>
  <si>
    <t>17.06.2022 17:28:24</t>
  </si>
  <si>
    <t>17.06.2022 17:28:25</t>
  </si>
  <si>
    <t>17.06.2022 17:28:26</t>
  </si>
  <si>
    <t>17.06.2022 17:28:27</t>
  </si>
  <si>
    <t>17.06.2022 17:28:29</t>
  </si>
  <si>
    <t>17.06.2022 17:28:30</t>
  </si>
  <si>
    <t>17.06.2022 17:28:31</t>
  </si>
  <si>
    <t>17.06.2022 17:28:32</t>
  </si>
  <si>
    <t>17.06.2022 17:28:34</t>
  </si>
  <si>
    <t>17.06.2022 17:28:35</t>
  </si>
  <si>
    <t>17.06.2022 17:28:37</t>
  </si>
  <si>
    <t>17.06.2022 17:28:38</t>
  </si>
  <si>
    <t>17.06.2022 17:28:40</t>
  </si>
  <si>
    <t>17.06.2022 17:28:56</t>
  </si>
  <si>
    <t>17.06.2022 17:28:58</t>
  </si>
  <si>
    <t>17.06.2022 17:28:59</t>
  </si>
  <si>
    <t>17.06.2022 17:29:00</t>
  </si>
  <si>
    <t>17.06.2022 17:29:01</t>
  </si>
  <si>
    <t>17.06.2022 17:29:03</t>
  </si>
  <si>
    <t>17.06.2022 17:31:52</t>
  </si>
  <si>
    <t>17.06.2022 17:31:53</t>
  </si>
  <si>
    <t>17.06.2022 17:31:55</t>
  </si>
  <si>
    <t>17.06.2022 17:31:56</t>
  </si>
  <si>
    <t>17.06.2022 17:31:58</t>
  </si>
  <si>
    <t>17.06.2022 17:31:59</t>
  </si>
  <si>
    <t>17.06.2022 17:32:01</t>
  </si>
  <si>
    <t>17.06.2022 17:32:02</t>
  </si>
  <si>
    <t>17.06.2022 17:32:43</t>
  </si>
  <si>
    <t>17.06.2022 17:33:29</t>
  </si>
  <si>
    <t>17.06.2022 17:33:34</t>
  </si>
  <si>
    <t>17.06.2022 17:33:38</t>
  </si>
  <si>
    <t>17.06.2022 17:33:40</t>
  </si>
  <si>
    <t>17.06.2022 17:33:41</t>
  </si>
  <si>
    <t>17.06.2022 17:33:43</t>
  </si>
  <si>
    <t>17.06.2022 17:34:44</t>
  </si>
  <si>
    <t>17.06.2022 17:34:46</t>
  </si>
  <si>
    <t>17.06.2022 17:34:47</t>
  </si>
  <si>
    <t>17.06.2022 17:34:49</t>
  </si>
  <si>
    <t>17.06.2022 17:34:50</t>
  </si>
  <si>
    <t>17.06.2022 17:34:52</t>
  </si>
  <si>
    <t>17.06.2022 17:34:53</t>
  </si>
  <si>
    <t>17.06.2022 17:34:55</t>
  </si>
  <si>
    <t>17.06.2022 17:34:56</t>
  </si>
  <si>
    <t>17.06.2022 17:34:58</t>
  </si>
  <si>
    <t>17.06.2022 17:34:59</t>
  </si>
  <si>
    <t>17.06.2022 17:35:01</t>
  </si>
  <si>
    <t>17.06.2022 17:35:02</t>
  </si>
  <si>
    <t>17.06.2022 17:35:53</t>
  </si>
  <si>
    <t>17.06.2022 17:35:55</t>
  </si>
  <si>
    <t>17.06.2022 17:35:56</t>
  </si>
  <si>
    <t>17.06.2022 17:35:58</t>
  </si>
  <si>
    <t>17.06.2022 17:35:59</t>
  </si>
  <si>
    <t>17.06.2022 17:36:01</t>
  </si>
  <si>
    <t>17.06.2022 17:36:02</t>
  </si>
  <si>
    <t>17.06.2022 17:36:04</t>
  </si>
  <si>
    <t>17.06.2022 17:36:14</t>
  </si>
  <si>
    <t>17.06.2022 17:36:16</t>
  </si>
  <si>
    <t>17.06.2022 17:36:17</t>
  </si>
  <si>
    <t>17.06.2022 17:36:20</t>
  </si>
  <si>
    <t>17.06.2022 17:36:22</t>
  </si>
  <si>
    <t>17.06.2022 17:36:23</t>
  </si>
  <si>
    <t>17.06.2022 17:36:31</t>
  </si>
  <si>
    <t>17.06.2022 17:36:34</t>
  </si>
  <si>
    <t>17.06.2022 17:36:35</t>
  </si>
  <si>
    <t>17.06.2022 17:36:37</t>
  </si>
  <si>
    <t>17.06.2022 17:36:38</t>
  </si>
  <si>
    <t>17.06.2022 17:36:40</t>
  </si>
  <si>
    <t>17.06.2022 17:36:41</t>
  </si>
  <si>
    <t>17.06.2022 17:38:05</t>
  </si>
  <si>
    <t>17.06.2022 17:38:07</t>
  </si>
  <si>
    <t>17.06.2022 17:38:08</t>
  </si>
  <si>
    <t>17.06.2022 17:38:10</t>
  </si>
  <si>
    <t>17.06.2022 17:38:11</t>
  </si>
  <si>
    <t>17.06.2022 17:38:13</t>
  </si>
  <si>
    <t>17.06.2022 17:38:22</t>
  </si>
  <si>
    <t>17.06.2022 17:38:23</t>
  </si>
  <si>
    <t>17.06.2022 17:38:25</t>
  </si>
  <si>
    <t>17.06.2022 17:38:26</t>
  </si>
  <si>
    <t>17.06.2022 17:38:28</t>
  </si>
  <si>
    <t>17.06.2022 17:38:29</t>
  </si>
  <si>
    <t>17.06.2022 17:40:08</t>
  </si>
  <si>
    <t>17.06.2022 17:40:10</t>
  </si>
  <si>
    <t>17.06.2022 17:40:11</t>
  </si>
  <si>
    <t>17.06.2022 17:40:12</t>
  </si>
  <si>
    <t>17.06.2022 17:40:13</t>
  </si>
  <si>
    <t>17.06.2022 17:40:15</t>
  </si>
  <si>
    <t>17.06.2022 17:40:16</t>
  </si>
  <si>
    <t>17.06.2022 17:40:32</t>
  </si>
  <si>
    <t>17.06.2022 17:40:34</t>
  </si>
  <si>
    <t>17.06.2022 17:40:35</t>
  </si>
  <si>
    <t>17.06.2022 17:40:36</t>
  </si>
  <si>
    <t>17.06.2022 17:40:37</t>
  </si>
  <si>
    <t>17.06.2022 17:40:40</t>
  </si>
  <si>
    <t>17.06.2022 17:40:41</t>
  </si>
  <si>
    <t>17.06.2022 17:40:43</t>
  </si>
  <si>
    <t>17.06.2022 17:41:36</t>
  </si>
  <si>
    <t>17.06.2022 17:41:38</t>
  </si>
  <si>
    <t>17.06.2022 17:41:39</t>
  </si>
  <si>
    <t>17.06.2022 17:41:40</t>
  </si>
  <si>
    <t>17.06.2022 17:41:41</t>
  </si>
  <si>
    <t>17.06.2022 17:41:43</t>
  </si>
  <si>
    <t>17.06.2022 17:41:44</t>
  </si>
  <si>
    <t>17.06.2022 17:41:45</t>
  </si>
  <si>
    <t>17.06.2022 17:41:46</t>
  </si>
  <si>
    <t>17.06.2022 17:43:00</t>
  </si>
  <si>
    <t>17.06.2022 17:43:01</t>
  </si>
  <si>
    <t>17.06.2022 17:43:02</t>
  </si>
  <si>
    <t>17.06.2022 17:43:04</t>
  </si>
  <si>
    <t>17.06.2022 17:43:05</t>
  </si>
  <si>
    <t>17.06.2022 17:43:06</t>
  </si>
  <si>
    <t>17.06.2022 17:43:07</t>
  </si>
  <si>
    <t>17.06.2022 17:43:09</t>
  </si>
  <si>
    <t>17.06.2022 17:43:10</t>
  </si>
  <si>
    <t>17.06.2022 17:43:11</t>
  </si>
  <si>
    <t>17.06.2022 17:43:13</t>
  </si>
  <si>
    <t>17.06.2022 17:43:36</t>
  </si>
  <si>
    <t>17.06.2022 17:43:38</t>
  </si>
  <si>
    <t>17.06.2022 17:43:39</t>
  </si>
  <si>
    <t>17.06.2022 17:43:41</t>
  </si>
  <si>
    <t>17.06.2022 17:43:42</t>
  </si>
  <si>
    <t>17.06.2022 17:43:44</t>
  </si>
  <si>
    <t>17.06.2022 17:45:21</t>
  </si>
  <si>
    <t>17.06.2022 17:45:44</t>
  </si>
  <si>
    <t>17.06.2022 17:45:47</t>
  </si>
  <si>
    <t>17.06.2022 17:45:50</t>
  </si>
  <si>
    <t>17.06.2022 17:45:51</t>
  </si>
  <si>
    <t>17.06.2022 17:45:53</t>
  </si>
  <si>
    <t>17.06.2022 17:45:54</t>
  </si>
  <si>
    <t>17.06.2022 17:45:56</t>
  </si>
  <si>
    <t>17.06.2022 17:45:57</t>
  </si>
  <si>
    <t>17.06.2022 17:46:11</t>
  </si>
  <si>
    <t>17.06.2022 17:46:12</t>
  </si>
  <si>
    <t>17.06.2022 17:46:13</t>
  </si>
  <si>
    <t>17.06.2022 17:46:15</t>
  </si>
  <si>
    <t>17.06.2022 17:46:16</t>
  </si>
  <si>
    <t>17.06.2022 17:46:17</t>
  </si>
  <si>
    <t>17.06.2022 17:46:18</t>
  </si>
  <si>
    <t>17.06.2022 17:46:20</t>
  </si>
  <si>
    <t>17.06.2022 17:46:21</t>
  </si>
  <si>
    <t>17.06.2022 17:46:22</t>
  </si>
  <si>
    <t>17.06.2022 17:46:23</t>
  </si>
  <si>
    <t>17.06.2022 17:48:07</t>
  </si>
  <si>
    <t>17.06.2022 17:49:28</t>
  </si>
  <si>
    <t>17.06.2022 17:49:29</t>
  </si>
  <si>
    <t>17.06.2022 17:49:30</t>
  </si>
  <si>
    <t>17.06.2022 17:49:32</t>
  </si>
  <si>
    <t>17.06.2022 17:49:33</t>
  </si>
  <si>
    <t>17.06.2022 17:49:34</t>
  </si>
  <si>
    <t>17.06.2022 17:49:35</t>
  </si>
  <si>
    <t>17.06.2022 17:49:37</t>
  </si>
  <si>
    <t>17.06.2022 17:50:23</t>
  </si>
  <si>
    <t>17.06.2022 17:50:24</t>
  </si>
  <si>
    <t>17.06.2022 17:50:26</t>
  </si>
  <si>
    <t>17.06.2022 17:50:27</t>
  </si>
  <si>
    <t>17.06.2022 17:50:29</t>
  </si>
  <si>
    <t>17.06.2022 17:50:30</t>
  </si>
  <si>
    <t>17.06.2022 17:50:32</t>
  </si>
  <si>
    <t>17.06.2022 17:51:02</t>
  </si>
  <si>
    <t>17.06.2022 17:51:03</t>
  </si>
  <si>
    <t>17.06.2022 17:51:05</t>
  </si>
  <si>
    <t>17.06.2022 17:51:06</t>
  </si>
  <si>
    <t>17.06.2022 17:51:08</t>
  </si>
  <si>
    <t>17.06.2022 17:51:09</t>
  </si>
  <si>
    <t>17.06.2022 17:51:11</t>
  </si>
  <si>
    <t>17.06.2022 17:51:12</t>
  </si>
  <si>
    <t>17.06.2022 17:51:47</t>
  </si>
  <si>
    <t>17.06.2022 17:51:48</t>
  </si>
  <si>
    <t>17.06.2022 17:51:50</t>
  </si>
  <si>
    <t>17.06.2022 17:51:51</t>
  </si>
  <si>
    <t>17.06.2022 17:51:53</t>
  </si>
  <si>
    <t>17.06.2022 17:51:54</t>
  </si>
  <si>
    <t>17.06.2022 17:51:56</t>
  </si>
  <si>
    <t>17.06.2022 17:51:57</t>
  </si>
  <si>
    <t>17.06.2022 17:51:59</t>
  </si>
  <si>
    <t>17.06.2022 17:52:02</t>
  </si>
  <si>
    <t>17.06.2022 17:52:03</t>
  </si>
  <si>
    <t>17.06.2022 17:52:05</t>
  </si>
  <si>
    <t>17.06.2022 17:52:06</t>
  </si>
  <si>
    <t>17.06.2022 17:52:08</t>
  </si>
  <si>
    <t>17.06.2022 17:52:09</t>
  </si>
  <si>
    <t>17.06.2022 17:52:11</t>
  </si>
  <si>
    <t>17.06.2022 17:52:12</t>
  </si>
  <si>
    <t>17.06.2022 17:53:26</t>
  </si>
  <si>
    <t>17.06.2022 17:53:27</t>
  </si>
  <si>
    <t>17.06.2022 17:53:28</t>
  </si>
  <si>
    <t>17.06.2022 17:53:30</t>
  </si>
  <si>
    <t>17.06.2022 17:53:31</t>
  </si>
  <si>
    <t>17.06.2022 17:53:32</t>
  </si>
  <si>
    <t>17.06.2022 17:53:33</t>
  </si>
  <si>
    <t>17.06.2022 17:53:35</t>
  </si>
  <si>
    <t>17.06.2022 17:53:36</t>
  </si>
  <si>
    <t>17.06.2022 17:53:37</t>
  </si>
  <si>
    <t>17.06.2022 17:53:38</t>
  </si>
  <si>
    <t>17.06.2022 17:53:40</t>
  </si>
  <si>
    <t>17.06.2022 17:53:41</t>
  </si>
  <si>
    <t>17.06.2022 17:53:42</t>
  </si>
  <si>
    <t>17.06.2022 17:54:19</t>
  </si>
  <si>
    <t>17.06.2022 17:54:21</t>
  </si>
  <si>
    <t>17.06.2022 17:54:22</t>
  </si>
  <si>
    <t>17.06.2022 17:54:23</t>
  </si>
  <si>
    <t>17.06.2022 17:54:25</t>
  </si>
  <si>
    <t>17.06.2022 17:54:26</t>
  </si>
  <si>
    <t>17.06.2022 17:54:27</t>
  </si>
  <si>
    <t>17.06.2022 17:54:28</t>
  </si>
  <si>
    <t>17.06.2022 17:54:30</t>
  </si>
  <si>
    <t>17.06.2022 17:54:31</t>
  </si>
  <si>
    <t>17.06.2022 17:54:32</t>
  </si>
  <si>
    <t>17.06.2022 17:54:33</t>
  </si>
  <si>
    <t>17.06.2022 17:54:41</t>
  </si>
  <si>
    <t>17.06.2022 17:54:42</t>
  </si>
  <si>
    <t>17.06.2022 17:54:43</t>
  </si>
  <si>
    <t>17.06.2022 17:54:45</t>
  </si>
  <si>
    <t>17.06.2022 17:54:46</t>
  </si>
  <si>
    <t>17.06.2022 17:54:47</t>
  </si>
  <si>
    <t>17.06.2022 17:54:48</t>
  </si>
  <si>
    <t>17.06.2022 17:54:50</t>
  </si>
  <si>
    <t>17.06.2022 17:54:51</t>
  </si>
  <si>
    <t>17.06.2022 17:54:52</t>
  </si>
  <si>
    <t>17.06.2022 17:54:53</t>
  </si>
  <si>
    <t>17.06.2022 17:54:56</t>
  </si>
  <si>
    <t>17.06.2022 17:54:58</t>
  </si>
  <si>
    <t>17.06.2022 17:54:59</t>
  </si>
  <si>
    <t>17.06.2022 17:55:01</t>
  </si>
  <si>
    <t>17.06.2022 17:55:02</t>
  </si>
  <si>
    <t>17.06.2022 17:55:04</t>
  </si>
  <si>
    <t>17.06.2022 17:55:26</t>
  </si>
  <si>
    <t>17.06.2022 17:55:28</t>
  </si>
  <si>
    <t>17.06.2022 17:55:29</t>
  </si>
  <si>
    <t>17.06.2022 17:55:30</t>
  </si>
  <si>
    <t>17.06.2022 17:55:31</t>
  </si>
  <si>
    <t>17.06.2022 17:55:33</t>
  </si>
  <si>
    <t>17.06.2022 17:55:34</t>
  </si>
  <si>
    <t>17.06.2022 17:55:37</t>
  </si>
  <si>
    <t>17.06.2022 17:55:38</t>
  </si>
  <si>
    <t>17.06.2022 17:55:40</t>
  </si>
  <si>
    <t>17.06.2022 17:55:41</t>
  </si>
  <si>
    <t>17.06.2022 17:55:43</t>
  </si>
  <si>
    <t>17.06.2022 17:55:44</t>
  </si>
  <si>
    <t>17.06.2022 17:55:46</t>
  </si>
  <si>
    <t>17.06.2022 17:55:47</t>
  </si>
  <si>
    <t>17.06.2022 17:56:07</t>
  </si>
  <si>
    <t>17.06.2022 17:56:08</t>
  </si>
  <si>
    <t>17.06.2022 17:56:10</t>
  </si>
  <si>
    <t>17.06.2022 17:56:11</t>
  </si>
  <si>
    <t>17.06.2022 17:56:12</t>
  </si>
  <si>
    <t>17.06.2022 17:56:13</t>
  </si>
  <si>
    <t>17.06.2022 17:56:15</t>
  </si>
  <si>
    <t>17.06.2022 17:56:17</t>
  </si>
  <si>
    <t>17.06.2022 17:56:19</t>
  </si>
  <si>
    <t>17.06.2022 17:56:20</t>
  </si>
  <si>
    <t>17.06.2022 17:56:21</t>
  </si>
  <si>
    <t>17.06.2022 17:56:22</t>
  </si>
  <si>
    <t>17.06.2022 17:56:24</t>
  </si>
  <si>
    <t>17.06.2022 17:57:11</t>
  </si>
  <si>
    <t>17.06.2022 17:57:32</t>
  </si>
  <si>
    <t>17.06.2022 17:57:38</t>
  </si>
  <si>
    <t>17.06.2022 17:57:44</t>
  </si>
  <si>
    <t>17.06.2022 17:57:47</t>
  </si>
  <si>
    <t>17.06.2022 17:57:49</t>
  </si>
  <si>
    <t>17.06.2022 17:57:50</t>
  </si>
  <si>
    <t>17.06.2022 17:57:52</t>
  </si>
  <si>
    <t>17.06.2022 17:58:53</t>
  </si>
  <si>
    <t>17.06.2022 17:58:55</t>
  </si>
  <si>
    <t>17.06.2022 17:58:56</t>
  </si>
  <si>
    <t>17.06.2022 17:58:58</t>
  </si>
  <si>
    <t>17.06.2022 17:58:59</t>
  </si>
  <si>
    <t>17.06.2022 17:59:01</t>
  </si>
  <si>
    <t>17.06.2022 17:59:02</t>
  </si>
  <si>
    <t>17.06.2022 17:59:04</t>
  </si>
  <si>
    <t>17.06.2022 17:59:11</t>
  </si>
  <si>
    <t>17.06.2022 17:59:13</t>
  </si>
  <si>
    <t>17.06.2022 17:59:14</t>
  </si>
  <si>
    <t>17.06.2022 17:59:16</t>
  </si>
  <si>
    <t>17.06.2022 17:59:17</t>
  </si>
  <si>
    <t>17.06.2022 17:59:19</t>
  </si>
  <si>
    <t>17.06.2022 17:59:20</t>
  </si>
  <si>
    <t>17.06.2022 17:59:22</t>
  </si>
  <si>
    <t>17.06.2022 17:59:23</t>
  </si>
  <si>
    <t>17.06.2022 17:59:25</t>
  </si>
  <si>
    <t>17.06.2022 17:59:26</t>
  </si>
  <si>
    <t>17.06.2022 17:59:28</t>
  </si>
  <si>
    <t>17.06.2022 17:59:29</t>
  </si>
  <si>
    <t>17.06.2022 17:59:31</t>
  </si>
  <si>
    <t>17.06.2022 17:59:32</t>
  </si>
  <si>
    <t>17.06.2022 17:59:35</t>
  </si>
  <si>
    <t>17.06.2022 17:59:36</t>
  </si>
  <si>
    <t>17.06.2022 17:59:41</t>
  </si>
  <si>
    <t>17.06.2022 17:59:44</t>
  </si>
  <si>
    <t>17.06.2022 17:59:45</t>
  </si>
  <si>
    <t>17.06.2022 17:59:53</t>
  </si>
  <si>
    <t>17.06.2022 17:59:54</t>
  </si>
  <si>
    <t>17.06.2022 17:59:55</t>
  </si>
  <si>
    <t>17.06.2022 17:59:57</t>
  </si>
  <si>
    <t>17.06.2022 17:59:58</t>
  </si>
  <si>
    <t>17.06.2022 17:59:59</t>
  </si>
  <si>
    <t>17.06.2022 18:00:00</t>
  </si>
  <si>
    <t>17.06.2022 18:00:02</t>
  </si>
  <si>
    <t>17.06.2022 18:00:04</t>
  </si>
  <si>
    <t>17.06.2022 18:00:06</t>
  </si>
  <si>
    <t>17.06.2022 18:00:07</t>
  </si>
  <si>
    <t>17.06.2022 18:00:09</t>
  </si>
  <si>
    <t>17.06.2022 18:00:58</t>
  </si>
  <si>
    <t>17.06.2022 18:01:00</t>
  </si>
  <si>
    <t>17.06.2022 18:01:01</t>
  </si>
  <si>
    <t>17.06.2022 18:01:03</t>
  </si>
  <si>
    <t>17.06.2022 18:01:04</t>
  </si>
  <si>
    <t>17.06.2022 18:01:06</t>
  </si>
  <si>
    <t>17.06.2022 18:01:07</t>
  </si>
  <si>
    <t>17.06.2022 18:01:09</t>
  </si>
  <si>
    <t>17.06.2022 18:01:10</t>
  </si>
  <si>
    <t>17.06.2022 18:01:13</t>
  </si>
  <si>
    <t>17.06.2022 18:01:16</t>
  </si>
  <si>
    <t>17.06.2022 18:01:18</t>
  </si>
  <si>
    <t>17.06.2022 18:01:19</t>
  </si>
  <si>
    <t>17.06.2022 18:01:21</t>
  </si>
  <si>
    <t>17.06.2022 18:01:22</t>
  </si>
  <si>
    <t>17.06.2022 18:01:24</t>
  </si>
  <si>
    <t>17.06.2022 18:01:25</t>
  </si>
  <si>
    <t>17.06.2022 18:01:27</t>
  </si>
  <si>
    <t>17.06.2022 18:01:28</t>
  </si>
  <si>
    <t>17.06.2022 18:01:30</t>
  </si>
  <si>
    <t>17.06.2022 18:01:31</t>
  </si>
  <si>
    <t>17.06.2022 18:01:33</t>
  </si>
  <si>
    <t>17.06.2022 18:01:34</t>
  </si>
  <si>
    <t>17.06.2022 18:01:36</t>
  </si>
  <si>
    <t>17.06.2022 18:02:16</t>
  </si>
  <si>
    <t>17.06.2022 18:02:18</t>
  </si>
  <si>
    <t>17.06.2022 18:02:19</t>
  </si>
  <si>
    <t>17.06.2022 18:02:21</t>
  </si>
  <si>
    <t>17.06.2022 18:02:22</t>
  </si>
  <si>
    <t>17.06.2022 18:02:24</t>
  </si>
  <si>
    <t>17.06.2022 18:02:25</t>
  </si>
  <si>
    <t>17.06.2022 18:02:27</t>
  </si>
  <si>
    <t>17.06.2022 18:02:28</t>
  </si>
  <si>
    <t>17.06.2022 18:02:57</t>
  </si>
  <si>
    <t>17.06.2022 18:02:58</t>
  </si>
  <si>
    <t>17.06.2022 18:03:00</t>
  </si>
  <si>
    <t>17.06.2022 18:03:01</t>
  </si>
  <si>
    <t>17.06.2022 18:03:03</t>
  </si>
  <si>
    <t>17.06.2022 18:03:04</t>
  </si>
  <si>
    <t>17.06.2022 18:03:06</t>
  </si>
  <si>
    <t>17.06.2022 18:03:07</t>
  </si>
  <si>
    <t>17.06.2022 18:03:09</t>
  </si>
  <si>
    <t>17.06.2022 18:03:10</t>
  </si>
  <si>
    <t>17.06.2022 18:03:31</t>
  </si>
  <si>
    <t>17.06.2022 18:03:33</t>
  </si>
  <si>
    <t>17.06.2022 18:03:34</t>
  </si>
  <si>
    <t>17.06.2022 18:03:36</t>
  </si>
  <si>
    <t>17.06.2022 18:03:37</t>
  </si>
  <si>
    <t>17.06.2022 18:03:39</t>
  </si>
  <si>
    <t>17.06.2022 18:03:40</t>
  </si>
  <si>
    <t>17.06.2022 18:03:42</t>
  </si>
  <si>
    <t>17.06.2022 18:03:43</t>
  </si>
  <si>
    <t>17.06.2022 18:03:59</t>
  </si>
  <si>
    <t>17.06.2022 18:04:01</t>
  </si>
  <si>
    <t>17.06.2022 18:04:02</t>
  </si>
  <si>
    <t>17.06.2022 18:04:03</t>
  </si>
  <si>
    <t>17.06.2022 18:04:05</t>
  </si>
  <si>
    <t>17.06.2022 18:04:06</t>
  </si>
  <si>
    <t>17.06.2022 18:04:07</t>
  </si>
  <si>
    <t>17.06.2022 18:04:08</t>
  </si>
  <si>
    <t>17.06.2022 18:04:10</t>
  </si>
  <si>
    <t>17.06.2022 18:04:58</t>
  </si>
  <si>
    <t>17.06.2022 18:04:59</t>
  </si>
  <si>
    <t>17.06.2022 18:05:01</t>
  </si>
  <si>
    <t>17.06.2022 18:05:02</t>
  </si>
  <si>
    <t>17.06.2022 18:05:04</t>
  </si>
  <si>
    <t>17.06.2022 18:05:05</t>
  </si>
  <si>
    <t>17.06.2022 18:06:10</t>
  </si>
  <si>
    <t>17.06.2022 18:06:11</t>
  </si>
  <si>
    <t>17.06.2022 18:06:12</t>
  </si>
  <si>
    <t>17.06.2022 18:06:13</t>
  </si>
  <si>
    <t>17.06.2022 18:06:15</t>
  </si>
  <si>
    <t>17.06.2022 18:06:16</t>
  </si>
  <si>
    <t>17.06.2022 18:06:17</t>
  </si>
  <si>
    <t>17.06.2022 18:06:18</t>
  </si>
  <si>
    <t>17.06.2022 18:07:42</t>
  </si>
  <si>
    <t>17.06.2022 18:07:44</t>
  </si>
  <si>
    <t>17.06.2022 18:07:45</t>
  </si>
  <si>
    <t>17.06.2022 18:07:46</t>
  </si>
  <si>
    <t>17.06.2022 18:07:47</t>
  </si>
  <si>
    <t>17.06.2022 18:07:49</t>
  </si>
  <si>
    <t>17.06.2022 18:07:50</t>
  </si>
  <si>
    <t>17.06.2022 18:07:51</t>
  </si>
  <si>
    <t>17.06.2022 18:07:53</t>
  </si>
  <si>
    <t>17.06.2022 18:07:54</t>
  </si>
  <si>
    <t>17.06.2022 18:07:55</t>
  </si>
  <si>
    <t>17.06.2022 18:09:19</t>
  </si>
  <si>
    <t>17.06.2022 18:09:20</t>
  </si>
  <si>
    <t>17.06.2022 18:09:22</t>
  </si>
  <si>
    <t>17.06.2022 18:09:23</t>
  </si>
  <si>
    <t>17.06.2022 18:09:24</t>
  </si>
  <si>
    <t>17.06.2022 18:09:25</t>
  </si>
  <si>
    <t>17.06.2022 18:09:27</t>
  </si>
  <si>
    <t>17.06.2022 18:09:28</t>
  </si>
  <si>
    <t>17.06.2022 18:09:29</t>
  </si>
  <si>
    <t>17.06.2022 18:09:30</t>
  </si>
  <si>
    <t>17.06.2022 18:09:32</t>
  </si>
  <si>
    <t>17.06.2022 18:09:33</t>
  </si>
  <si>
    <t>17.06.2022 18:09:34</t>
  </si>
  <si>
    <t>17.06.2022 18:09:35</t>
  </si>
  <si>
    <t>17.06.2022 18:09:37</t>
  </si>
  <si>
    <t>17.06.2022 18:09:45</t>
  </si>
  <si>
    <t>17.06.2022 18:10:15</t>
  </si>
  <si>
    <t>17.06.2022 18:10:17</t>
  </si>
  <si>
    <t>17.06.2022 18:10:18</t>
  </si>
  <si>
    <t>17.06.2022 18:10:20</t>
  </si>
  <si>
    <t>17.06.2022 18:10:21</t>
  </si>
  <si>
    <t>17.06.2022 18:10:23</t>
  </si>
  <si>
    <t>17.06.2022 18:10:24</t>
  </si>
  <si>
    <t>17.06.2022 18:10:26</t>
  </si>
  <si>
    <t>17.06.2022 18:12:38</t>
  </si>
  <si>
    <t>17.06.2022 18:12:39</t>
  </si>
  <si>
    <t>17.06.2022 18:12:41</t>
  </si>
  <si>
    <t>17.06.2022 18:12:42</t>
  </si>
  <si>
    <t>17.06.2022 18:12:44</t>
  </si>
  <si>
    <t>17.06.2022 18:12:45</t>
  </si>
  <si>
    <t>17.06.2022 18:12:47</t>
  </si>
  <si>
    <t>17.06.2022 18:12:48</t>
  </si>
  <si>
    <t>17.06.2022 18:12:50</t>
  </si>
  <si>
    <t>17.06.2022 18:12:51</t>
  </si>
  <si>
    <t>17.06.2022 18:12:53</t>
  </si>
  <si>
    <t>17.06.2022 18:12:54</t>
  </si>
  <si>
    <t>17.06.2022 18:12:56</t>
  </si>
  <si>
    <t>17.06.2022 18:12:57</t>
  </si>
  <si>
    <t>17.06.2022 18:12:59</t>
  </si>
  <si>
    <t>17.06.2022 18:13:30</t>
  </si>
  <si>
    <t>17.06.2022 18:13:32</t>
  </si>
  <si>
    <t>17.06.2022 18:13:33</t>
  </si>
  <si>
    <t>17.06.2022 18:13:35</t>
  </si>
  <si>
    <t>17.06.2022 18:13:36</t>
  </si>
  <si>
    <t>17.06.2022 18:13:38</t>
  </si>
  <si>
    <t>17.06.2022 18:13:39</t>
  </si>
  <si>
    <t>17.06.2022 18:13:41</t>
  </si>
  <si>
    <t>17.06.2022 18:14:11</t>
  </si>
  <si>
    <t>17.06.2022 18:14:42</t>
  </si>
  <si>
    <t>17.06.2022 18:14:45</t>
  </si>
  <si>
    <t>17.06.2022 18:14:47</t>
  </si>
  <si>
    <t>17.06.2022 18:14:48</t>
  </si>
  <si>
    <t>17.06.2022 18:14:50</t>
  </si>
  <si>
    <t>17.06.2022 18:14:51</t>
  </si>
  <si>
    <t>17.06.2022 18:14:53</t>
  </si>
  <si>
    <t>17.06.2022 18:14:54</t>
  </si>
  <si>
    <t>17.06.2022 18:15:30</t>
  </si>
  <si>
    <t>17.06.2022 18:15:32</t>
  </si>
  <si>
    <t>17.06.2022 18:15:33</t>
  </si>
  <si>
    <t>17.06.2022 18:15:35</t>
  </si>
  <si>
    <t>17.06.2022 18:15:36</t>
  </si>
  <si>
    <t>17.06.2022 18:15:38</t>
  </si>
  <si>
    <t>17.06.2022 18:15:39</t>
  </si>
  <si>
    <t>17.06.2022 18:15:41</t>
  </si>
  <si>
    <t>17.06.2022 18:15:42</t>
  </si>
  <si>
    <t>17.06.2022 18:15:44</t>
  </si>
  <si>
    <t>17.06.2022 18:15:45</t>
  </si>
  <si>
    <t>17.06.2022 18:15:46</t>
  </si>
  <si>
    <t>17.06.2022 18:15:47</t>
  </si>
  <si>
    <t>17.06.2022 18:15:49</t>
  </si>
  <si>
    <t>17.06.2022 18:15:50</t>
  </si>
  <si>
    <t>17.06.2022 18:15:51</t>
  </si>
  <si>
    <t>17.06.2022 18:15:52</t>
  </si>
  <si>
    <t>17.06.2022 18:16:37</t>
  </si>
  <si>
    <t>17.06.2022 18:16:39</t>
  </si>
  <si>
    <t>17.06.2022 18:16:40</t>
  </si>
  <si>
    <t>17.06.2022 18:16:42</t>
  </si>
  <si>
    <t>17.06.2022 18:16:43</t>
  </si>
  <si>
    <t>17.06.2022 18:16:45</t>
  </si>
  <si>
    <t>17.06.2022 18:16:46</t>
  </si>
  <si>
    <t>17.06.2022 18:16:48</t>
  </si>
  <si>
    <t>17.06.2022 18:16:49</t>
  </si>
  <si>
    <t>17.06.2022 18:16:51</t>
  </si>
  <si>
    <t>17.06.2022 18:17:58</t>
  </si>
  <si>
    <t>17.06.2022 18:18:00</t>
  </si>
  <si>
    <t>17.06.2022 18:18:01</t>
  </si>
  <si>
    <t>17.06.2022 18:18:02</t>
  </si>
  <si>
    <t>17.06.2022 18:18:03</t>
  </si>
  <si>
    <t>17.06.2022 18:18:05</t>
  </si>
  <si>
    <t>17.06.2022 18:18:06</t>
  </si>
  <si>
    <t>17.06.2022 18:18:27</t>
  </si>
  <si>
    <t>17.06.2022 18:18:30</t>
  </si>
  <si>
    <t>17.06.2022 18:18:31</t>
  </si>
  <si>
    <t>17.06.2022 18:18:34</t>
  </si>
  <si>
    <t>17.06.2022 18:18:35</t>
  </si>
  <si>
    <t>17.06.2022 18:18:52</t>
  </si>
  <si>
    <t>17.06.2022 18:18:53</t>
  </si>
  <si>
    <t>17.06.2022 18:18:54</t>
  </si>
  <si>
    <t>17.06.2022 18:18:56</t>
  </si>
  <si>
    <t>17.06.2022 18:18:57</t>
  </si>
  <si>
    <t>17.06.2022 18:18:58</t>
  </si>
  <si>
    <t>17.06.2022 18:18:59</t>
  </si>
  <si>
    <t>17.06.2022 18:19:01</t>
  </si>
  <si>
    <t>17.06.2022 18:19:02</t>
  </si>
  <si>
    <t>17.06.2022 18:19:03</t>
  </si>
  <si>
    <t>17.06.2022 18:19:43</t>
  </si>
  <si>
    <t>17.06.2022 18:19:45</t>
  </si>
  <si>
    <t>17.06.2022 18:19:46</t>
  </si>
  <si>
    <t>17.06.2022 18:19:48</t>
  </si>
  <si>
    <t>17.06.2022 18:19:49</t>
  </si>
  <si>
    <t>17.06.2022 18:19:51</t>
  </si>
  <si>
    <t>17.06.2022 18:19:52</t>
  </si>
  <si>
    <t>17.06.2022 18:19:54</t>
  </si>
  <si>
    <t>17.06.2022 18:19:55</t>
  </si>
  <si>
    <t>17.06.2022 18:19:58</t>
  </si>
  <si>
    <t>17.06.2022 18:20:00</t>
  </si>
  <si>
    <t>17.06.2022 18:20:01</t>
  </si>
  <si>
    <t>17.06.2022 18:20:03</t>
  </si>
  <si>
    <t>17.06.2022 18:20:04</t>
  </si>
  <si>
    <t>17.06.2022 18:20:05</t>
  </si>
  <si>
    <t>17.06.2022 18:20:06</t>
  </si>
  <si>
    <t>17.06.2022 18:20:08</t>
  </si>
  <si>
    <t>17.06.2022 18:20:09</t>
  </si>
  <si>
    <t>17.06.2022 18:20:10</t>
  </si>
  <si>
    <t>17.06.2022 18:20:12</t>
  </si>
  <si>
    <t>17.06.2022 18:20:25</t>
  </si>
  <si>
    <t>17.06.2022 18:20:26</t>
  </si>
  <si>
    <t>17.06.2022 18:20:28</t>
  </si>
  <si>
    <t>17.06.2022 18:20:29</t>
  </si>
  <si>
    <t>17.06.2022 18:20:31</t>
  </si>
  <si>
    <t>17.06.2022 18:20:32</t>
  </si>
  <si>
    <t>17.06.2022 18:20:46</t>
  </si>
  <si>
    <t>17.06.2022 18:20:50</t>
  </si>
  <si>
    <t>17.06.2022 18:20:52</t>
  </si>
  <si>
    <t>17.06.2022 18:20:53</t>
  </si>
  <si>
    <t>17.06.2022 18:20:55</t>
  </si>
  <si>
    <t>17.06.2022 18:21:40</t>
  </si>
  <si>
    <t>17.06.2022 18:23:23</t>
  </si>
  <si>
    <t>17.06.2022 18:23:25</t>
  </si>
  <si>
    <t>17.06.2022 18:23:26</t>
  </si>
  <si>
    <t>17.06.2022 18:23:28</t>
  </si>
  <si>
    <t>17.06.2022 18:23:29</t>
  </si>
  <si>
    <t>17.06.2022 18:23:31</t>
  </si>
  <si>
    <t>17.06.2022 18:23:32</t>
  </si>
  <si>
    <t>17.06.2022 18:24:29</t>
  </si>
  <si>
    <t>17.06.2022 18:24:37</t>
  </si>
  <si>
    <t>17.06.2022 18:24:38</t>
  </si>
  <si>
    <t>17.06.2022 18:24:40</t>
  </si>
  <si>
    <t>17.06.2022 18:24:41</t>
  </si>
  <si>
    <t>17.06.2022 18:24:43</t>
  </si>
  <si>
    <t>17.06.2022 18:24:44</t>
  </si>
  <si>
    <t>17.06.2022 18:24:46</t>
  </si>
  <si>
    <t>17.06.2022 18:24:47</t>
  </si>
  <si>
    <t>17.06.2022 18:25:02</t>
  </si>
  <si>
    <t>17.06.2022 18:25:07</t>
  </si>
  <si>
    <t>17.06.2022 18:25:08</t>
  </si>
  <si>
    <t>17.06.2022 18:25:10</t>
  </si>
  <si>
    <t>17.06.2022 18:25:11</t>
  </si>
  <si>
    <t>17.06.2022 18:25:12</t>
  </si>
  <si>
    <t>17.06.2022 18:25:14</t>
  </si>
  <si>
    <t>17.06.2022 18:25:15</t>
  </si>
  <si>
    <t>17.06.2022 18:25:16</t>
  </si>
  <si>
    <t>17.06.2022 18:25:17</t>
  </si>
  <si>
    <t>17.06.2022 18:25:22</t>
  </si>
  <si>
    <t>17.06.2022 18:25:25</t>
  </si>
  <si>
    <t>17.06.2022 18:25:26</t>
  </si>
  <si>
    <t>17.06.2022 18:25:28</t>
  </si>
  <si>
    <t>17.06.2022 18:25:29</t>
  </si>
  <si>
    <t>17.06.2022 18:25:30</t>
  </si>
  <si>
    <t>17.06.2022 18:25:31</t>
  </si>
  <si>
    <t>17.06.2022 18:25:33</t>
  </si>
  <si>
    <t>17.06.2022 18:25:34</t>
  </si>
  <si>
    <t>17.06.2022 18:25:35</t>
  </si>
  <si>
    <t>17.06.2022 18:25:47</t>
  </si>
  <si>
    <t>17.06.2022 18:25:48</t>
  </si>
  <si>
    <t>17.06.2022 18:25:50</t>
  </si>
  <si>
    <t>17.06.2022 18:25:51</t>
  </si>
  <si>
    <t>17.06.2022 18:25:52</t>
  </si>
  <si>
    <t>17.06.2022 18:25:53</t>
  </si>
  <si>
    <t>17.06.2022 18:25:55</t>
  </si>
  <si>
    <t>17.06.2022 18:25:57</t>
  </si>
  <si>
    <t>17.06.2022 18:26:56</t>
  </si>
  <si>
    <t>17.06.2022 18:27:12</t>
  </si>
  <si>
    <t>17.06.2022 18:27:14</t>
  </si>
  <si>
    <t>17.06.2022 18:27:15</t>
  </si>
  <si>
    <t>17.06.2022 18:27:17</t>
  </si>
  <si>
    <t>17.06.2022 18:27:18</t>
  </si>
  <si>
    <t>17.06.2022 18:27:20</t>
  </si>
  <si>
    <t>17.06.2022 18:27:21</t>
  </si>
  <si>
    <t>17.06.2022 18:27:23</t>
  </si>
  <si>
    <t>17.06.2022 18:27:24</t>
  </si>
  <si>
    <t>17.06.2022 18:27:26</t>
  </si>
  <si>
    <t>17.06.2022 18:28:38</t>
  </si>
  <si>
    <t>17.06.2022 18:28:41</t>
  </si>
  <si>
    <t>17.06.2022 18:28:42</t>
  </si>
  <si>
    <t>17.06.2022 18:30:03</t>
  </si>
  <si>
    <t>17.06.2022 18:30:05</t>
  </si>
  <si>
    <t>17.06.2022 18:30:06</t>
  </si>
  <si>
    <t>17.06.2022 18:30:07</t>
  </si>
  <si>
    <t>17.06.2022 18:30:08</t>
  </si>
  <si>
    <t>17.06.2022 18:30:10</t>
  </si>
  <si>
    <t>17.06.2022 18:30:11</t>
  </si>
  <si>
    <t>17.06.2022 18:30:12</t>
  </si>
  <si>
    <t>17.06.2022 18:30:14</t>
  </si>
  <si>
    <t>17.06.2022 18:30:15</t>
  </si>
  <si>
    <t>17.06.2022 18:30:16</t>
  </si>
  <si>
    <t>17.06.2022 18:30:41</t>
  </si>
  <si>
    <t>17.06.2022 18:30:46</t>
  </si>
  <si>
    <t>17.06.2022 18:30:47</t>
  </si>
  <si>
    <t>17.06.2022 18:30:49</t>
  </si>
  <si>
    <t>17.06.2022 18:30:50</t>
  </si>
  <si>
    <t>17.06.2022 18:30:51</t>
  </si>
  <si>
    <t>17.06.2022 18:30:52</t>
  </si>
  <si>
    <t>17.06.2022 18:30:54</t>
  </si>
  <si>
    <t>17.06.2022 18:30:55</t>
  </si>
  <si>
    <t>17.06.2022 18:30:56</t>
  </si>
  <si>
    <t>17.06.2022 18:30:57</t>
  </si>
  <si>
    <t>17.06.2022 18:30:59</t>
  </si>
  <si>
    <t>17.06.2022 18:31:00</t>
  </si>
  <si>
    <t>17.06.2022 18:31:01</t>
  </si>
  <si>
    <t>17.06.2022 18:31:02</t>
  </si>
  <si>
    <t>17.06.2022 18:31:04</t>
  </si>
  <si>
    <t>17.06.2022 18:31:05</t>
  </si>
  <si>
    <t>17.06.2022 18:31:06</t>
  </si>
  <si>
    <t>17.06.2022 18:31:09</t>
  </si>
  <si>
    <t>17.06.2022 18:31:10</t>
  </si>
  <si>
    <t>17.06.2022 18:31:12</t>
  </si>
  <si>
    <t>17.06.2022 18:31:13</t>
  </si>
  <si>
    <t>17.06.2022 18:31:15</t>
  </si>
  <si>
    <t>17.06.2022 18:31:16</t>
  </si>
  <si>
    <t>17.06.2022 18:34:31</t>
  </si>
  <si>
    <t>17.06.2022 18:34:33</t>
  </si>
  <si>
    <t>17.06.2022 18:34:36</t>
  </si>
  <si>
    <t>17.06.2022 18:34:37</t>
  </si>
  <si>
    <t>17.06.2022 18:34:39</t>
  </si>
  <si>
    <t>17.06.2022 18:34:40</t>
  </si>
  <si>
    <t>17.06.2022 18:34:42</t>
  </si>
  <si>
    <t>17.06.2022 18:34:45</t>
  </si>
  <si>
    <t>17.06.2022 18:34:46</t>
  </si>
  <si>
    <t>17.06.2022 18:34:48</t>
  </si>
  <si>
    <t>17.06.2022 18:34:49</t>
  </si>
  <si>
    <t>17.06.2022 18:34:51</t>
  </si>
  <si>
    <t>17.06.2022 18:34:52</t>
  </si>
  <si>
    <t>17.06.2022 18:34:54</t>
  </si>
  <si>
    <t>17.06.2022 18:34:55</t>
  </si>
  <si>
    <t>17.06.2022 18:35:10</t>
  </si>
  <si>
    <t>17.06.2022 18:35:15</t>
  </si>
  <si>
    <t>17.06.2022 18:35:16</t>
  </si>
  <si>
    <t>17.06.2022 18:35:17</t>
  </si>
  <si>
    <t>17.06.2022 18:35:19</t>
  </si>
  <si>
    <t>17.06.2022 18:35:20</t>
  </si>
  <si>
    <t>17.06.2022 18:35:21</t>
  </si>
  <si>
    <t>17.06.2022 18:35:22</t>
  </si>
  <si>
    <t>17.06.2022 18:35:24</t>
  </si>
  <si>
    <t>17.06.2022 18:35:26</t>
  </si>
  <si>
    <t>17.06.2022 18:35:29</t>
  </si>
  <si>
    <t>17.06.2022 18:36:08</t>
  </si>
  <si>
    <t>17.06.2022 18:36:10</t>
  </si>
  <si>
    <t>17.06.2022 18:36:11</t>
  </si>
  <si>
    <t>17.06.2022 18:36:13</t>
  </si>
  <si>
    <t>17.06.2022 18:36:14</t>
  </si>
  <si>
    <t>17.06.2022 18:36:16</t>
  </si>
  <si>
    <t>17.06.2022 18:36:17</t>
  </si>
  <si>
    <t>17.06.2022 18:37:05</t>
  </si>
  <si>
    <t>17.06.2022 18:38:17</t>
  </si>
  <si>
    <t>17.06.2022 18:38:19</t>
  </si>
  <si>
    <t>17.06.2022 18:38:20</t>
  </si>
  <si>
    <t>17.06.2022 18:38:22</t>
  </si>
  <si>
    <t>17.06.2022 18:38:23</t>
  </si>
  <si>
    <t>17.06.2022 18:38:25</t>
  </si>
  <si>
    <t>17.06.2022 18:38:26</t>
  </si>
  <si>
    <t>17.06.2022 18:38:28</t>
  </si>
  <si>
    <t>17.06.2022 18:38:29</t>
  </si>
  <si>
    <t>17.06.2022 18:38:31</t>
  </si>
  <si>
    <t>17.06.2022 18:38:34</t>
  </si>
  <si>
    <t>17.06.2022 18:38:35</t>
  </si>
  <si>
    <t>17.06.2022 18:38:37</t>
  </si>
  <si>
    <t>17.06.2022 18:39:02</t>
  </si>
  <si>
    <t>17.06.2022 18:39:20</t>
  </si>
  <si>
    <t>17.06.2022 18:39:21</t>
  </si>
  <si>
    <t>17.06.2022 18:39:23</t>
  </si>
  <si>
    <t>17.06.2022 18:39:24</t>
  </si>
  <si>
    <t>17.06.2022 18:39:26</t>
  </si>
  <si>
    <t>17.06.2022 18:39:27</t>
  </si>
  <si>
    <t>17.06.2022 18:39:29</t>
  </si>
  <si>
    <t>17.06.2022 18:40:24</t>
  </si>
  <si>
    <t>17.06.2022 18:40:27</t>
  </si>
  <si>
    <t>17.06.2022 18:40:29</t>
  </si>
  <si>
    <t>17.06.2022 18:40:30</t>
  </si>
  <si>
    <t>17.06.2022 18:40:32</t>
  </si>
  <si>
    <t>17.06.2022 18:40:33</t>
  </si>
  <si>
    <t>17.06.2022 18:40:35</t>
  </si>
  <si>
    <t>17.06.2022 18:40:57</t>
  </si>
  <si>
    <t>17.06.2022 18:40:59</t>
  </si>
  <si>
    <t>17.06.2022 18:41:00</t>
  </si>
  <si>
    <t>17.06.2022 18:41:01</t>
  </si>
  <si>
    <t>17.06.2022 18:41:03</t>
  </si>
  <si>
    <t>17.06.2022 18:41:05</t>
  </si>
  <si>
    <t>17.06.2022 18:41:07</t>
  </si>
  <si>
    <t>17.06.2022 18:41:22</t>
  </si>
  <si>
    <t>17.06.2022 18:41:23</t>
  </si>
  <si>
    <t>17.06.2022 18:41:25</t>
  </si>
  <si>
    <t>17.06.2022 18:41:26</t>
  </si>
  <si>
    <t>17.06.2022 18:41:28</t>
  </si>
  <si>
    <t>17.06.2022 18:41:29</t>
  </si>
  <si>
    <t>17.06.2022 18:41:31</t>
  </si>
  <si>
    <t>17.06.2022 18:42:02</t>
  </si>
  <si>
    <t>17.06.2022 18:42:04</t>
  </si>
  <si>
    <t>17.06.2022 18:42:05</t>
  </si>
  <si>
    <t>17.06.2022 18:42:07</t>
  </si>
  <si>
    <t>17.06.2022 18:42:08</t>
  </si>
  <si>
    <t>17.06.2022 18:42:10</t>
  </si>
  <si>
    <t>17.06.2022 18:42:11</t>
  </si>
  <si>
    <t>17.06.2022 18:42:13</t>
  </si>
  <si>
    <t>17.06.2022 18:42:14</t>
  </si>
  <si>
    <t>17.06.2022 18:42:41</t>
  </si>
  <si>
    <t>17.06.2022 18:42:46</t>
  </si>
  <si>
    <t>17.06.2022 18:42:53</t>
  </si>
  <si>
    <t>17.06.2022 18:43:04</t>
  </si>
  <si>
    <t>17.06.2022 18:43:05</t>
  </si>
  <si>
    <t>17.06.2022 18:43:07</t>
  </si>
  <si>
    <t>17.06.2022 18:43:08</t>
  </si>
  <si>
    <t>17.06.2022 18:43:10</t>
  </si>
  <si>
    <t>17.06.2022 18:43:11</t>
  </si>
  <si>
    <t>17.06.2022 18:43:13</t>
  </si>
  <si>
    <t>17.06.2022 18:43:14</t>
  </si>
  <si>
    <t>17.06.2022 18:43:16</t>
  </si>
  <si>
    <t>17.06.2022 18:43:17</t>
  </si>
  <si>
    <t>17.06.2022 18:43:19</t>
  </si>
  <si>
    <t>17.06.2022 18:43:20</t>
  </si>
  <si>
    <t>17.06.2022 18:46:17</t>
  </si>
  <si>
    <t>17.06.2022 18:46:19</t>
  </si>
  <si>
    <t>17.06.2022 18:46:20</t>
  </si>
  <si>
    <t>17.06.2022 18:46:22</t>
  </si>
  <si>
    <t>17.06.2022 18:46:23</t>
  </si>
  <si>
    <t>17.06.2022 18:46:25</t>
  </si>
  <si>
    <t>17.06.2022 18:46:26</t>
  </si>
  <si>
    <t>17.06.2022 18:50:20</t>
  </si>
  <si>
    <t>17.06.2022 18:50:22</t>
  </si>
  <si>
    <t>17.06.2022 18:50:23</t>
  </si>
  <si>
    <t>17.06.2022 18:50:25</t>
  </si>
  <si>
    <t>17.06.2022 18:50:26</t>
  </si>
  <si>
    <t>17.06.2022 18:50:28</t>
  </si>
  <si>
    <t>17.06.2022 18:50:29</t>
  </si>
  <si>
    <t>17.06.2022 18:50:31</t>
  </si>
  <si>
    <t>17.06.2022 18:50:44</t>
  </si>
  <si>
    <t>17.06.2022 18:50:46</t>
  </si>
  <si>
    <t>17.06.2022 18:50:47</t>
  </si>
  <si>
    <t>17.06.2022 18:50:48</t>
  </si>
  <si>
    <t>17.06.2022 18:50:49</t>
  </si>
  <si>
    <t>17.06.2022 18:50:51</t>
  </si>
  <si>
    <t>17.06.2022 18:50:52</t>
  </si>
  <si>
    <t>17.06.2022 18:51:11</t>
  </si>
  <si>
    <t>17.06.2022 18:51:13</t>
  </si>
  <si>
    <t>17.06.2022 18:51:14</t>
  </si>
  <si>
    <t>17.06.2022 18:51:16</t>
  </si>
  <si>
    <t>17.06.2022 18:51:17</t>
  </si>
  <si>
    <t>17.06.2022 18:51:19</t>
  </si>
  <si>
    <t>17.06.2022 18:51:40</t>
  </si>
  <si>
    <t>17.06.2022 18:51:41</t>
  </si>
  <si>
    <t>17.06.2022 18:51:43</t>
  </si>
  <si>
    <t>17.06.2022 18:51:44</t>
  </si>
  <si>
    <t>17.06.2022 18:51:46</t>
  </si>
  <si>
    <t>17.06.2022 18:51:47</t>
  </si>
  <si>
    <t>17.06.2022 18:51:49</t>
  </si>
  <si>
    <t>17.06.2022 18:51:50</t>
  </si>
  <si>
    <t>17.06.2022 18:52:59</t>
  </si>
  <si>
    <t>17.06.2022 18:53:01</t>
  </si>
  <si>
    <t>17.06.2022 18:53:02</t>
  </si>
  <si>
    <t>17.06.2022 18:53:03</t>
  </si>
  <si>
    <t>17.06.2022 18:53:04</t>
  </si>
  <si>
    <t>17.06.2022 18:53:06</t>
  </si>
  <si>
    <t>17.06.2022 18:53:07</t>
  </si>
  <si>
    <t>17.06.2022 18:53:08</t>
  </si>
  <si>
    <t>17.06.2022 18:53:10</t>
  </si>
  <si>
    <t>17.06.2022 18:55:47</t>
  </si>
  <si>
    <t>17.06.2022 18:55:48</t>
  </si>
  <si>
    <t>17.06.2022 18:55:50</t>
  </si>
  <si>
    <t>17.06.2022 18:55:51</t>
  </si>
  <si>
    <t>17.06.2022 18:55:52</t>
  </si>
  <si>
    <t>17.06.2022 18:55:53</t>
  </si>
  <si>
    <t>17.06.2022 18:55:55</t>
  </si>
  <si>
    <t>17.06.2022 18:55:56</t>
  </si>
  <si>
    <t>17.06.2022 18:55:57</t>
  </si>
  <si>
    <t>17.06.2022 18:56:12</t>
  </si>
  <si>
    <t>17.06.2022 18:56:13</t>
  </si>
  <si>
    <t>17.06.2022 18:56:15</t>
  </si>
  <si>
    <t>17.06.2022 18:56:16</t>
  </si>
  <si>
    <t>17.06.2022 18:56:17</t>
  </si>
  <si>
    <t>17.06.2022 18:56:18</t>
  </si>
  <si>
    <t>17.06.2022 18:56:20</t>
  </si>
  <si>
    <t>17.06.2022 18:56:21</t>
  </si>
  <si>
    <t>17.06.2022 18:56:22</t>
  </si>
  <si>
    <t>17.06.2022 18:57:59</t>
  </si>
  <si>
    <t>17.06.2022 18:58:01</t>
  </si>
  <si>
    <t>17.06.2022 18:58:02</t>
  </si>
  <si>
    <t>17.06.2022 18:58:03</t>
  </si>
  <si>
    <t>17.06.2022 18:58:05</t>
  </si>
  <si>
    <t>17.06.2022 18:58:06</t>
  </si>
  <si>
    <t>17.06.2022 18:58:07</t>
  </si>
  <si>
    <t>17.06.2022 18:58:08</t>
  </si>
  <si>
    <t>17.06.2022 18:58:10</t>
  </si>
  <si>
    <t>17.06.2022 18:58:11</t>
  </si>
  <si>
    <t>17.06.2022 18:58:45</t>
  </si>
  <si>
    <t>17.06.2022 19:00:45</t>
  </si>
  <si>
    <t>17.06.2022 19:00:47</t>
  </si>
  <si>
    <t>17.06.2022 19:00:48</t>
  </si>
  <si>
    <t>17.06.2022 19:00:50</t>
  </si>
  <si>
    <t>17.06.2022 19:00:51</t>
  </si>
  <si>
    <t>17.06.2022 19:00:53</t>
  </si>
  <si>
    <t>17.06.2022 19:00:54</t>
  </si>
  <si>
    <t>17.06.2022 19:00:56</t>
  </si>
  <si>
    <t>17.06.2022 19:00:57</t>
  </si>
  <si>
    <t>17.06.2022 19:01:35</t>
  </si>
  <si>
    <t>17.06.2022 19:01:36</t>
  </si>
  <si>
    <t>17.06.2022 19:01:38</t>
  </si>
  <si>
    <t>17.06.2022 19:01:39</t>
  </si>
  <si>
    <t>17.06.2022 19:01:41</t>
  </si>
  <si>
    <t>17.06.2022 19:01:42</t>
  </si>
  <si>
    <t>17.06.2022 19:01:45</t>
  </si>
  <si>
    <t>17.06.2022 19:04:12</t>
  </si>
  <si>
    <t>17.06.2022 19:04:14</t>
  </si>
  <si>
    <t>17.06.2022 19:04:15</t>
  </si>
  <si>
    <t>17.06.2022 19:04:16</t>
  </si>
  <si>
    <t>17.06.2022 19:04:17</t>
  </si>
  <si>
    <t>17.06.2022 19:04:19</t>
  </si>
  <si>
    <t>17.06.2022 19:04:20</t>
  </si>
  <si>
    <t>17.06.2022 19:04:21</t>
  </si>
  <si>
    <t>17.06.2022 19:04:25</t>
  </si>
  <si>
    <t>17.06.2022 19:04:27</t>
  </si>
  <si>
    <t>17.06.2022 19:04:28</t>
  </si>
  <si>
    <t>17.06.2022 19:04:30</t>
  </si>
  <si>
    <t>17.06.2022 19:04:31</t>
  </si>
  <si>
    <t>17.06.2022 19:05:55</t>
  </si>
  <si>
    <t>17.06.2022 19:05:57</t>
  </si>
  <si>
    <t>17.06.2022 19:05:58</t>
  </si>
  <si>
    <t>17.06.2022 19:05:59</t>
  </si>
  <si>
    <t>17.06.2022 19:06:00</t>
  </si>
  <si>
    <t>17.06.2022 19:09:18</t>
  </si>
  <si>
    <t>17.06.2022 19:09:42</t>
  </si>
  <si>
    <t>17.06.2022 19:09:44</t>
  </si>
  <si>
    <t>17.06.2022 19:09:45</t>
  </si>
  <si>
    <t>17.06.2022 19:09:47</t>
  </si>
  <si>
    <t>17.06.2022 19:09:48</t>
  </si>
  <si>
    <t>17.06.2022 19:09:50</t>
  </si>
  <si>
    <t>17.06.2022 19:09:51</t>
  </si>
  <si>
    <t>17.06.2022 19:11:03</t>
  </si>
  <si>
    <t>17.06.2022 19:11:05</t>
  </si>
  <si>
    <t>17.06.2022 19:11:06</t>
  </si>
  <si>
    <t>17.06.2022 19:11:07</t>
  </si>
  <si>
    <t>17.06.2022 19:11:08</t>
  </si>
  <si>
    <t>17.06.2022 19:11:10</t>
  </si>
  <si>
    <t>17.06.2022 19:11:11</t>
  </si>
  <si>
    <t>17.06.2022 19:11:12</t>
  </si>
  <si>
    <t>17.06.2022 19:11:53</t>
  </si>
  <si>
    <t>17.06.2022 19:12:21</t>
  </si>
  <si>
    <t>17.06.2022 19:12:23</t>
  </si>
  <si>
    <t>17.06.2022 19:12:24</t>
  </si>
  <si>
    <t>17.06.2022 19:12:26</t>
  </si>
  <si>
    <t>17.06.2022 19:12:27</t>
  </si>
  <si>
    <t>17.06.2022 19:12:29</t>
  </si>
  <si>
    <t>17.06.2022 19:12:30</t>
  </si>
  <si>
    <t>17.06.2022 19:12:32</t>
  </si>
  <si>
    <t>17.06.2022 19:14:08</t>
  </si>
  <si>
    <t>17.06.2022 19:14:09</t>
  </si>
  <si>
    <t>17.06.2022 19:14:10</t>
  </si>
  <si>
    <t>17.06.2022 19:14:12</t>
  </si>
  <si>
    <t>17.06.2022 19:14:13</t>
  </si>
  <si>
    <t>17.06.2022 19:14:14</t>
  </si>
  <si>
    <t>17.06.2022 19:14:15</t>
  </si>
  <si>
    <t>17.06.2022 19:14:17</t>
  </si>
  <si>
    <t>17.06.2022 19:14:51</t>
  </si>
  <si>
    <t>17.06.2022 19:14:55</t>
  </si>
  <si>
    <t>17.06.2022 19:14:58</t>
  </si>
  <si>
    <t>17.06.2022 19:15:00</t>
  </si>
  <si>
    <t>17.06.2022 19:15:01</t>
  </si>
  <si>
    <t>17.06.2022 19:15:12</t>
  </si>
  <si>
    <t>17.06.2022 19:15:45</t>
  </si>
  <si>
    <t>17.06.2022 19:15:46</t>
  </si>
  <si>
    <t>17.06.2022 19:15:48</t>
  </si>
  <si>
    <t>17.06.2022 19:15:49</t>
  </si>
  <si>
    <t>17.06.2022 19:15:50</t>
  </si>
  <si>
    <t>17.06.2022 19:15:51</t>
  </si>
  <si>
    <t>17.06.2022 19:15:53</t>
  </si>
  <si>
    <t>17.06.2022 19:15:54</t>
  </si>
  <si>
    <t>17.06.2022 19:16:33</t>
  </si>
  <si>
    <t>17.06.2022 19:16:34</t>
  </si>
  <si>
    <t>17.06.2022 19:16:36</t>
  </si>
  <si>
    <t>17.06.2022 19:16:39</t>
  </si>
  <si>
    <t>17.06.2022 19:16:40</t>
  </si>
  <si>
    <t>17.06.2022 19:16:45</t>
  </si>
  <si>
    <t>17.06.2022 19:16:46</t>
  </si>
  <si>
    <t>17.06.2022 19:16:48</t>
  </si>
  <si>
    <t>17.06.2022 19:16:49</t>
  </si>
  <si>
    <t>17.06.2022 19:16:51</t>
  </si>
  <si>
    <t>17.06.2022 19:16:52</t>
  </si>
  <si>
    <t>17.06.2022 19:16:54</t>
  </si>
  <si>
    <t>17.06.2022 19:17:52</t>
  </si>
  <si>
    <t>17.06.2022 19:17:55</t>
  </si>
  <si>
    <t>17.06.2022 19:17:57</t>
  </si>
  <si>
    <t>17.06.2022 19:18:01</t>
  </si>
  <si>
    <t>17.06.2022 19:18:04</t>
  </si>
  <si>
    <t>17.06.2022 19:18:06</t>
  </si>
  <si>
    <t>17.06.2022 19:18:15</t>
  </si>
  <si>
    <t>17.06.2022 19:18:16</t>
  </si>
  <si>
    <t>17.06.2022 19:18:18</t>
  </si>
  <si>
    <t>17.06.2022 19:18:19</t>
  </si>
  <si>
    <t>17.06.2022 19:18:21</t>
  </si>
  <si>
    <t>17.06.2022 19:18:22</t>
  </si>
  <si>
    <t>17.06.2022 19:18:24</t>
  </si>
  <si>
    <t>17.06.2022 19:19:06</t>
  </si>
  <si>
    <t>17.06.2022 19:19:07</t>
  </si>
  <si>
    <t>17.06.2022 19:19:09</t>
  </si>
  <si>
    <t>17.06.2022 19:19:10</t>
  </si>
  <si>
    <t>17.06.2022 19:19:12</t>
  </si>
  <si>
    <t>17.06.2022 19:19:13</t>
  </si>
  <si>
    <t>17.06.2022 19:19:15</t>
  </si>
  <si>
    <t>17.06.2022 19:19:16</t>
  </si>
  <si>
    <t>17.06.2022 19:19:42</t>
  </si>
  <si>
    <t>17.06.2022 19:19:43</t>
  </si>
  <si>
    <t>17.06.2022 19:19:45</t>
  </si>
  <si>
    <t>17.06.2022 19:19:46</t>
  </si>
  <si>
    <t>17.06.2022 19:19:48</t>
  </si>
  <si>
    <t>17.06.2022 19:19:49</t>
  </si>
  <si>
    <t>17.06.2022 19:19:51</t>
  </si>
  <si>
    <t>17.06.2022 19:19:55</t>
  </si>
  <si>
    <t>17.06.2022 19:20:34</t>
  </si>
  <si>
    <t>17.06.2022 19:20:36</t>
  </si>
  <si>
    <t>17.06.2022 19:20:37</t>
  </si>
  <si>
    <t>17.06.2022 19:20:39</t>
  </si>
  <si>
    <t>17.06.2022 19:20:40</t>
  </si>
  <si>
    <t>17.06.2022 19:20:42</t>
  </si>
  <si>
    <t>17.06.2022 19:20:43</t>
  </si>
  <si>
    <t>17.06.2022 19:20:45</t>
  </si>
  <si>
    <t>17.06.2022 19:20:46</t>
  </si>
  <si>
    <t>17.06.2022 19:20:52</t>
  </si>
  <si>
    <t>17.06.2022 19:20:53</t>
  </si>
  <si>
    <t>17.06.2022 19:20:55</t>
  </si>
  <si>
    <t>17.06.2022 19:21:08</t>
  </si>
  <si>
    <t>17.06.2022 19:21:09</t>
  </si>
  <si>
    <t>17.06.2022 19:21:11</t>
  </si>
  <si>
    <t>17.06.2022 19:21:12</t>
  </si>
  <si>
    <t>17.06.2022 19:21:14</t>
  </si>
  <si>
    <t>17.06.2022 19:21:15</t>
  </si>
  <si>
    <t>17.06.2022 19:21:17</t>
  </si>
  <si>
    <t>17.06.2022 19:24:03</t>
  </si>
  <si>
    <t>17.06.2022 19:24:05</t>
  </si>
  <si>
    <t>17.06.2022 19:24:08</t>
  </si>
  <si>
    <t>17.06.2022 19:24:09</t>
  </si>
  <si>
    <t>17.06.2022 19:24:11</t>
  </si>
  <si>
    <t>17.06.2022 19:24:12</t>
  </si>
  <si>
    <t>17.06.2022 19:24:14</t>
  </si>
  <si>
    <t>17.06.2022 19:25:05</t>
  </si>
  <si>
    <t>17.06.2022 19:25:06</t>
  </si>
  <si>
    <t>17.06.2022 19:25:08</t>
  </si>
  <si>
    <t>17.06.2022 19:25:09</t>
  </si>
  <si>
    <t>17.06.2022 19:25:11</t>
  </si>
  <si>
    <t>17.06.2022 19:25:12</t>
  </si>
  <si>
    <t>17.06.2022 19:25:14</t>
  </si>
  <si>
    <t>17.06.2022 19:25:15</t>
  </si>
  <si>
    <t>17.06.2022 19:25:17</t>
  </si>
  <si>
    <t>17.06.2022 19:25:18</t>
  </si>
  <si>
    <t>17.06.2022 19:25:35</t>
  </si>
  <si>
    <t>17.06.2022 19:26:20</t>
  </si>
  <si>
    <t>17.06.2022 19:26:21</t>
  </si>
  <si>
    <t>17.06.2022 19:26:23</t>
  </si>
  <si>
    <t>17.06.2022 19:26:24</t>
  </si>
  <si>
    <t>17.06.2022 19:26:25</t>
  </si>
  <si>
    <t>17.06.2022 19:26:26</t>
  </si>
  <si>
    <t>17.06.2022 19:26:28</t>
  </si>
  <si>
    <t>17.06.2022 19:26:29</t>
  </si>
  <si>
    <t>17.06.2022 19:26:30</t>
  </si>
  <si>
    <t>17.06.2022 19:26:32</t>
  </si>
  <si>
    <t>17.06.2022 19:26:33</t>
  </si>
  <si>
    <t>17.06.2022 19:26:35</t>
  </si>
  <si>
    <t>17.06.2022 19:26:36</t>
  </si>
  <si>
    <t>17.06.2022 19:26:39</t>
  </si>
  <si>
    <t>17.06.2022 19:26:57</t>
  </si>
  <si>
    <t>17.06.2022 19:26:59</t>
  </si>
  <si>
    <t>17.06.2022 19:27:00</t>
  </si>
  <si>
    <t>17.06.2022 19:27:01</t>
  </si>
  <si>
    <t>17.06.2022 19:27:02</t>
  </si>
  <si>
    <t>17.06.2022 19:27:04</t>
  </si>
  <si>
    <t>17.06.2022 19:27:05</t>
  </si>
  <si>
    <t>17.06.2022 19:27:06</t>
  </si>
  <si>
    <t>17.06.2022 19:27:07</t>
  </si>
  <si>
    <t>17.06.2022 19:27:09</t>
  </si>
  <si>
    <t>17.06.2022 19:28:27</t>
  </si>
  <si>
    <t>17.06.2022 19:28:28</t>
  </si>
  <si>
    <t>17.06.2022 19:28:30</t>
  </si>
  <si>
    <t>17.06.2022 19:28:31</t>
  </si>
  <si>
    <t>17.06.2022 19:28:33</t>
  </si>
  <si>
    <t>17.06.2022 19:28:34</t>
  </si>
  <si>
    <t>17.06.2022 19:30:24</t>
  </si>
  <si>
    <t>17.06.2022 19:30:25</t>
  </si>
  <si>
    <t>17.06.2022 19:30:27</t>
  </si>
  <si>
    <t>17.06.2022 19:30:28</t>
  </si>
  <si>
    <t>17.06.2022 19:30:30</t>
  </si>
  <si>
    <t>17.06.2022 19:30:31</t>
  </si>
  <si>
    <t>17.06.2022 19:30:33</t>
  </si>
  <si>
    <t>17.06.2022 19:30:34</t>
  </si>
  <si>
    <t>17.06.2022 19:34:01</t>
  </si>
  <si>
    <t>17.06.2022 19:34:02</t>
  </si>
  <si>
    <t>17.06.2022 19:34:04</t>
  </si>
  <si>
    <t>17.06.2022 19:34:07</t>
  </si>
  <si>
    <t>17.06.2022 19:34:08</t>
  </si>
  <si>
    <t>17.06.2022 19:34:10</t>
  </si>
  <si>
    <t>17.06.2022 19:34:11</t>
  </si>
  <si>
    <t>17.06.2022 19:34:13</t>
  </si>
  <si>
    <t>17.06.2022 19:34:14</t>
  </si>
  <si>
    <t>17.06.2022 19:35:14</t>
  </si>
  <si>
    <t>17.06.2022 19:35:16</t>
  </si>
  <si>
    <t>17.06.2022 19:35:17</t>
  </si>
  <si>
    <t>17.06.2022 19:35:19</t>
  </si>
  <si>
    <t>17.06.2022 19:35:20</t>
  </si>
  <si>
    <t>17.06.2022 19:35:22</t>
  </si>
  <si>
    <t>17.06.2022 19:36:08</t>
  </si>
  <si>
    <t>17.06.2022 19:36:10</t>
  </si>
  <si>
    <t>17.06.2022 19:36:11</t>
  </si>
  <si>
    <t>17.06.2022 19:36:13</t>
  </si>
  <si>
    <t>17.06.2022 19:36:14</t>
  </si>
  <si>
    <t>17.06.2022 19:36:16</t>
  </si>
  <si>
    <t>17.06.2022 19:37:31</t>
  </si>
  <si>
    <t>17.06.2022 19:37:32</t>
  </si>
  <si>
    <t>17.06.2022 19:37:33</t>
  </si>
  <si>
    <t>17.06.2022 19:37:35</t>
  </si>
  <si>
    <t>17.06.2022 19:37:36</t>
  </si>
  <si>
    <t>17.06.2022 19:37:37</t>
  </si>
  <si>
    <t>17.06.2022 19:37:38</t>
  </si>
  <si>
    <t>17.06.2022 19:37:40</t>
  </si>
  <si>
    <t>17.06.2022 19:37:41</t>
  </si>
  <si>
    <t>17.06.2022 19:37:42</t>
  </si>
  <si>
    <t>17.06.2022 19:37:43</t>
  </si>
  <si>
    <t>17.06.2022 19:37:45</t>
  </si>
  <si>
    <t>17.06.2022 19:37:46</t>
  </si>
  <si>
    <t>17.06.2022 19:37:47</t>
  </si>
  <si>
    <t>17.06.2022 19:37:57</t>
  </si>
  <si>
    <t>17.06.2022 19:37:59</t>
  </si>
  <si>
    <t>17.06.2022 19:38:00</t>
  </si>
  <si>
    <t>17.06.2022 19:38:02</t>
  </si>
  <si>
    <t>17.06.2022 19:38:03</t>
  </si>
  <si>
    <t>17.06.2022 19:38:05</t>
  </si>
  <si>
    <t>17.06.2022 19:38:06</t>
  </si>
  <si>
    <t>17.06.2022 19:38:08</t>
  </si>
  <si>
    <t>17.06.2022 19:38:23</t>
  </si>
  <si>
    <t>17.06.2022 19:38:24</t>
  </si>
  <si>
    <t>17.06.2022 19:38:25</t>
  </si>
  <si>
    <t>17.06.2022 19:38:27</t>
  </si>
  <si>
    <t>17.06.2022 19:38:28</t>
  </si>
  <si>
    <t>17.06.2022 19:38:29</t>
  </si>
  <si>
    <t>17.06.2022 19:38:30</t>
  </si>
  <si>
    <t>17.06.2022 19:38:32</t>
  </si>
  <si>
    <t>17.06.2022 19:39:01</t>
  </si>
  <si>
    <t>17.06.2022 19:39:03</t>
  </si>
  <si>
    <t>17.06.2022 19:39:04</t>
  </si>
  <si>
    <t>17.06.2022 19:39:06</t>
  </si>
  <si>
    <t>17.06.2022 19:39:07</t>
  </si>
  <si>
    <t>17.06.2022 19:39:09</t>
  </si>
  <si>
    <t>17.06.2022 19:40:36</t>
  </si>
  <si>
    <t>17.06.2022 19:40:37</t>
  </si>
  <si>
    <t>17.06.2022 19:40:39</t>
  </si>
  <si>
    <t>17.06.2022 19:40:40</t>
  </si>
  <si>
    <t>17.06.2022 19:40:42</t>
  </si>
  <si>
    <t>17.06.2022 19:40:43</t>
  </si>
  <si>
    <t>17.06.2022 19:41:28</t>
  </si>
  <si>
    <t>17.06.2022 19:41:30</t>
  </si>
  <si>
    <t>17.06.2022 19:41:31</t>
  </si>
  <si>
    <t>17.06.2022 19:41:32</t>
  </si>
  <si>
    <t>17.06.2022 19:41:33</t>
  </si>
  <si>
    <t>17.06.2022 19:41:35</t>
  </si>
  <si>
    <t>17.06.2022 19:41:36</t>
  </si>
  <si>
    <t>17.06.2022 19:41:37</t>
  </si>
  <si>
    <t>17.06.2022 19:42:22</t>
  </si>
  <si>
    <t>17.06.2022 19:42:23</t>
  </si>
  <si>
    <t>17.06.2022 19:42:25</t>
  </si>
  <si>
    <t>17.06.2022 19:42:26</t>
  </si>
  <si>
    <t>17.06.2022 19:42:27</t>
  </si>
  <si>
    <t>17.06.2022 19:42:28</t>
  </si>
  <si>
    <t>17.06.2022 19:42:31</t>
  </si>
  <si>
    <t>17.06.2022 19:42:33</t>
  </si>
  <si>
    <t>17.06.2022 19:42:34</t>
  </si>
  <si>
    <t>17.06.2022 19:44:41</t>
  </si>
  <si>
    <t>17.06.2022 19:45:11</t>
  </si>
  <si>
    <t>17.06.2022 19:45:13</t>
  </si>
  <si>
    <t>17.06.2022 19:45:14</t>
  </si>
  <si>
    <t>17.06.2022 19:45:16</t>
  </si>
  <si>
    <t>17.06.2022 19:45:17</t>
  </si>
  <si>
    <t>17.06.2022 19:45:19</t>
  </si>
  <si>
    <t>17.06.2022 19:45:20</t>
  </si>
  <si>
    <t>17.06.2022 19:46:17</t>
  </si>
  <si>
    <t>17.06.2022 19:46:19</t>
  </si>
  <si>
    <t>17.06.2022 19:46:20</t>
  </si>
  <si>
    <t>17.06.2022 19:46:22</t>
  </si>
  <si>
    <t>17.06.2022 19:46:23</t>
  </si>
  <si>
    <t>17.06.2022 19:46:25</t>
  </si>
  <si>
    <t>17.06.2022 19:46:26</t>
  </si>
  <si>
    <t>17.06.2022 19:46:38</t>
  </si>
  <si>
    <t>17.06.2022 19:47:20</t>
  </si>
  <si>
    <t>17.06.2022 19:47:22</t>
  </si>
  <si>
    <t>17.06.2022 19:47:23</t>
  </si>
  <si>
    <t>17.06.2022 19:47:25</t>
  </si>
  <si>
    <t>17.06.2022 19:47:26</t>
  </si>
  <si>
    <t>17.06.2022 19:47:28</t>
  </si>
  <si>
    <t>17.06.2022 19:47:29</t>
  </si>
  <si>
    <t>17.06.2022 19:48:00</t>
  </si>
  <si>
    <t>17.06.2022 19:48:02</t>
  </si>
  <si>
    <t>17.06.2022 19:48:03</t>
  </si>
  <si>
    <t>17.06.2022 19:48:05</t>
  </si>
  <si>
    <t>17.06.2022 19:48:06</t>
  </si>
  <si>
    <t>17.06.2022 19:48:08</t>
  </si>
  <si>
    <t>17.06.2022 19:48:09</t>
  </si>
  <si>
    <t>17.06.2022 19:48:11</t>
  </si>
  <si>
    <t>17.06.2022 19:49:12</t>
  </si>
  <si>
    <t>17.06.2022 19:49:14</t>
  </si>
  <si>
    <t>17.06.2022 19:49:15</t>
  </si>
  <si>
    <t>17.06.2022 19:49:17</t>
  </si>
  <si>
    <t>17.06.2022 19:49:18</t>
  </si>
  <si>
    <t>17.06.2022 19:49:20</t>
  </si>
  <si>
    <t>17.06.2022 19:49:21</t>
  </si>
  <si>
    <t>17.06.2022 19:51:56</t>
  </si>
  <si>
    <t>17.06.2022 19:51:57</t>
  </si>
  <si>
    <t>17.06.2022 19:51:58</t>
  </si>
  <si>
    <t>17.06.2022 19:52:00</t>
  </si>
  <si>
    <t>17.06.2022 19:52:01</t>
  </si>
  <si>
    <t>17.06.2022 19:52:03</t>
  </si>
  <si>
    <t>17.06.2022 19:52:04</t>
  </si>
  <si>
    <t>17.06.2022 19:55:25</t>
  </si>
  <si>
    <t>17.06.2022 19:55:26</t>
  </si>
  <si>
    <t>17.06.2022 19:55:28</t>
  </si>
  <si>
    <t>17.06.2022 19:55:29</t>
  </si>
  <si>
    <t>17.06.2022 19:55:31</t>
  </si>
  <si>
    <t>17.06.2022 19:55:32</t>
  </si>
  <si>
    <t>17.06.2022 19:55:34</t>
  </si>
  <si>
    <t>17.06.2022 19:55:35</t>
  </si>
  <si>
    <t>17.06.2022 19:55:37</t>
  </si>
  <si>
    <t>17.06.2022 19:55:38</t>
  </si>
  <si>
    <t>17.06.2022 19:55:40</t>
  </si>
  <si>
    <t>17.06.2022 19:55:44</t>
  </si>
  <si>
    <t>17.06.2022 19:55:46</t>
  </si>
  <si>
    <t>17.06.2022 19:55:47</t>
  </si>
  <si>
    <t>17.06.2022 19:55:49</t>
  </si>
  <si>
    <t>17.06.2022 19:55:50</t>
  </si>
  <si>
    <t>17.06.2022 19:55:52</t>
  </si>
  <si>
    <t>17.06.2022 19:55:53</t>
  </si>
  <si>
    <t>17.06.2022 19:55:55</t>
  </si>
  <si>
    <t>17.06.2022 19:55:59</t>
  </si>
  <si>
    <t>17.06.2022 19:56:14</t>
  </si>
  <si>
    <t>17.06.2022 19:56:16</t>
  </si>
  <si>
    <t>17.06.2022 19:56:17</t>
  </si>
  <si>
    <t>17.06.2022 19:56:19</t>
  </si>
  <si>
    <t>17.06.2022 19:56:20</t>
  </si>
  <si>
    <t>17.06.2022 19:56:22</t>
  </si>
  <si>
    <t>17.06.2022 19:56:23</t>
  </si>
  <si>
    <t>17.06.2022 19:56:25</t>
  </si>
  <si>
    <t>17.06.2022 19:58:26</t>
  </si>
  <si>
    <t>17.06.2022 19:58:27</t>
  </si>
  <si>
    <t>17.06.2022 19:58:29</t>
  </si>
  <si>
    <t>17.06.2022 19:58:30</t>
  </si>
  <si>
    <t>17.06.2022 19:58:32</t>
  </si>
  <si>
    <t>17.06.2022 19:58:33</t>
  </si>
  <si>
    <t>17.06.2022 19:58:35</t>
  </si>
  <si>
    <t>17.06.2022 19:58:36</t>
  </si>
  <si>
    <t>17.06.2022 19:58:37</t>
  </si>
  <si>
    <t>17.06.2022 19:58:39</t>
  </si>
  <si>
    <t>17.06.2022 19:58:40</t>
  </si>
  <si>
    <t>17.06.2022 19:58:42</t>
  </si>
  <si>
    <t>17.06.2022 19:58:43</t>
  </si>
  <si>
    <t>17.06.2022 19:58:44</t>
  </si>
  <si>
    <t>17.06.2022 20:00:34</t>
  </si>
  <si>
    <t>17.06.2022 20:01:34</t>
  </si>
  <si>
    <t>17.06.2022 20:01:35</t>
  </si>
  <si>
    <t>17.06.2022 20:01:37</t>
  </si>
  <si>
    <t>17.06.2022 20:01:38</t>
  </si>
  <si>
    <t>17.06.2022 20:01:40</t>
  </si>
  <si>
    <t>17.06.2022 20:01:41</t>
  </si>
  <si>
    <t>17.06.2022 20:01:42</t>
  </si>
  <si>
    <t>17.06.2022 20:01:44</t>
  </si>
  <si>
    <t>17.06.2022 20:01:45</t>
  </si>
  <si>
    <t>17.06.2022 20:01:46</t>
  </si>
  <si>
    <t>17.06.2022 20:01:48</t>
  </si>
  <si>
    <t>17.06.2022 20:02:10</t>
  </si>
  <si>
    <t>17.06.2022 20:02:12</t>
  </si>
  <si>
    <t>17.06.2022 20:02:13</t>
  </si>
  <si>
    <t>17.06.2022 20:02:15</t>
  </si>
  <si>
    <t>17.06.2022 20:02:16</t>
  </si>
  <si>
    <t>17.06.2022 20:02:18</t>
  </si>
  <si>
    <t>17.06.2022 20:02:19</t>
  </si>
  <si>
    <t>17.06.2022 20:03:03</t>
  </si>
  <si>
    <t>17.06.2022 20:03:04</t>
  </si>
  <si>
    <t>17.06.2022 20:03:06</t>
  </si>
  <si>
    <t>17.06.2022 20:03:07</t>
  </si>
  <si>
    <t>17.06.2022 20:03:09</t>
  </si>
  <si>
    <t>17.06.2022 20:03:10</t>
  </si>
  <si>
    <t>17.06.2022 20:03:12</t>
  </si>
  <si>
    <t>17.06.2022 20:03:13</t>
  </si>
  <si>
    <t>17.06.2022 20:06:21</t>
  </si>
  <si>
    <t>17.06.2022 20:06:22</t>
  </si>
  <si>
    <t>17.06.2022 20:06:24</t>
  </si>
  <si>
    <t>17.06.2022 20:06:25</t>
  </si>
  <si>
    <t>17.06.2022 20:06:27</t>
  </si>
  <si>
    <t>17.06.2022 20:06:28</t>
  </si>
  <si>
    <t>17.06.2022 20:06:30</t>
  </si>
  <si>
    <t>17.06.2022 20:06:31</t>
  </si>
  <si>
    <t>17.06.2022 20:06:34</t>
  </si>
  <si>
    <t>17.06.2022 20:06:36</t>
  </si>
  <si>
    <t>17.06.2022 20:06:39</t>
  </si>
  <si>
    <t>17.06.2022 20:06:40</t>
  </si>
  <si>
    <t>17.06.2022 20:06:43</t>
  </si>
  <si>
    <t>17.06.2022 20:08:39</t>
  </si>
  <si>
    <t>17.06.2022 20:11:01</t>
  </si>
  <si>
    <t>17.06.2022 20:11:04</t>
  </si>
  <si>
    <t>17.06.2022 20:11:06</t>
  </si>
  <si>
    <t>17.06.2022 20:11:07</t>
  </si>
  <si>
    <t>17.06.2022 20:11:09</t>
  </si>
  <si>
    <t>17.06.2022 20:11:10</t>
  </si>
  <si>
    <t>17.06.2022 20:11:58</t>
  </si>
  <si>
    <t>17.06.2022 20:12:00</t>
  </si>
  <si>
    <t>17.06.2022 20:12:01</t>
  </si>
  <si>
    <t>17.06.2022 20:12:03</t>
  </si>
  <si>
    <t>17.06.2022 20:12:04</t>
  </si>
  <si>
    <t>17.06.2022 20:12:06</t>
  </si>
  <si>
    <t>17.06.2022 20:12:07</t>
  </si>
  <si>
    <t>17.06.2022 20:12:09</t>
  </si>
  <si>
    <t>17.06.2022 20:12:10</t>
  </si>
  <si>
    <t>17.06.2022 20:13:00</t>
  </si>
  <si>
    <t>17.06.2022 20:13:01</t>
  </si>
  <si>
    <t>17.06.2022 20:13:03</t>
  </si>
  <si>
    <t>17.06.2022 20:13:04</t>
  </si>
  <si>
    <t>17.06.2022 20:13:06</t>
  </si>
  <si>
    <t>17.06.2022 20:13:07</t>
  </si>
  <si>
    <t>17.06.2022 20:13:09</t>
  </si>
  <si>
    <t>17.06.2022 20:13:10</t>
  </si>
  <si>
    <t>17.06.2022 20:13:12</t>
  </si>
  <si>
    <t>17.06.2022 20:13:13</t>
  </si>
  <si>
    <t>17.06.2022 20:14:34</t>
  </si>
  <si>
    <t>17.06.2022 20:14:35</t>
  </si>
  <si>
    <t>17.06.2022 20:14:37</t>
  </si>
  <si>
    <t>17.06.2022 20:14:38</t>
  </si>
  <si>
    <t>17.06.2022 20:14:40</t>
  </si>
  <si>
    <t>17.06.2022 20:14:41</t>
  </si>
  <si>
    <t>17.06.2022 20:14:43</t>
  </si>
  <si>
    <t>17.06.2022 20:14:44</t>
  </si>
  <si>
    <t>17.06.2022 20:15:25</t>
  </si>
  <si>
    <t>17.06.2022 20:15:26</t>
  </si>
  <si>
    <t>17.06.2022 20:15:28</t>
  </si>
  <si>
    <t>17.06.2022 20:15:29</t>
  </si>
  <si>
    <t>17.06.2022 20:15:31</t>
  </si>
  <si>
    <t>17.06.2022 20:15:32</t>
  </si>
  <si>
    <t>17.06.2022 20:15:34</t>
  </si>
  <si>
    <t>17.06.2022 20:15:35</t>
  </si>
  <si>
    <t>17.06.2022 20:15:37</t>
  </si>
  <si>
    <t>17.06.2022 20:15:38</t>
  </si>
  <si>
    <t>17.06.2022 20:15:40</t>
  </si>
  <si>
    <t>17.06.2022 20:15:41</t>
  </si>
  <si>
    <t>17.06.2022 20:15:43</t>
  </si>
  <si>
    <t>17.06.2022 20:15:47</t>
  </si>
  <si>
    <t>17.06.2022 20:15:52</t>
  </si>
  <si>
    <t>17.06.2022 20:15:58</t>
  </si>
  <si>
    <t>17.06.2022 20:17:23</t>
  </si>
  <si>
    <t>17.06.2022 20:17:31</t>
  </si>
  <si>
    <t>17.06.2022 20:17:34</t>
  </si>
  <si>
    <t>17.06.2022 20:18:28</t>
  </si>
  <si>
    <t>17.06.2022 20:18:29</t>
  </si>
  <si>
    <t>17.06.2022 20:18:31</t>
  </si>
  <si>
    <t>17.06.2022 20:18:32</t>
  </si>
  <si>
    <t>17.06.2022 20:18:34</t>
  </si>
  <si>
    <t>17.06.2022 20:18:35</t>
  </si>
  <si>
    <t>17.06.2022 20:18:37</t>
  </si>
  <si>
    <t>17.06.2022 20:18:38</t>
  </si>
  <si>
    <t>17.06.2022 20:18:40</t>
  </si>
  <si>
    <t>17.06.2022 20:19:40</t>
  </si>
  <si>
    <t>17.06.2022 20:19:41</t>
  </si>
  <si>
    <t>17.06.2022 20:19:43</t>
  </si>
  <si>
    <t>17.06.2022 20:19:44</t>
  </si>
  <si>
    <t>17.06.2022 20:19:46</t>
  </si>
  <si>
    <t>17.06.2022 20:19:47</t>
  </si>
  <si>
    <t>17.06.2022 20:19:49</t>
  </si>
  <si>
    <t>17.06.2022 20:20:35</t>
  </si>
  <si>
    <t>17.06.2022 20:20:37</t>
  </si>
  <si>
    <t>17.06.2022 20:20:38</t>
  </si>
  <si>
    <t>17.06.2022 20:20:40</t>
  </si>
  <si>
    <t>17.06.2022 20:20:41</t>
  </si>
  <si>
    <t>17.06.2022 20:20:43</t>
  </si>
  <si>
    <t>17.06.2022 20:20:44</t>
  </si>
  <si>
    <t>17.06.2022 20:22:52</t>
  </si>
  <si>
    <t>17.06.2022 20:22:53</t>
  </si>
  <si>
    <t>17.06.2022 20:22:55</t>
  </si>
  <si>
    <t>17.06.2022 20:22:58</t>
  </si>
  <si>
    <t>17.06.2022 20:22:59</t>
  </si>
  <si>
    <t>17.06.2022 20:23:01</t>
  </si>
  <si>
    <t>17.06.2022 20:23:02</t>
  </si>
  <si>
    <t>17.06.2022 20:23:04</t>
  </si>
  <si>
    <t>17.06.2022 20:23:05</t>
  </si>
  <si>
    <t>17.06.2022 20:23:22</t>
  </si>
  <si>
    <t>17.06.2022 20:23:23</t>
  </si>
  <si>
    <t>17.06.2022 20:23:25</t>
  </si>
  <si>
    <t>17.06.2022 20:23:26</t>
  </si>
  <si>
    <t>17.06.2022 20:23:28</t>
  </si>
  <si>
    <t>17.06.2022 20:27:17</t>
  </si>
  <si>
    <t>17.06.2022 20:27:19</t>
  </si>
  <si>
    <t>17.06.2022 20:27:20</t>
  </si>
  <si>
    <t>17.06.2022 20:27:22</t>
  </si>
  <si>
    <t>17.06.2022 20:27:23</t>
  </si>
  <si>
    <t>17.06.2022 20:27:25</t>
  </si>
  <si>
    <t>17.06.2022 20:27:26</t>
  </si>
  <si>
    <t>17.06.2022 20:27:28</t>
  </si>
  <si>
    <t>17.06.2022 20:27:29</t>
  </si>
  <si>
    <t>17.06.2022 20:28:20</t>
  </si>
  <si>
    <t>17.06.2022 20:28:22</t>
  </si>
  <si>
    <t>17.06.2022 20:28:23</t>
  </si>
  <si>
    <t>17.06.2022 20:28:25</t>
  </si>
  <si>
    <t>17.06.2022 20:28:26</t>
  </si>
  <si>
    <t>17.06.2022 20:28:28</t>
  </si>
  <si>
    <t>17.06.2022 20:28:29</t>
  </si>
  <si>
    <t>17.06.2022 20:28:31</t>
  </si>
  <si>
    <t>17.06.2022 20:28:32</t>
  </si>
  <si>
    <t>17.06.2022 20:30:07</t>
  </si>
  <si>
    <t>17.06.2022 20:30:08</t>
  </si>
  <si>
    <t>17.06.2022 20:30:10</t>
  </si>
  <si>
    <t>17.06.2022 20:30:11</t>
  </si>
  <si>
    <t>17.06.2022 20:30:13</t>
  </si>
  <si>
    <t>17.06.2022 20:30:14</t>
  </si>
  <si>
    <t>17.06.2022 20:30:16</t>
  </si>
  <si>
    <t>17.06.2022 20:30:17</t>
  </si>
  <si>
    <t>17.06.2022 20:30:19</t>
  </si>
  <si>
    <t>17.06.2022 20:30:20</t>
  </si>
  <si>
    <t>17.06.2022 20:31:17</t>
  </si>
  <si>
    <t>17.06.2022 20:31:19</t>
  </si>
  <si>
    <t>17.06.2022 20:31:20</t>
  </si>
  <si>
    <t>17.06.2022 20:31:22</t>
  </si>
  <si>
    <t>17.06.2022 20:31:23</t>
  </si>
  <si>
    <t>17.06.2022 20:31:25</t>
  </si>
  <si>
    <t>17.06.2022 20:31:26</t>
  </si>
  <si>
    <t>17.06.2022 20:31:28</t>
  </si>
  <si>
    <t>17.06.2022 20:31:29</t>
  </si>
  <si>
    <t>17.06.2022 20:31:31</t>
  </si>
  <si>
    <t>17.06.2022 20:31:32</t>
  </si>
  <si>
    <t>17.06.2022 20:31:34</t>
  </si>
  <si>
    <t>17.06.2022 20:31:46</t>
  </si>
  <si>
    <t>17.06.2022 20:31:49</t>
  </si>
  <si>
    <t>17.06.2022 20:31:50</t>
  </si>
  <si>
    <t>17.06.2022 20:31:52</t>
  </si>
  <si>
    <t>17.06.2022 20:31:53</t>
  </si>
  <si>
    <t>17.06.2022 20:31:55</t>
  </si>
  <si>
    <t>17.06.2022 20:31:56</t>
  </si>
  <si>
    <t>17.06.2022 20:31:58</t>
  </si>
  <si>
    <t>17.06.2022 20:31:59</t>
  </si>
  <si>
    <t>17.06.2022 20:32:01</t>
  </si>
  <si>
    <t>17.06.2022 20:33:40</t>
  </si>
  <si>
    <t>17.06.2022 20:33:41</t>
  </si>
  <si>
    <t>17.06.2022 20:33:43</t>
  </si>
  <si>
    <t>17.06.2022 20:33:44</t>
  </si>
  <si>
    <t>17.06.2022 20:33:46</t>
  </si>
  <si>
    <t>17.06.2022 20:33:47</t>
  </si>
  <si>
    <t>17.06.2022 20:33:49</t>
  </si>
  <si>
    <t>17.06.2022 20:33:50</t>
  </si>
  <si>
    <t>17.06.2022 20:33:53</t>
  </si>
  <si>
    <t>17.06.2022 20:35:13</t>
  </si>
  <si>
    <t>17.06.2022 20:35:14</t>
  </si>
  <si>
    <t>17.06.2022 20:35:16</t>
  </si>
  <si>
    <t>17.06.2022 20:35:17</t>
  </si>
  <si>
    <t>17.06.2022 20:35:19</t>
  </si>
  <si>
    <t>17.06.2022 20:35:20</t>
  </si>
  <si>
    <t>17.06.2022 20:36:07</t>
  </si>
  <si>
    <t>17.06.2022 20:36:08</t>
  </si>
  <si>
    <t>17.06.2022 20:36:10</t>
  </si>
  <si>
    <t>17.06.2022 20:36:11</t>
  </si>
  <si>
    <t>17.06.2022 20:36:13</t>
  </si>
  <si>
    <t>17.06.2022 20:36:14</t>
  </si>
  <si>
    <t>17.06.2022 20:36:16</t>
  </si>
  <si>
    <t>17.06.2022 20:36:47</t>
  </si>
  <si>
    <t>17.06.2022 20:36:49</t>
  </si>
  <si>
    <t>17.06.2022 20:36:50</t>
  </si>
  <si>
    <t>17.06.2022 20:36:52</t>
  </si>
  <si>
    <t>17.06.2022 20:36:55</t>
  </si>
  <si>
    <t>17.06.2022 20:37:01</t>
  </si>
  <si>
    <t>17.06.2022 20:37:02</t>
  </si>
  <si>
    <t>17.06.2022 20:37:04</t>
  </si>
  <si>
    <t>17.06.2022 20:37:07</t>
  </si>
  <si>
    <t>17.06.2022 20:37:08</t>
  </si>
  <si>
    <t>17.06.2022 20:37:09</t>
  </si>
  <si>
    <t>17.06.2022 20:37:11</t>
  </si>
  <si>
    <t>17.06.2022 20:37:14</t>
  </si>
  <si>
    <t>17.06.2022 20:37:15</t>
  </si>
  <si>
    <t>17.06.2022 20:38:17</t>
  </si>
  <si>
    <t>17.06.2022 20:38:26</t>
  </si>
  <si>
    <t>17.06.2022 20:38:33</t>
  </si>
  <si>
    <t>17.06.2022 20:38:35</t>
  </si>
  <si>
    <t>17.06.2022 20:40:12</t>
  </si>
  <si>
    <t>17.06.2022 20:40:15</t>
  </si>
  <si>
    <t>17.06.2022 20:40:17</t>
  </si>
  <si>
    <t>17.06.2022 20:41:24</t>
  </si>
  <si>
    <t>17.06.2022 20:41:30</t>
  </si>
  <si>
    <t>17.06.2022 20:41:32</t>
  </si>
  <si>
    <t>17.06.2022 20:41:33</t>
  </si>
  <si>
    <t>17.06.2022 20:41:35</t>
  </si>
  <si>
    <t>17.06.2022 20:43:41</t>
  </si>
  <si>
    <t>17.06.2022 20:43:42</t>
  </si>
  <si>
    <t>17.06.2022 20:43:44</t>
  </si>
  <si>
    <t>17.06.2022 20:43:45</t>
  </si>
  <si>
    <t>17.06.2022 20:43:47</t>
  </si>
  <si>
    <t>17.06.2022 20:43:48</t>
  </si>
  <si>
    <t>17.06.2022 20:48:03</t>
  </si>
  <si>
    <t>17.06.2022 20:48:05</t>
  </si>
  <si>
    <t>17.06.2022 20:48:06</t>
  </si>
  <si>
    <t>17.06.2022 20:48:08</t>
  </si>
  <si>
    <t>17.06.2022 20:48:09</t>
  </si>
  <si>
    <t>17.06.2022 20:48:11</t>
  </si>
  <si>
    <t>17.06.2022 20:48:12</t>
  </si>
  <si>
    <t>17.06.2022 20:48:14</t>
  </si>
  <si>
    <t>17.06.2022 20:48:15</t>
  </si>
  <si>
    <t>17.06.2022 20:48:32</t>
  </si>
  <si>
    <t>17.06.2022 20:48:33</t>
  </si>
  <si>
    <t>17.06.2022 20:48:35</t>
  </si>
  <si>
    <t>17.06.2022 20:48:36</t>
  </si>
  <si>
    <t>17.06.2022 20:48:38</t>
  </si>
  <si>
    <t>17.06.2022 20:48:39</t>
  </si>
  <si>
    <t>17.06.2022 20:48:41</t>
  </si>
  <si>
    <t>17.06.2022 20:48:42</t>
  </si>
  <si>
    <t>17.06.2022 20:48:44</t>
  </si>
  <si>
    <t>17.06.2022 20:48:45</t>
  </si>
  <si>
    <t>17.06.2022 20:48:47</t>
  </si>
  <si>
    <t>17.06.2022 20:48:48</t>
  </si>
  <si>
    <t>17.06.2022 20:48:50</t>
  </si>
  <si>
    <t>17.06.2022 20:49:12</t>
  </si>
  <si>
    <t>17.06.2022 20:49:14</t>
  </si>
  <si>
    <t>17.06.2022 20:49:15</t>
  </si>
  <si>
    <t>17.06.2022 20:49:17</t>
  </si>
  <si>
    <t>17.06.2022 20:49:18</t>
  </si>
  <si>
    <t>17.06.2022 20:49:20</t>
  </si>
  <si>
    <t>17.06.2022 20:49:21</t>
  </si>
  <si>
    <t>17.06.2022 20:49:23</t>
  </si>
  <si>
    <t>17.06.2022 20:49:50</t>
  </si>
  <si>
    <t>17.06.2022 20:49:51</t>
  </si>
  <si>
    <t>17.06.2022 20:49:53</t>
  </si>
  <si>
    <t>17.06.2022 20:49:54</t>
  </si>
  <si>
    <t>17.06.2022 20:49:56</t>
  </si>
  <si>
    <t>17.06.2022 20:49:57</t>
  </si>
  <si>
    <t>17.06.2022 20:49:59</t>
  </si>
  <si>
    <t>17.06.2022 20:50:00</t>
  </si>
  <si>
    <t>17.06.2022 20:50:02</t>
  </si>
  <si>
    <t>17.06.2022 20:50:03</t>
  </si>
  <si>
    <t>17.06.2022 20:51:11</t>
  </si>
  <si>
    <t>17.06.2022 20:51:12</t>
  </si>
  <si>
    <t>17.06.2022 20:51:14</t>
  </si>
  <si>
    <t>17.06.2022 20:51:15</t>
  </si>
  <si>
    <t>17.06.2022 20:51:17</t>
  </si>
  <si>
    <t>17.06.2022 20:51:18</t>
  </si>
  <si>
    <t>17.06.2022 20:51:20</t>
  </si>
  <si>
    <t>17.06.2022 20:51:21</t>
  </si>
  <si>
    <t>17.06.2022 20:51:35</t>
  </si>
  <si>
    <t>17.06.2022 20:51:39</t>
  </si>
  <si>
    <t>17.06.2022 20:51:41</t>
  </si>
  <si>
    <t>17.06.2022 20:52:05</t>
  </si>
  <si>
    <t>17.06.2022 20:52:06</t>
  </si>
  <si>
    <t>17.06.2022 20:52:08</t>
  </si>
  <si>
    <t>17.06.2022 20:52:09</t>
  </si>
  <si>
    <t>17.06.2022 20:52:11</t>
  </si>
  <si>
    <t>17.06.2022 20:52:12</t>
  </si>
  <si>
    <t>17.06.2022 20:52:14</t>
  </si>
  <si>
    <t>17.06.2022 20:52:15</t>
  </si>
  <si>
    <t>17.06.2022 20:52:17</t>
  </si>
  <si>
    <t>17.06.2022 20:52:18</t>
  </si>
  <si>
    <t>17.06.2022 20:57:19</t>
  </si>
  <si>
    <t>17.06.2022 20:57:21</t>
  </si>
  <si>
    <t>17.06.2022 20:57:22</t>
  </si>
  <si>
    <t>17.06.2022 20:57:24</t>
  </si>
  <si>
    <t>17.06.2022 20:57:25</t>
  </si>
  <si>
    <t>17.06.2022 20:57:27</t>
  </si>
  <si>
    <t>17.06.2022 21:03:15</t>
  </si>
  <si>
    <t>17.06.2022 21:03:16</t>
  </si>
  <si>
    <t>17.06.2022 21:03:18</t>
  </si>
  <si>
    <t>17.06.2022 21:03:19</t>
  </si>
  <si>
    <t>17.06.2022 21:07:03</t>
  </si>
  <si>
    <t>17.06.2022 21:07:04</t>
  </si>
  <si>
    <t>17.06.2022 21:07:06</t>
  </si>
  <si>
    <t>17.06.2022 21:07:07</t>
  </si>
  <si>
    <t>17.06.2022 21:07:09</t>
  </si>
  <si>
    <t>17.06.2022 21:07:10</t>
  </si>
  <si>
    <t>17.06.2022 21:07:12</t>
  </si>
  <si>
    <t>17.06.2022 21:07:45</t>
  </si>
  <si>
    <t>17.06.2022 21:07:46</t>
  </si>
  <si>
    <t>17.06.2022 21:07:48</t>
  </si>
  <si>
    <t>17.06.2022 21:07:49</t>
  </si>
  <si>
    <t>17.06.2022 21:07:51</t>
  </si>
  <si>
    <t>17.06.2022 21:11:12</t>
  </si>
  <si>
    <t>17.06.2022 21:11:13</t>
  </si>
  <si>
    <t>17.06.2022 21:11:15</t>
  </si>
  <si>
    <t>17.06.2022 21:11:16</t>
  </si>
  <si>
    <t>17.06.2022 21:11:18</t>
  </si>
  <si>
    <t>17.06.2022 21:11:19</t>
  </si>
  <si>
    <t>17.06.2022 21:11:21</t>
  </si>
  <si>
    <t>17.06.2022 21:11:22</t>
  </si>
  <si>
    <t>17.06.2022 21:11:24</t>
  </si>
  <si>
    <t>17.06.2022 21:13:58</t>
  </si>
  <si>
    <t>17.06.2022 21:14:00</t>
  </si>
  <si>
    <t>17.06.2022 21:14:01</t>
  </si>
  <si>
    <t>17.06.2022 21:14:03</t>
  </si>
  <si>
    <t>17.06.2022 21:14:04</t>
  </si>
  <si>
    <t>17.06.2022 21:14:06</t>
  </si>
  <si>
    <t>17.06.2022 21:14:07</t>
  </si>
  <si>
    <t>17.06.2022 21:15:04</t>
  </si>
  <si>
    <t>17.06.2022 21:15:06</t>
  </si>
  <si>
    <t>17.06.2022 21:15:07</t>
  </si>
  <si>
    <t>17.06.2022 21:15:09</t>
  </si>
  <si>
    <t>17.06.2022 21:15:10</t>
  </si>
  <si>
    <t>17.06.2022 21:15:45</t>
  </si>
  <si>
    <t>17.06.2022 21:17:42</t>
  </si>
  <si>
    <t>17.06.2022 21:17:43</t>
  </si>
  <si>
    <t>17.06.2022 21:17:45</t>
  </si>
  <si>
    <t>17.06.2022 21:17:46</t>
  </si>
  <si>
    <t>17.06.2022 21:17:48</t>
  </si>
  <si>
    <t>17.06.2022 21:17:49</t>
  </si>
  <si>
    <t>17.06.2022 21:17:51</t>
  </si>
  <si>
    <t>17.06.2022 21:17:52</t>
  </si>
  <si>
    <t>17.06.2022 21:20:55</t>
  </si>
  <si>
    <t>17.06.2022 21:20:57</t>
  </si>
  <si>
    <t>17.06.2022 21:20:58</t>
  </si>
  <si>
    <t>17.06.2022 21:21:00</t>
  </si>
  <si>
    <t>17.06.2022 21:21:01</t>
  </si>
  <si>
    <t>17.06.2022 21:21:03</t>
  </si>
  <si>
    <t>17.06.2022 21:21:04</t>
  </si>
  <si>
    <t>17.06.2022 21:21:06</t>
  </si>
  <si>
    <t>17.06.2022 21:21:19</t>
  </si>
  <si>
    <t>17.06.2022 21:21:25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</si>
  <si>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</si>
  <si>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</si>
  <si>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</si>
  <si>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</si>
  <si>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</si>
  <si>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</si>
  <si>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</si>
  <si>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</si>
  <si>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21:21:40</t>
  </si>
  <si>
    <t>17.06.2022 21:21:44</t>
  </si>
  <si>
    <t>17.06.2022 21:21:46</t>
  </si>
  <si>
    <t>17.06.2022 21:21:47</t>
  </si>
  <si>
    <t>17.06.2022 21:21:49</t>
  </si>
  <si>
    <t>17.06.2022 21:21:50</t>
  </si>
  <si>
    <t>17.06.2022 21:21:52</t>
  </si>
  <si>
    <t>17.06.2022 21:21:53</t>
  </si>
  <si>
    <t>17.06.2022 21:22:31</t>
  </si>
  <si>
    <t>17.06.2022 21:22:32</t>
  </si>
  <si>
    <t>17.06.2022 21:22:34</t>
  </si>
  <si>
    <t>17.06.2022 21:22:35</t>
  </si>
  <si>
    <t>17.06.2022 21:22:37</t>
  </si>
  <si>
    <t>17.06.2022 21:22:38</t>
  </si>
  <si>
    <t>17.06.2022 21:22:40</t>
  </si>
  <si>
    <t>17.06.2022 21:26:11</t>
  </si>
  <si>
    <t>17.06.2022 21:26:13</t>
  </si>
  <si>
    <t>17.06.2022 21:26:14</t>
  </si>
  <si>
    <t>17.06.2022 21:26:16</t>
  </si>
  <si>
    <t>17.06.2022 21:26:17</t>
  </si>
  <si>
    <t>17.06.2022 21:26:19</t>
  </si>
  <si>
    <t>17.06.2022 21:26:20</t>
  </si>
  <si>
    <t>17.06.2022 21:26:22</t>
  </si>
  <si>
    <t>17.06.2022 21:26:23</t>
  </si>
  <si>
    <t>17.06.2022 21:26:25</t>
  </si>
  <si>
    <t>17.06.2022 21:26:31</t>
  </si>
  <si>
    <t>17.06.2022 21:26:32</t>
  </si>
  <si>
    <t>17.06.2022 21:26:34</t>
  </si>
  <si>
    <t>17.06.2022 21:26:35</t>
  </si>
  <si>
    <t>17.06.2022 21:26:37</t>
  </si>
  <si>
    <t>17.06.2022 21:26:38</t>
  </si>
  <si>
    <t>17.06.2022 21:26:40</t>
  </si>
  <si>
    <t>17.06.2022 21:27:52</t>
  </si>
  <si>
    <t>17.06.2022 21:27:58</t>
  </si>
  <si>
    <t>17.06.2022 21:28:01</t>
  </si>
  <si>
    <t>17.06.2022 21:29:11</t>
  </si>
  <si>
    <t>17.06.2022 21:29:13</t>
  </si>
  <si>
    <t>17.06.2022 21:29:14</t>
  </si>
  <si>
    <t>17.06.2022 21:29:16</t>
  </si>
  <si>
    <t>17.06.2022 21:29:17</t>
  </si>
  <si>
    <t>17.06.2022 21:29:19</t>
  </si>
  <si>
    <t>17.06.2022 21:29:20</t>
  </si>
  <si>
    <t>17.06.2022 21:29:22</t>
  </si>
  <si>
    <t>17.06.2022 21:31:46</t>
  </si>
  <si>
    <t>17.06.2022 21:35:13</t>
  </si>
  <si>
    <t>17.06.2022 21:35:14</t>
  </si>
  <si>
    <t>17.06.2022 21:35:16</t>
  </si>
  <si>
    <t>17.06.2022 21:35:17</t>
  </si>
  <si>
    <t>17.06.2022 21:35:19</t>
  </si>
  <si>
    <t>17.06.2022 21:35:20</t>
  </si>
  <si>
    <t>17.06.2022 21:35:22</t>
  </si>
  <si>
    <t>17.06.2022 21:35:23</t>
  </si>
  <si>
    <t>17.06.2022 21:36:32</t>
  </si>
  <si>
    <t>17.06.2022 21:36:33</t>
  </si>
  <si>
    <t>17.06.2022 21:36:35</t>
  </si>
  <si>
    <t>17.06.2022 21:36:36</t>
  </si>
  <si>
    <t>17.06.2022 21:36:38</t>
  </si>
  <si>
    <t>17.06.2022 21:36:39</t>
  </si>
  <si>
    <t>17.06.2022 21:36:41</t>
  </si>
  <si>
    <t>17.06.2022 21:36:42</t>
  </si>
  <si>
    <t>17.06.2022 21:39:30</t>
  </si>
  <si>
    <t>17.06.2022 21:39:32</t>
  </si>
  <si>
    <t>17.06.2022 21:39:33</t>
  </si>
  <si>
    <t>17.06.2022 21:39:35</t>
  </si>
  <si>
    <t>17.06.2022 21:39:36</t>
  </si>
  <si>
    <t>17.06.2022 21:39:38</t>
  </si>
  <si>
    <t>17.06.2022 21:39:48</t>
  </si>
  <si>
    <t>17.06.2022 21:41:36</t>
  </si>
  <si>
    <t>17.06.2022 21:41:39</t>
  </si>
  <si>
    <t>17.06.2022 21:41:41</t>
  </si>
  <si>
    <t>17.06.2022 21:41:42</t>
  </si>
  <si>
    <t>17.06.2022 21:41:44</t>
  </si>
  <si>
    <t>17.06.2022 21:41:45</t>
  </si>
  <si>
    <t>17.06.2022 21:44:50</t>
  </si>
  <si>
    <t>17.06.2022 21:44:51</t>
  </si>
  <si>
    <t>17.06.2022 21:44:53</t>
  </si>
  <si>
    <t>17.06.2022 21:44:54</t>
  </si>
  <si>
    <t>17.06.2022 21:44:56</t>
  </si>
  <si>
    <t>17.06.2022 21:44:57</t>
  </si>
  <si>
    <t>17.06.2022 21:44:59</t>
  </si>
  <si>
    <t>17.06.2022 21:47:35</t>
  </si>
  <si>
    <t>17.06.2022 21:47:36</t>
  </si>
  <si>
    <t>17.06.2022 21:47:38</t>
  </si>
  <si>
    <t>17.06.2022 21:47:39</t>
  </si>
  <si>
    <t>17.06.2022 21:47:41</t>
  </si>
  <si>
    <t>17.06.2022 21:47:42</t>
  </si>
  <si>
    <t>17.06.2022 21:47:44</t>
  </si>
  <si>
    <t>17.06.2022 21:47:45</t>
  </si>
  <si>
    <t>17.06.2022 21:47:47</t>
  </si>
  <si>
    <t>17.06.2022 21:47:56</t>
  </si>
  <si>
    <t>17.06.2022 21:47:57</t>
  </si>
  <si>
    <t>17.06.2022 21:47:59</t>
  </si>
  <si>
    <t>17.06.2022 21:48:00</t>
  </si>
  <si>
    <t>17.06.2022 21:48:02</t>
  </si>
  <si>
    <t>17.06.2022 21:48:03</t>
  </si>
  <si>
    <t>17.06.2022 21:48:05</t>
  </si>
  <si>
    <t>17.06.2022 21:54:51</t>
  </si>
  <si>
    <t>17.06.2022 21:54:53</t>
  </si>
  <si>
    <t>17.06.2022 21:54:54</t>
  </si>
  <si>
    <t>17.06.2022 21:54:56</t>
  </si>
  <si>
    <t>17.06.2022 21:54:57</t>
  </si>
  <si>
    <t>17.06.2022 21:54:59</t>
  </si>
  <si>
    <t>17.06.2022 21:55:00</t>
  </si>
  <si>
    <t>17.06.2022 21:57:05</t>
  </si>
  <si>
    <t>17.06.2022 21:57:06</t>
  </si>
  <si>
    <t>17.06.2022 21:57:08</t>
  </si>
  <si>
    <t>17.06.2022 21:57:09</t>
  </si>
  <si>
    <t>17.06.2022 21:57:11</t>
  </si>
  <si>
    <t>17.06.2022 21:57:12</t>
  </si>
  <si>
    <t>17.06.2022 21:57:14</t>
  </si>
  <si>
    <t>17.06.2022 21:57:56</t>
  </si>
  <si>
    <t>17.06.2022 21:57:57</t>
  </si>
  <si>
    <t>17.06.2022 21:57:59</t>
  </si>
  <si>
    <t>17.06.2022 21:58:00</t>
  </si>
  <si>
    <t>17.06.2022 21:58:02</t>
  </si>
  <si>
    <t>17.06.2022 21:58:03</t>
  </si>
  <si>
    <t>17.06.2022 21:58:05</t>
  </si>
  <si>
    <t>17.06.2022 21:58:06</t>
  </si>
  <si>
    <t>17.06.2022 21:58:54</t>
  </si>
  <si>
    <t>17.06.2022 21:58:57</t>
  </si>
  <si>
    <t>17.06.2022 21:58:59</t>
  </si>
  <si>
    <t>17.06.2022 21:59:00</t>
  </si>
  <si>
    <t>17.06.2022 21:59:02</t>
  </si>
  <si>
    <t>17.06.2022 21:59:03</t>
  </si>
  <si>
    <t>17.06.2022 21:59:05</t>
  </si>
  <si>
    <t>17.06.2022 21:59:06</t>
  </si>
  <si>
    <t>17.06.2022 21:59:08</t>
  </si>
  <si>
    <t>17.06.2022 22:00:58</t>
  </si>
  <si>
    <t>17.06.2022 22:01:00</t>
  </si>
  <si>
    <t>17.06.2022 22:01:01</t>
  </si>
  <si>
    <t>17.06.2022 22:01:03</t>
  </si>
  <si>
    <t>17.06.2022 22:01:04</t>
  </si>
  <si>
    <t>17.06.2022 22:01:06</t>
  </si>
  <si>
    <t>17.06.2022 22:01:07</t>
  </si>
  <si>
    <t>17.06.2022 22:03:45</t>
  </si>
  <si>
    <t>17.06.2022 22:03:46</t>
  </si>
  <si>
    <t>17.06.2022 22:03:48</t>
  </si>
  <si>
    <t>17.06.2022 22:03:49</t>
  </si>
  <si>
    <t>17.06.2022 22:03:51</t>
  </si>
  <si>
    <t>17.06.2022 22:03:52</t>
  </si>
  <si>
    <t>17.06.2022 22:03:54</t>
  </si>
  <si>
    <t>17.06.2022 22:04:09</t>
  </si>
  <si>
    <t>17.06.2022 22:04:10</t>
  </si>
  <si>
    <t>17.06.2022 22:04:12</t>
  </si>
  <si>
    <t>17.06.2022 22:04:13</t>
  </si>
  <si>
    <t>17.06.2022 22:04:15</t>
  </si>
  <si>
    <t>17.06.2022 22:04:16</t>
  </si>
  <si>
    <t>17.06.2022 22:04:18</t>
  </si>
  <si>
    <t>17.06.2022 22:05:24</t>
  </si>
  <si>
    <t>17.06.2022 22:05:25</t>
  </si>
  <si>
    <t>17.06.2022 22:05:27</t>
  </si>
  <si>
    <t>17.06.2022 22:05:28</t>
  </si>
  <si>
    <t>17.06.2022 22:05:30</t>
  </si>
  <si>
    <t>17.06.2022 22:05:31</t>
  </si>
  <si>
    <t>17.06.2022 22:06:06</t>
  </si>
  <si>
    <t>17.06.2022 22:06:07</t>
  </si>
  <si>
    <t>17.06.2022 22:06:09</t>
  </si>
  <si>
    <t>17.06.2022 22:06:10</t>
  </si>
  <si>
    <t>17.06.2022 22:06:12</t>
  </si>
  <si>
    <t>17.06.2022 22:06:13</t>
  </si>
  <si>
    <t>17.06.2022 22:06:25</t>
  </si>
  <si>
    <t>17.06.2022 22:06:27</t>
  </si>
  <si>
    <t>17.06.2022 22:06:28</t>
  </si>
  <si>
    <t>17.06.2022 22:06:30</t>
  </si>
  <si>
    <t>17.06.2022 22:06:31</t>
  </si>
  <si>
    <t>17.06.2022 22:06:33</t>
  </si>
  <si>
    <t>17.06.2022 22:06:34</t>
  </si>
  <si>
    <t>17.06.2022 22:06:36</t>
  </si>
  <si>
    <t>17.06.2022 22:06:37</t>
  </si>
  <si>
    <t>17.06.2022 22:06:39</t>
  </si>
  <si>
    <t>17.06.2022 22:06:40</t>
  </si>
  <si>
    <t>17.06.2022 22:06:46</t>
  </si>
  <si>
    <t>17.06.2022 22:10:46</t>
  </si>
  <si>
    <t>17.06.2022 22:10:48</t>
  </si>
  <si>
    <t>17.06.2022 22:10:49</t>
  </si>
  <si>
    <t>17.06.2022 22:10:51</t>
  </si>
  <si>
    <t>17.06.2022 22:10:52</t>
  </si>
  <si>
    <t>17.06.2022 22:10:54</t>
  </si>
  <si>
    <t>17.06.2022 22:10:55</t>
  </si>
  <si>
    <t>17.06.2022 22:10:57</t>
  </si>
  <si>
    <t>17.06.2022 22:10:58</t>
  </si>
  <si>
    <t>17.06.2022 22:11:00</t>
  </si>
  <si>
    <t>17.06.2022 22:11:01</t>
  </si>
  <si>
    <t>17.06.2022 22:11:03</t>
  </si>
  <si>
    <t>17.06.2022 22:11:04</t>
  </si>
  <si>
    <t>17.06.2022 22:11:06</t>
  </si>
  <si>
    <t>17.06.2022 22:11:07</t>
  </si>
  <si>
    <t>17.06.2022 22:12:18</t>
  </si>
  <si>
    <t>17.06.2022 22:12:19</t>
  </si>
  <si>
    <t>17.06.2022 22:12:21</t>
  </si>
  <si>
    <t>17.06.2022 22:12:22</t>
  </si>
  <si>
    <t>17.06.2022 22:12:24</t>
  </si>
  <si>
    <t>17.06.2022 22:12:25</t>
  </si>
  <si>
    <t>17.06.2022 22:12:27</t>
  </si>
  <si>
    <t>17.06.2022 22:12:28</t>
  </si>
  <si>
    <t>17.06.2022 22:12:54</t>
  </si>
  <si>
    <t>17.06.2022 22:12:55</t>
  </si>
  <si>
    <t>17.06.2022 22:12:57</t>
  </si>
  <si>
    <t>17.06.2022 22:12:58</t>
  </si>
  <si>
    <t>17.06.2022 22:13:00</t>
  </si>
  <si>
    <t>17.06.2022 22:13:01</t>
  </si>
  <si>
    <t>17.06.2022 22:13:03</t>
  </si>
  <si>
    <t>17.06.2022 22:13:04</t>
  </si>
  <si>
    <t>17.06.2022 22:15:49</t>
  </si>
  <si>
    <t>17.06.2022 22:15:51</t>
  </si>
  <si>
    <t>17.06.2022 22:15:52</t>
  </si>
  <si>
    <t>17.06.2022 22:15:54</t>
  </si>
  <si>
    <t>17.06.2022 22:15:55</t>
  </si>
  <si>
    <t>17.06.2022 22:15:57</t>
  </si>
  <si>
    <t>17.06.2022 22:15:58</t>
  </si>
  <si>
    <t>17.06.2022 22:16:00</t>
  </si>
  <si>
    <t>17.06.2022 22:16:54</t>
  </si>
  <si>
    <t>17.06.2022 22:16:55</t>
  </si>
  <si>
    <t>17.06.2022 22:16:57</t>
  </si>
  <si>
    <t>17.06.2022 22:16:58</t>
  </si>
  <si>
    <t>17.06.2022 22:17:00</t>
  </si>
  <si>
    <t>17.06.2022 22:17:01</t>
  </si>
  <si>
    <t>17.06.2022 22:17:03</t>
  </si>
  <si>
    <t>17.06.2022 22:19:42</t>
  </si>
  <si>
    <t>17.06.2022 22:19:43</t>
  </si>
  <si>
    <t>17.06.2022 22:19:45</t>
  </si>
  <si>
    <t>17.06.2022 22:19:46</t>
  </si>
  <si>
    <t>17.06.2022 22:19:48</t>
  </si>
  <si>
    <t>17.06.2022 22:19:49</t>
  </si>
  <si>
    <t>17.06.2022 22:20:27</t>
  </si>
  <si>
    <t>17.06.2022 22:20:28</t>
  </si>
  <si>
    <t>17.06.2022 22:20:30</t>
  </si>
  <si>
    <t>17.06.2022 22:20:33</t>
  </si>
  <si>
    <t>17.06.2022 22:20:34</t>
  </si>
  <si>
    <t>17.06.2022 22:27:12</t>
  </si>
  <si>
    <t>17.06.2022 22:27:13</t>
  </si>
  <si>
    <t>17.06.2022 22:27:15</t>
  </si>
  <si>
    <t>17.06.2022 22:27:16</t>
  </si>
  <si>
    <t>17.06.2022 22:27:18</t>
  </si>
  <si>
    <t>17.06.2022 22:27:19</t>
  </si>
  <si>
    <t>17.06.2022 22:27:21</t>
  </si>
  <si>
    <t>17.06.2022 22:27:22</t>
  </si>
  <si>
    <t>17.06.2022 22:27:24</t>
  </si>
  <si>
    <t>17.06.2022 22:32:28</t>
  </si>
  <si>
    <t>17.06.2022 22:32:30</t>
  </si>
  <si>
    <t>17.06.2022 22:32:31</t>
  </si>
  <si>
    <t>17.06.2022 22:32:33</t>
  </si>
  <si>
    <t>17.06.2022 22:32:34</t>
  </si>
  <si>
    <t>17.06.2022 22:32:36</t>
  </si>
  <si>
    <t>17.06.2022 22:33:27</t>
  </si>
  <si>
    <t>17.06.2022 22:33:28</t>
  </si>
  <si>
    <t>17.06.2022 22:33:30</t>
  </si>
  <si>
    <t>17.06.2022 22:33:31</t>
  </si>
  <si>
    <t>17.06.2022 22:33:33</t>
  </si>
  <si>
    <t>17.06.2022 22:33:34</t>
  </si>
  <si>
    <t>17.06.2022 22:33:36</t>
  </si>
  <si>
    <t>17.06.2022 22:33:37</t>
  </si>
  <si>
    <t>17.06.2022 22:33:49</t>
  </si>
  <si>
    <t>17.06.2022 22:33:51</t>
  </si>
  <si>
    <t>17.06.2022 22:33:52</t>
  </si>
  <si>
    <t>17.06.2022 22:33:54</t>
  </si>
  <si>
    <t>17.06.2022 22:33:55</t>
  </si>
  <si>
    <t>17.06.2022 22:33:57</t>
  </si>
  <si>
    <t>17.06.2022 22:34:00</t>
  </si>
  <si>
    <t>17.06.2022 22:34:04</t>
  </si>
  <si>
    <t>17.06.2022 22:34:06</t>
  </si>
  <si>
    <t>17.06.2022 22:34:07</t>
  </si>
  <si>
    <t>17.06.2022 22:34:09</t>
  </si>
  <si>
    <t>17.06.2022 22:34:10</t>
  </si>
  <si>
    <t>17.06.2022 22:34:12</t>
  </si>
  <si>
    <t>17.06.2022 22:35:48</t>
  </si>
  <si>
    <t>17.06.2022 22:35:49</t>
  </si>
  <si>
    <t>17.06.2022 22:35:51</t>
  </si>
  <si>
    <t>17.06.2022 22:35:52</t>
  </si>
  <si>
    <t>17.06.2022 22:35:54</t>
  </si>
  <si>
    <t>17.06.2022 22:35:55</t>
  </si>
  <si>
    <t>17.06.2022 22:45:30</t>
  </si>
  <si>
    <t>17.06.2022 22:45:33</t>
  </si>
  <si>
    <t>17.06.2022 22:45:36</t>
  </si>
  <si>
    <t>17.06.2022 22:45:39</t>
  </si>
  <si>
    <t>17.06.2022 22:45:40</t>
  </si>
  <si>
    <t>17.06.2022 22:45:42</t>
  </si>
  <si>
    <t>17.06.2022 22:45:43</t>
  </si>
  <si>
    <t>17.06.2022 22:45:46</t>
  </si>
  <si>
    <t>17.06.2022 22:47:18</t>
  </si>
  <si>
    <t>17.06.2022 22:47:19</t>
  </si>
  <si>
    <t>17.06.2022 22:47:21</t>
  </si>
  <si>
    <t>17.06.2022 22:47:22</t>
  </si>
  <si>
    <t>17.06.2022 22:47:24</t>
  </si>
  <si>
    <t>17.06.2022 22:47:25</t>
  </si>
  <si>
    <t>17.06.2022 22:47:27</t>
  </si>
  <si>
    <t>17.06.2022 22:47:28</t>
  </si>
  <si>
    <t>17.06.2022 22:54:58</t>
  </si>
  <si>
    <t>17.06.2022 22:55:00</t>
  </si>
  <si>
    <t>17.06.2022 22:55:01</t>
  </si>
  <si>
    <t>17.06.2022 22:55:03</t>
  </si>
  <si>
    <t>17.06.2022 22:55:04</t>
  </si>
  <si>
    <t>17.06.2022 22:55:06</t>
  </si>
  <si>
    <t>17.06.2022 22:55:07</t>
  </si>
  <si>
    <t>17.06.2022 22:55:10</t>
  </si>
  <si>
    <t>17.06.2022 22:58:34</t>
  </si>
  <si>
    <t>17.06.2022 22:58:36</t>
  </si>
  <si>
    <t>17.06.2022 22:58:37</t>
  </si>
  <si>
    <t>17.06.2022 22:58:39</t>
  </si>
  <si>
    <t>17.06.2022 22:58:40</t>
  </si>
  <si>
    <t>17.06.2022 22:58:42</t>
  </si>
  <si>
    <t>17.06.2022 23:04:06</t>
  </si>
  <si>
    <t>17.06.2022 23:04:07</t>
  </si>
  <si>
    <t>17.06.2022 23:04:09</t>
  </si>
  <si>
    <t>17.06.2022 23:04:10</t>
  </si>
  <si>
    <t>17.06.2022 23:04:12</t>
  </si>
  <si>
    <t>17.06.2022 23:04:13</t>
  </si>
  <si>
    <t>17.06.2022 23:04:15</t>
  </si>
  <si>
    <t>17.06.2022 23:04:16</t>
  </si>
  <si>
    <t>17.06.2022 23:04:18</t>
  </si>
  <si>
    <t>17.06.2022 23:04:49</t>
  </si>
  <si>
    <t>17.06.2022 23:04:57</t>
  </si>
  <si>
    <t>17.06.2022 23:04:58</t>
  </si>
  <si>
    <t>17.06.2022 23:05:00</t>
  </si>
  <si>
    <t>17.06.2022 23:05:01</t>
  </si>
  <si>
    <t>17.06.2022 23:05:03</t>
  </si>
  <si>
    <t>17.06.2022 23:05:04</t>
  </si>
  <si>
    <t>17.06.2022 23:05:06</t>
  </si>
  <si>
    <t>17.06.2022 23:05:07</t>
  </si>
  <si>
    <t>17.06.2022 23:12:48</t>
  </si>
  <si>
    <t>17.06.2022 23:12:49</t>
  </si>
  <si>
    <t>17.06.2022 23:12:52</t>
  </si>
  <si>
    <t>17.06.2022 23:12:55</t>
  </si>
  <si>
    <t>17.06.2022 23:12:58</t>
  </si>
  <si>
    <t>17.06.2022 23:13:02</t>
  </si>
  <si>
    <t>17.06.2022 23:13:05</t>
  </si>
  <si>
    <t>17.06.2022 23:13:20</t>
  </si>
  <si>
    <t>17.06.2022 23:13:22</t>
  </si>
  <si>
    <t>17.06.2022 23:13:23</t>
  </si>
  <si>
    <t>17.06.2022 23:13:25</t>
  </si>
  <si>
    <t>17.06.2022 23:13:26</t>
  </si>
  <si>
    <t>17.06.2022 23:13:28</t>
  </si>
  <si>
    <t>17.06.2022 23:13:29</t>
  </si>
  <si>
    <t>17.06.2022 23:13:40</t>
  </si>
  <si>
    <t>17.06.2022 23:13:41</t>
  </si>
  <si>
    <t>17.06.2022 23:13:43</t>
  </si>
  <si>
    <t>17.06.2022 23:13:44</t>
  </si>
  <si>
    <t>17.06.2022 23:13:46</t>
  </si>
  <si>
    <t>17.06.2022 23:13:47</t>
  </si>
  <si>
    <t>17.06.2022 23:13:49</t>
  </si>
  <si>
    <t>17.06.2022 23:13:50</t>
  </si>
  <si>
    <t>17.06.2022 23:13:52</t>
  </si>
  <si>
    <t>17.06.2022 23:21:19</t>
  </si>
  <si>
    <t>17.06.2022 23:21:20</t>
  </si>
  <si>
    <t>17.06.2022 23:21:22</t>
  </si>
  <si>
    <t>17.06.2022 23:21:23</t>
  </si>
  <si>
    <t>17.06.2022 23:21:25</t>
  </si>
  <si>
    <t>17.06.2022 23:21:26</t>
  </si>
  <si>
    <t>17.06.2022 23:21:28</t>
  </si>
  <si>
    <t>17.06.2022 23:21:29</t>
  </si>
  <si>
    <t>17.06.2022 23:21:31</t>
  </si>
  <si>
    <t>17.06.2022 23:23:56</t>
  </si>
  <si>
    <t>17.06.2022 23:23:58</t>
  </si>
  <si>
    <t>17.06.2022 23:23:59</t>
  </si>
  <si>
    <t>17.06.2022 23:24:01</t>
  </si>
  <si>
    <t>17.06.2022 23:24:02</t>
  </si>
  <si>
    <t>17.06.2022 23:24:04</t>
  </si>
  <si>
    <t>17.06.2022 23:24:05</t>
  </si>
  <si>
    <t>17.06.2022 23:24:17</t>
  </si>
  <si>
    <t>17.06.2022 23:27:58</t>
  </si>
  <si>
    <t>17.06.2022 23:27:59</t>
  </si>
  <si>
    <t>17.06.2022 23:28:01</t>
  </si>
  <si>
    <t>17.06.2022 23:28:02</t>
  </si>
  <si>
    <t>17.06.2022 23:28:04</t>
  </si>
  <si>
    <t>17.06.2022 23:28:05</t>
  </si>
  <si>
    <t>17.06.2022 23:28:07</t>
  </si>
  <si>
    <t>17.06.2022 23:28:08</t>
  </si>
  <si>
    <t>17.06.2022 23:28:10</t>
  </si>
  <si>
    <t>17.06.2022 23:28:11</t>
  </si>
  <si>
    <t>17.06.2022 23:28:13</t>
  </si>
  <si>
    <t>17.06.2022 23:30:25</t>
  </si>
  <si>
    <t>17.06.2022 23:30:26</t>
  </si>
  <si>
    <t>17.06.2022 23:30:28</t>
  </si>
  <si>
    <t>17.06.2022 23:30:29</t>
  </si>
  <si>
    <t>17.06.2022 23:30:31</t>
  </si>
  <si>
    <t>17.06.2022 23:30:32</t>
  </si>
  <si>
    <t>17.06.2022 23:30:34</t>
  </si>
  <si>
    <t>17.06.2022 23:30:35</t>
  </si>
  <si>
    <t>17.06.2022 23:30:37</t>
  </si>
  <si>
    <t>17.06.2022 23:30:38</t>
  </si>
  <si>
    <t>17.06.2022 23:31:05</t>
  </si>
  <si>
    <t>17.06.2022 23:31:07</t>
  </si>
  <si>
    <t>17.06.2022 23:31:08</t>
  </si>
  <si>
    <t>17.06.2022 23:31:10</t>
  </si>
  <si>
    <t>17.06.2022 23:31:11</t>
  </si>
  <si>
    <t>17.06.2022 23:31:13</t>
  </si>
  <si>
    <t>17.06.2022 23:31:14</t>
  </si>
  <si>
    <t>17.06.2022 23:40:16</t>
  </si>
  <si>
    <t>17.06.2022 23:40:17</t>
  </si>
  <si>
    <t>17.06.2022 23:40:19</t>
  </si>
  <si>
    <t>17.06.2022 23:40:20</t>
  </si>
  <si>
    <t>17.06.2022 23:40:22</t>
  </si>
  <si>
    <t>17.06.2022 23:40:23</t>
  </si>
  <si>
    <t>17.06.2022 23:40:25</t>
  </si>
  <si>
    <t>17.06.2022 23:40:26</t>
  </si>
  <si>
    <t>17.06.2022 23:43:14</t>
  </si>
  <si>
    <t>17.06.2022 23:43:16</t>
  </si>
  <si>
    <t>17.06.2022 23:43:17</t>
  </si>
  <si>
    <t>17.06.2022 23:43:19</t>
  </si>
  <si>
    <t>17.06.2022 23:43:20</t>
  </si>
  <si>
    <t>17.06.2022 23:43:22</t>
  </si>
  <si>
    <t>17.06.2022 23:43:23</t>
  </si>
  <si>
    <t>17.06.2022 23:59:25</t>
  </si>
  <si>
    <t>17.06.2022 23:59:29</t>
  </si>
  <si>
    <t>17.06.2022 23:59:31</t>
  </si>
  <si>
    <t>17.06.2022 23:59:32</t>
  </si>
  <si>
    <t>17.06.2022 23:59:34</t>
  </si>
  <si>
    <t>17.06.2022 23:59:35</t>
  </si>
  <si>
    <t>17.06.2022 23:59:37</t>
  </si>
  <si>
    <t>17.06.2022 23:59:38</t>
  </si>
  <si>
    <t>17.06.2022 23:59:40</t>
  </si>
  <si>
    <t>17.06.2022 23:59:46</t>
  </si>
  <si>
    <t>18.06.2022 00:00:32</t>
  </si>
  <si>
    <t>18.06.2022 00:00:34</t>
  </si>
  <si>
    <t>18.06.2022 00:00:35</t>
  </si>
  <si>
    <t>18.06.2022 00:00:37</t>
  </si>
  <si>
    <t>18.06.2022 00:00:38</t>
  </si>
  <si>
    <t>18.06.2022 00:00:40</t>
  </si>
  <si>
    <t>18.06.2022 00:07:39</t>
  </si>
  <si>
    <t>18.06.2022 00:07:41</t>
  </si>
  <si>
    <t>18.06.2022 00:07:42</t>
  </si>
  <si>
    <t>18.06.2022 00:07:44</t>
  </si>
  <si>
    <t>18.06.2022 00:07:45</t>
  </si>
  <si>
    <t>18.06.2022 00:07:47</t>
  </si>
  <si>
    <t>18.06.2022 00:08:48</t>
  </si>
  <si>
    <t>18.06.2022 00:08:50</t>
  </si>
  <si>
    <t>18.06.2022 00:08:51</t>
  </si>
  <si>
    <t>18.06.2022 00:08:53</t>
  </si>
  <si>
    <t>18.06.2022 00:08:54</t>
  </si>
  <si>
    <t>18.06.2022 00:08:56</t>
  </si>
  <si>
    <t>18.06.2022 00:08:57</t>
  </si>
  <si>
    <t>18.06.2022 00:08:59</t>
  </si>
  <si>
    <t>18.06.2022 00:09:39</t>
  </si>
  <si>
    <t>18.06.2022 00:09:41</t>
  </si>
  <si>
    <t>18.06.2022 00:09:42</t>
  </si>
  <si>
    <t>18.06.2022 00:09:44</t>
  </si>
  <si>
    <t>18.06.2022 00:09:45</t>
  </si>
  <si>
    <t>18.06.2022 00:09:47</t>
  </si>
  <si>
    <t>18.06.2022 00:13:08</t>
  </si>
  <si>
    <t>18.06.2022 00:13:09</t>
  </si>
  <si>
    <t>18.06.2022 00:13:11</t>
  </si>
  <si>
    <t>18.06.2022 00:13:12</t>
  </si>
  <si>
    <t>18.06.2022 00:13:14</t>
  </si>
  <si>
    <t>18.06.2022 00:13:15</t>
  </si>
  <si>
    <t>18.06.2022 00:13:17</t>
  </si>
  <si>
    <t>18.06.2022 00:13:18</t>
  </si>
  <si>
    <t>18.06.2022 00:14:05</t>
  </si>
  <si>
    <t>18.06.2022 00:14:06</t>
  </si>
  <si>
    <t>18.06.2022 00:14:08</t>
  </si>
  <si>
    <t>18.06.2022 00:14:09</t>
  </si>
  <si>
    <t>18.06.2022 00:14:11</t>
  </si>
  <si>
    <t>18.06.2022 00:16:08</t>
  </si>
  <si>
    <t>18.06.2022 00:16:09</t>
  </si>
  <si>
    <t>18.06.2022 00:16:11</t>
  </si>
  <si>
    <t>18.06.2022 00:16:12</t>
  </si>
  <si>
    <t>18.06.2022 00:16:14</t>
  </si>
  <si>
    <t>18.06.2022 00:16:15</t>
  </si>
  <si>
    <t>18.06.2022 00:16:17</t>
  </si>
  <si>
    <t>18.06.2022 01:36:29</t>
  </si>
  <si>
    <t>18.06.2022 01:36:30</t>
  </si>
  <si>
    <t>18.06.2022 01:36:32</t>
  </si>
  <si>
    <t>18.06.2022 01:36:33</t>
  </si>
  <si>
    <t>18.06.2022 01:36:35</t>
  </si>
  <si>
    <t>18.06.2022 01:36:36</t>
  </si>
  <si>
    <t>18.06.2022 01:36:38</t>
  </si>
  <si>
    <t>18.06.2022 01:40:47</t>
  </si>
  <si>
    <t>18.06.2022 01:40:48</t>
  </si>
  <si>
    <t>18.06.2022 01:40:50</t>
  </si>
  <si>
    <t>18.06.2022 01:40:53</t>
  </si>
  <si>
    <t>18.06.2022 01:40:54</t>
  </si>
  <si>
    <t>18.06.2022 01:40:57</t>
  </si>
  <si>
    <t>18.06.2022 01:50:35</t>
  </si>
  <si>
    <t>18.06.2022 01:50:36</t>
  </si>
  <si>
    <t>18.06.2022 01:50:38</t>
  </si>
  <si>
    <t>18.06.2022 01:50:39</t>
  </si>
  <si>
    <t>18.06.2022 01:50:41</t>
  </si>
  <si>
    <t>18.06.2022 01:50:42</t>
  </si>
  <si>
    <t>18.06.2022 01:50:44</t>
  </si>
  <si>
    <t>18.06.2022 02:36:00</t>
  </si>
  <si>
    <t>18.06.2022 02:36:02</t>
  </si>
  <si>
    <t>18.06.2022 02:36:05</t>
  </si>
  <si>
    <t>18.06.2022 02:36:06</t>
  </si>
  <si>
    <t>18.06.2022 02:38:15</t>
  </si>
  <si>
    <t>18.06.2022 02:38:17</t>
  </si>
  <si>
    <t>18.06.2022 02:38:18</t>
  </si>
  <si>
    <t>18.06.2022 02:38:20</t>
  </si>
  <si>
    <t>18.06.2022 02:38:21</t>
  </si>
  <si>
    <t>18.06.2022 02:38:23</t>
  </si>
  <si>
    <t>18.06.2022 02:38:24</t>
  </si>
  <si>
    <t>18.06.2022 02:40:57</t>
  </si>
  <si>
    <t>18.06.2022 02:41:00</t>
  </si>
  <si>
    <t>18.06.2022 02:41:02</t>
  </si>
  <si>
    <t>18.06.2022 02:41:03</t>
  </si>
  <si>
    <t>18.06.2022 02:41:05</t>
  </si>
  <si>
    <t>18.06.2022 02:41:06</t>
  </si>
  <si>
    <t>18.06.2022 02:41:08</t>
  </si>
  <si>
    <t>18.06.2022 02:41:09</t>
  </si>
  <si>
    <t>18.06.2022 02:41:11</t>
  </si>
  <si>
    <t>18.06.2022 02:41:12</t>
  </si>
  <si>
    <t>18.06.2022 02:42:35</t>
  </si>
  <si>
    <t>18.06.2022 02:42:36</t>
  </si>
  <si>
    <t>18.06.2022 02:42:38</t>
  </si>
  <si>
    <t>18.06.2022 02:42:39</t>
  </si>
  <si>
    <t>18.06.2022 02:42:41</t>
  </si>
  <si>
    <t>18.06.2022 02:42:42</t>
  </si>
  <si>
    <t>18.06.2022 02:42:44</t>
  </si>
  <si>
    <t>18.06.2022 02:42:45</t>
  </si>
  <si>
    <t>18.06.2022 02:59:06</t>
  </si>
  <si>
    <t>18.06.2022 03:31:36</t>
  </si>
  <si>
    <t>18.06.2022 03:31:38</t>
  </si>
  <si>
    <t>18.06.2022 03:31:39</t>
  </si>
  <si>
    <t>18.06.2022 03:31:42</t>
  </si>
  <si>
    <t>18.06.2022 03:31:45</t>
  </si>
  <si>
    <t>18.06.2022 03:31:48</t>
  </si>
  <si>
    <t>18.06.2022 03:31:50</t>
  </si>
  <si>
    <t>18.06.2022 03:36:21</t>
  </si>
  <si>
    <t>18.06.2022 03:36:23</t>
  </si>
  <si>
    <t>18.06.2022 03:36:24</t>
  </si>
  <si>
    <t>18.06.2022 03:36:26</t>
  </si>
  <si>
    <t>18.06.2022 03:36:27</t>
  </si>
  <si>
    <t>18.06.2022 03:36:29</t>
  </si>
  <si>
    <t>18.06.2022 03:37:26</t>
  </si>
  <si>
    <t>18.06.2022 03:41:00</t>
  </si>
  <si>
    <t>18.06.2022 03:48:50</t>
  </si>
  <si>
    <t>18.06.2022 03:48:51</t>
  </si>
  <si>
    <t>18.06.2022 03:48:53</t>
  </si>
  <si>
    <t>18.06.2022 03:48:54</t>
  </si>
  <si>
    <t>18.06.2022 03:48:56</t>
  </si>
  <si>
    <t>18.06.2022 03:48:57</t>
  </si>
  <si>
    <t>18.06.2022 03:48:59</t>
  </si>
  <si>
    <t>18.06.2022 03:57:51</t>
  </si>
  <si>
    <t>18.06.2022 03:57:53</t>
  </si>
  <si>
    <t>18.06.2022 03:57:54</t>
  </si>
  <si>
    <t>18.06.2022 03:57:56</t>
  </si>
  <si>
    <t>18.06.2022 03:57:57</t>
  </si>
  <si>
    <t>18.06.2022 03:57:59</t>
  </si>
  <si>
    <t>18.06.2022 03:58:00</t>
  </si>
  <si>
    <t>18.06.2022 04:04:17</t>
  </si>
  <si>
    <t>18.06.2022 04:04:18</t>
  </si>
  <si>
    <t>18.06.2022 04:04:20</t>
  </si>
  <si>
    <t>18.06.2022 04:04:21</t>
  </si>
  <si>
    <t>18.06.2022 04:04:23</t>
  </si>
  <si>
    <t>18.06.2022 04:04:24</t>
  </si>
  <si>
    <t>18.06.2022 04:04:26</t>
  </si>
  <si>
    <t>18.06.2022 04:04:27</t>
  </si>
  <si>
    <t>18.06.2022 04:15:03</t>
  </si>
  <si>
    <t>18.06.2022 04:15:05</t>
  </si>
  <si>
    <t>18.06.2022 04:15:06</t>
  </si>
  <si>
    <t>18.06.2022 04:15:08</t>
  </si>
  <si>
    <t>18.06.2022 04:15:09</t>
  </si>
  <si>
    <t>18.06.2022 04:23:03</t>
  </si>
  <si>
    <t>18.06.2022 04:23:05</t>
  </si>
  <si>
    <t>18.06.2022 04:23:06</t>
  </si>
  <si>
    <t>18.06.2022 04:23:08</t>
  </si>
  <si>
    <t>18.06.2022 04:23:09</t>
  </si>
  <si>
    <t>18.06.2022 04:23:11</t>
  </si>
  <si>
    <t>18.06.2022 04:23:12</t>
  </si>
  <si>
    <t>18.06.2022 04:23:14</t>
  </si>
  <si>
    <t>18.06.2022 04:23:15</t>
  </si>
  <si>
    <t>18.06.2022 04:23:17</t>
  </si>
  <si>
    <t>18.06.2022 04:31:24</t>
  </si>
  <si>
    <t>18.06.2022 04:31:26</t>
  </si>
  <si>
    <t>18.06.2022 04:31:27</t>
  </si>
  <si>
    <t>18.06.2022 04:31:29</t>
  </si>
  <si>
    <t>18.06.2022 04:31:30</t>
  </si>
  <si>
    <t>18.06.2022 04:31:32</t>
  </si>
  <si>
    <t>18.06.2022 04:31:33</t>
  </si>
  <si>
    <t>18.06.2022 04:31:35</t>
  </si>
  <si>
    <t>18.06.2022 04:34:05</t>
  </si>
  <si>
    <t>18.06.2022 04:39:06</t>
  </si>
  <si>
    <t>18.06.2022 05:07:21</t>
  </si>
  <si>
    <t>18.06.2022 05:08:48</t>
  </si>
  <si>
    <t>18.06.2022 05:08:50</t>
  </si>
  <si>
    <t>18.06.2022 05:08:51</t>
  </si>
  <si>
    <t>18.06.2022 05:08:53</t>
  </si>
  <si>
    <t>18.06.2022 05:08:54</t>
  </si>
  <si>
    <t>18.06.2022 05:08:56</t>
  </si>
  <si>
    <t>18.06.2022 05:13:02</t>
  </si>
  <si>
    <t>18.06.2022 05:26:17</t>
  </si>
  <si>
    <t>18.06.2022 05:32:06</t>
  </si>
  <si>
    <t>18.06.2022 05:33:12</t>
  </si>
  <si>
    <t>18.06.2022 05:33:14</t>
  </si>
  <si>
    <t>18.06.2022 05:33:15</t>
  </si>
  <si>
    <t>18.06.2022 05:33:17</t>
  </si>
  <si>
    <t>18.06.2022 05:33:20</t>
  </si>
  <si>
    <t>18.06.2022 05:33:21</t>
  </si>
  <si>
    <t>18.06.2022 05:35:15</t>
  </si>
  <si>
    <t>18.06.2022 05:35:16</t>
  </si>
  <si>
    <t>18.06.2022 05:35:18</t>
  </si>
  <si>
    <t>18.06.2022 05:35:19</t>
  </si>
  <si>
    <t>18.06.2022 05:35:21</t>
  </si>
  <si>
    <t>18.06.2022 05:35:22</t>
  </si>
  <si>
    <t>18.06.2022 05:37:33</t>
  </si>
  <si>
    <t>18.06.2022 05:37:34</t>
  </si>
  <si>
    <t>18.06.2022 05:37:36</t>
  </si>
  <si>
    <t>18.06.2022 05:37:37</t>
  </si>
  <si>
    <t>18.06.2022 05:37:39</t>
  </si>
  <si>
    <t>18.06.2022 05:37:40</t>
  </si>
  <si>
    <t>18.06.2022 05:37:42</t>
  </si>
  <si>
    <t>18.06.2022 05:38:43</t>
  </si>
  <si>
    <t>18.06.2022 05:38:45</t>
  </si>
  <si>
    <t>18.06.2022 05:38:46</t>
  </si>
  <si>
    <t>18.06.2022 05:38:48</t>
  </si>
  <si>
    <t>18.06.2022 05:38:49</t>
  </si>
  <si>
    <t>18.06.2022 05:38:51</t>
  </si>
  <si>
    <t>18.06.2022 05:40:18</t>
  </si>
  <si>
    <t>18.06.2022 05:40:19</t>
  </si>
  <si>
    <t>18.06.2022 05:40:21</t>
  </si>
  <si>
    <t>18.06.2022 05:40:22</t>
  </si>
  <si>
    <t>18.06.2022 05:40:24</t>
  </si>
  <si>
    <t>18.06.2022 05:40:25</t>
  </si>
  <si>
    <t>18.06.2022 05:40:27</t>
  </si>
  <si>
    <t>18.06.2022 05:40:28</t>
  </si>
  <si>
    <t>18.06.2022 05:43:30</t>
  </si>
  <si>
    <t>18.06.2022 05:45:07</t>
  </si>
  <si>
    <t>18.06.2022 05:45:09</t>
  </si>
  <si>
    <t>18.06.2022 05:45:10</t>
  </si>
  <si>
    <t>18.06.2022 05:45:12</t>
  </si>
  <si>
    <t>18.06.2022 05:45:13</t>
  </si>
  <si>
    <t>18.06.2022 05:45:15</t>
  </si>
  <si>
    <t>18.06.2022 05:45:16</t>
  </si>
  <si>
    <t>18.06.2022 05:45:18</t>
  </si>
  <si>
    <t>18.06.2022 05:45:19</t>
  </si>
  <si>
    <t>18.06.2022 05:45:21</t>
  </si>
  <si>
    <t>18.06.2022 05:45:22</t>
  </si>
  <si>
    <t>18.06.2022 05:45:27</t>
  </si>
  <si>
    <t>18.06.2022 05:46:37</t>
  </si>
  <si>
    <t>18.06.2022 05:46:39</t>
  </si>
  <si>
    <t>18.06.2022 05:46:40</t>
  </si>
  <si>
    <t>18.06.2022 05:46:42</t>
  </si>
  <si>
    <t>18.06.2022 05:46:43</t>
  </si>
  <si>
    <t>18.06.2022 05:46:45</t>
  </si>
  <si>
    <t>18.06.2022 05:46:46</t>
  </si>
  <si>
    <t>18.06.2022 05:46:49</t>
  </si>
  <si>
    <t>18.06.2022 05:46:51</t>
  </si>
  <si>
    <t>18.06.2022 05:46:52</t>
  </si>
  <si>
    <t>18.06.2022 05:46:57</t>
  </si>
  <si>
    <t>18.06.2022 05:50:01</t>
  </si>
  <si>
    <t>18.06.2022 05:50:03</t>
  </si>
  <si>
    <t>18.06.2022 05:50:04</t>
  </si>
  <si>
    <t>18.06.2022 05:50:06</t>
  </si>
  <si>
    <t>18.06.2022 05:50:07</t>
  </si>
  <si>
    <t>18.06.2022 05:50:09</t>
  </si>
  <si>
    <t>18.06.2022 05:50:10</t>
  </si>
  <si>
    <t>18.06.2022 05:50:12</t>
  </si>
  <si>
    <t>18.06.2022 05:52:49</t>
  </si>
  <si>
    <t>18.06.2022 05:52:51</t>
  </si>
  <si>
    <t>18.06.2022 05:52:52</t>
  </si>
  <si>
    <t>18.06.2022 05:52:54</t>
  </si>
  <si>
    <t>18.06.2022 05:52:55</t>
  </si>
  <si>
    <t>18.06.2022 05:52:57</t>
  </si>
  <si>
    <t>18.06.2022 05:54:58</t>
  </si>
  <si>
    <t>18.06.2022 05:55:01</t>
  </si>
  <si>
    <t>18.06.2022 05:55:06</t>
  </si>
  <si>
    <t>18.06.2022 05:55:07</t>
  </si>
  <si>
    <t>18.06.2022 05:55:09</t>
  </si>
  <si>
    <t>18.06.2022 05:55:10</t>
  </si>
  <si>
    <t>18.06.2022 05:55:12</t>
  </si>
  <si>
    <t>18.06.2022 05:55:13</t>
  </si>
  <si>
    <t>18.06.2022 05:55:15</t>
  </si>
  <si>
    <t>18.06.2022 06:05:55</t>
  </si>
  <si>
    <t>18.06.2022 06:05:57</t>
  </si>
  <si>
    <t>18.06.2022 06:05:58</t>
  </si>
  <si>
    <t>18.06.2022 06:06:00</t>
  </si>
  <si>
    <t>18.06.2022 06:06:01</t>
  </si>
  <si>
    <t>18.06.2022 06:07:04</t>
  </si>
  <si>
    <t>18.06.2022 06:07:37</t>
  </si>
  <si>
    <t>18.06.2022 06:07:39</t>
  </si>
  <si>
    <t>18.06.2022 06:07:40</t>
  </si>
  <si>
    <t>18.06.2022 06:07:43</t>
  </si>
  <si>
    <t>18.06.2022 06:07:45</t>
  </si>
  <si>
    <t>18.06.2022 06:07:46</t>
  </si>
  <si>
    <t>18.06.2022 06:07:48</t>
  </si>
  <si>
    <t>18.06.2022 06:07:52</t>
  </si>
  <si>
    <t>18.06.2022 06:08:25</t>
  </si>
  <si>
    <t>18.06.2022 06:08:27</t>
  </si>
  <si>
    <t>18.06.2022 06:08:28</t>
  </si>
  <si>
    <t>18.06.2022 06:08:30</t>
  </si>
  <si>
    <t>18.06.2022 06:08:31</t>
  </si>
  <si>
    <t>18.06.2022 06:08:33</t>
  </si>
  <si>
    <t>18.06.2022 06:08:34</t>
  </si>
  <si>
    <t>18.06.2022 06:08:36</t>
  </si>
  <si>
    <t>18.06.2022 06:08:37</t>
  </si>
  <si>
    <t>18.06.2022 06:08:39</t>
  </si>
  <si>
    <t>18.06.2022 06:08:48</t>
  </si>
  <si>
    <t>18.06.2022 06:09:21</t>
  </si>
  <si>
    <t>18.06.2022 06:09:22</t>
  </si>
  <si>
    <t>18.06.2022 06:09:24</t>
  </si>
  <si>
    <t>18.06.2022 06:09:25</t>
  </si>
  <si>
    <t>18.06.2022 06:09:27</t>
  </si>
  <si>
    <t>18.06.2022 06:09:28</t>
  </si>
  <si>
    <t>18.06.2022 06:09:30</t>
  </si>
  <si>
    <t>18.06.2022 06:09:31</t>
  </si>
  <si>
    <t>18.06.2022 06:09:33</t>
  </si>
  <si>
    <t>18.06.2022 06:10:51</t>
  </si>
  <si>
    <t>18.06.2022 06:11:15</t>
  </si>
  <si>
    <t>18.06.2022 06:12:00</t>
  </si>
  <si>
    <t>18.06.2022 06:12:01</t>
  </si>
  <si>
    <t>18.06.2022 06:12:03</t>
  </si>
  <si>
    <t>18.06.2022 06:12:04</t>
  </si>
  <si>
    <t>18.06.2022 06:12:06</t>
  </si>
  <si>
    <t>18.06.2022 06:12:07</t>
  </si>
  <si>
    <t>18.06.2022 06:12:09</t>
  </si>
  <si>
    <t>18.06.2022 06:12:21</t>
  </si>
  <si>
    <t>18.06.2022 06:12:22</t>
  </si>
  <si>
    <t>18.06.2022 06:12:24</t>
  </si>
  <si>
    <t>18.06.2022 06:12:25</t>
  </si>
  <si>
    <t>18.06.2022 06:12:27</t>
  </si>
  <si>
    <t>18.06.2022 06:12:28</t>
  </si>
  <si>
    <t>18.06.2022 06:12:30</t>
  </si>
  <si>
    <t>18.06.2022 06:12:31</t>
  </si>
  <si>
    <t>18.06.2022 06:13:43</t>
  </si>
  <si>
    <t>18.06.2022 06:14:55</t>
  </si>
  <si>
    <t>18.06.2022 06:14:57</t>
  </si>
  <si>
    <t>18.06.2022 06:14:58</t>
  </si>
  <si>
    <t>18.06.2022 06:15:00</t>
  </si>
  <si>
    <t>18.06.2022 06:15:01</t>
  </si>
  <si>
    <t>18.06.2022 06:15:03</t>
  </si>
  <si>
    <t>18.06.2022 06:15:04</t>
  </si>
  <si>
    <t>18.06.2022 06:15:06</t>
  </si>
  <si>
    <t>18.06.2022 06:15:09</t>
  </si>
  <si>
    <t>18.06.2022 06:15:10</t>
  </si>
  <si>
    <t>18.06.2022 06:15:18</t>
  </si>
  <si>
    <t>18.06.2022 06:15:30</t>
  </si>
  <si>
    <t>18.06.2022 06:15:33</t>
  </si>
  <si>
    <t>18.06.2022 06:15:34</t>
  </si>
  <si>
    <t>18.06.2022 06:15:36</t>
  </si>
  <si>
    <t>18.06.2022 06:15:37</t>
  </si>
  <si>
    <t>18.06.2022 06:15:39</t>
  </si>
  <si>
    <t>18.06.2022 06:15:40</t>
  </si>
  <si>
    <t>18.06.2022 06:16:13</t>
  </si>
  <si>
    <t>18.06.2022 06:16:15</t>
  </si>
  <si>
    <t>18.06.2022 06:16:16</t>
  </si>
  <si>
    <t>18.06.2022 06:16:18</t>
  </si>
  <si>
    <t>18.06.2022 06:16:19</t>
  </si>
  <si>
    <t>18.06.2022 06:16:21</t>
  </si>
  <si>
    <t>18.06.2022 06:16:22</t>
  </si>
  <si>
    <t>18.06.2022 06:16:24</t>
  </si>
  <si>
    <t>18.06.2022 06:16:25</t>
  </si>
  <si>
    <t>18.06.2022 06:16:27</t>
  </si>
  <si>
    <t>18.06.2022 06:16:28</t>
  </si>
  <si>
    <t>18.06.2022 06:16:30</t>
  </si>
  <si>
    <t>18.06.2022 06:17:58</t>
  </si>
  <si>
    <t>18.06.2022 06:19:00</t>
  </si>
  <si>
    <t>18.06.2022 06:19:01</t>
  </si>
  <si>
    <t>18.06.2022 06:19:03</t>
  </si>
  <si>
    <t>18.06.2022 06:19:04</t>
  </si>
  <si>
    <t>18.06.2022 06:19:06</t>
  </si>
  <si>
    <t>18.06.2022 06:19:07</t>
  </si>
  <si>
    <t>18.06.2022 06:19:09</t>
  </si>
  <si>
    <t>18.06.2022 06:19:10</t>
  </si>
  <si>
    <t>18.06.2022 06:19:25</t>
  </si>
  <si>
    <t>18.06.2022 06:19:27</t>
  </si>
  <si>
    <t>18.06.2022 06:19:28</t>
  </si>
  <si>
    <t>18.06.2022 06:19:30</t>
  </si>
  <si>
    <t>18.06.2022 06:19:31</t>
  </si>
  <si>
    <t>18.06.2022 06:19:33</t>
  </si>
  <si>
    <t>18.06.2022 06:19:34</t>
  </si>
  <si>
    <t>18.06.2022 06:19:36</t>
  </si>
  <si>
    <t>18.06.2022 06:19:37</t>
  </si>
  <si>
    <t>18.06.2022 06:19:39</t>
  </si>
  <si>
    <t>18.06.2022 06:20:13</t>
  </si>
  <si>
    <t>18.06.2022 06:20:30</t>
  </si>
  <si>
    <t>18.06.2022 06:20:31</t>
  </si>
  <si>
    <t>18.06.2022 06:20:33</t>
  </si>
  <si>
    <t>18.06.2022 06:20:34</t>
  </si>
  <si>
    <t>18.06.2022 06:20:37</t>
  </si>
  <si>
    <t>18.06.2022 06:20:39</t>
  </si>
  <si>
    <t>18.06.2022 06:20:42</t>
  </si>
  <si>
    <t>18.06.2022 06:21:00</t>
  </si>
  <si>
    <t>18.06.2022 06:21:12</t>
  </si>
  <si>
    <t>18.06.2022 06:21:28</t>
  </si>
  <si>
    <t>18.06.2022 06:21:53</t>
  </si>
  <si>
    <t>18.06.2022 06:21:55</t>
  </si>
  <si>
    <t>18.06.2022 06:21:56</t>
  </si>
  <si>
    <t>18.06.2022 06:21:58</t>
  </si>
  <si>
    <t>18.06.2022 06:21:59</t>
  </si>
  <si>
    <t>18.06.2022 06:22:01</t>
  </si>
  <si>
    <t>18.06.2022 06:22:02</t>
  </si>
  <si>
    <t>18.06.2022 06:22:04</t>
  </si>
  <si>
    <t>18.06.2022 06:22:05</t>
  </si>
  <si>
    <t>18.06.2022 06:22:07</t>
  </si>
  <si>
    <t>18.06.2022 06:22:19</t>
  </si>
  <si>
    <t>18.06.2022 06:22:44</t>
  </si>
  <si>
    <t>18.06.2022 06:22:46</t>
  </si>
  <si>
    <t>18.06.2022 06:22:47</t>
  </si>
  <si>
    <t>18.06.2022 06:22:50</t>
  </si>
  <si>
    <t>18.06.2022 06:22:52</t>
  </si>
  <si>
    <t>18.06.2022 06:22:53</t>
  </si>
  <si>
    <t>18.06.2022 06:22:55</t>
  </si>
  <si>
    <t>18.06.2022 06:24:04</t>
  </si>
  <si>
    <t>18.06.2022 06:24:05</t>
  </si>
  <si>
    <t>18.06.2022 06:24:07</t>
  </si>
  <si>
    <t>18.06.2022 06:24:08</t>
  </si>
  <si>
    <t>18.06.2022 06:24:10</t>
  </si>
  <si>
    <t>18.06.2022 06:24:11</t>
  </si>
  <si>
    <t>18.06.2022 06:24:13</t>
  </si>
  <si>
    <t>18.06.2022 06:26:31</t>
  </si>
  <si>
    <t>18.06.2022 06:26:35</t>
  </si>
  <si>
    <t>18.06.2022 06:27:07</t>
  </si>
  <si>
    <t>18.06.2022 06:27:08</t>
  </si>
  <si>
    <t>18.06.2022 06:27:10</t>
  </si>
  <si>
    <t>18.06.2022 06:27:11</t>
  </si>
  <si>
    <t>18.06.2022 06:27:13</t>
  </si>
  <si>
    <t>18.06.2022 06:27:14</t>
  </si>
  <si>
    <t>18.06.2022 06:27:16</t>
  </si>
  <si>
    <t>18.06.2022 06:27:20</t>
  </si>
  <si>
    <t>18.06.2022 06:27:22</t>
  </si>
  <si>
    <t>18.06.2022 06:27:23</t>
  </si>
  <si>
    <t>18.06.2022 06:27:25</t>
  </si>
  <si>
    <t>18.06.2022 06:27:26</t>
  </si>
  <si>
    <t>18.06.2022 06:28:14</t>
  </si>
  <si>
    <t>18.06.2022 06:28:16</t>
  </si>
  <si>
    <t>18.06.2022 06:28:17</t>
  </si>
  <si>
    <t>18.06.2022 06:28:19</t>
  </si>
  <si>
    <t>18.06.2022 06:28:22</t>
  </si>
  <si>
    <t>18.06.2022 06:29:01</t>
  </si>
  <si>
    <t>18.06.2022 06:29:02</t>
  </si>
  <si>
    <t>18.06.2022 06:29:04</t>
  </si>
  <si>
    <t>18.06.2022 06:29:05</t>
  </si>
  <si>
    <t>18.06.2022 06:29:07</t>
  </si>
  <si>
    <t>18.06.2022 06:29:08</t>
  </si>
  <si>
    <t>18.06.2022 06:29:10</t>
  </si>
  <si>
    <t>18.06.2022 06:29:11</t>
  </si>
  <si>
    <t>18.06.2022 06:29:13</t>
  </si>
  <si>
    <t>18.06.2022 06:29:14</t>
  </si>
  <si>
    <t>18.06.2022 06:31:20</t>
  </si>
  <si>
    <t>18.06.2022 06:31:22</t>
  </si>
  <si>
    <t>18.06.2022 06:31:23</t>
  </si>
  <si>
    <t>18.06.2022 06:31:25</t>
  </si>
  <si>
    <t>18.06.2022 06:31:26</t>
  </si>
  <si>
    <t>18.06.2022 06:31:28</t>
  </si>
  <si>
    <t>18.06.2022 06:32:37</t>
  </si>
  <si>
    <t>18.06.2022 06:32:53</t>
  </si>
  <si>
    <t>18.06.2022 06:33:46</t>
  </si>
  <si>
    <t>18.06.2022 06:33:47</t>
  </si>
  <si>
    <t>18.06.2022 06:33:49</t>
  </si>
  <si>
    <t>18.06.2022 06:33:50</t>
  </si>
  <si>
    <t>18.06.2022 06:33:52</t>
  </si>
  <si>
    <t>18.06.2022 06:33:53</t>
  </si>
  <si>
    <t>18.06.2022 06:33:55</t>
  </si>
  <si>
    <t>18.06.2022 06:33:56</t>
  </si>
  <si>
    <t>18.06.2022 06:33:58</t>
  </si>
  <si>
    <t>18.06.2022 06:35:47</t>
  </si>
  <si>
    <t>18.06.2022 06:35:49</t>
  </si>
  <si>
    <t>18.06.2022 06:35:50</t>
  </si>
  <si>
    <t>18.06.2022 06:35:52</t>
  </si>
  <si>
    <t>18.06.2022 06:35:53</t>
  </si>
  <si>
    <t>18.06.2022 06:35:55</t>
  </si>
  <si>
    <t>18.06.2022 06:35:56</t>
  </si>
  <si>
    <t>18.06.2022 06:37:01</t>
  </si>
  <si>
    <t>18.06.2022 06:37:02</t>
  </si>
  <si>
    <t>18.06.2022 06:37:04</t>
  </si>
  <si>
    <t>18.06.2022 06:37:07</t>
  </si>
  <si>
    <t>18.06.2022 06:37:08</t>
  </si>
  <si>
    <t>18.06.2022 06:37:10</t>
  </si>
  <si>
    <t>18.06.2022 06:37:11</t>
  </si>
  <si>
    <t>18.06.2022 06:37:13</t>
  </si>
  <si>
    <t>18.06.2022 06:41:10</t>
  </si>
  <si>
    <t>18.06.2022 06:41:11</t>
  </si>
  <si>
    <t>18.06.2022 06:41:13</t>
  </si>
  <si>
    <t>18.06.2022 06:41:14</t>
  </si>
  <si>
    <t>18.06.2022 06:41:16</t>
  </si>
  <si>
    <t>18.06.2022 06:41:17</t>
  </si>
  <si>
    <t>18.06.2022 06:41:19</t>
  </si>
  <si>
    <t>18.06.2022 06:41:36</t>
  </si>
  <si>
    <t>18.06.2022 06:42:06</t>
  </si>
  <si>
    <t>18.06.2022 06:42:14</t>
  </si>
  <si>
    <t>18.06.2022 06:42:15</t>
  </si>
  <si>
    <t>18.06.2022 06:42:17</t>
  </si>
  <si>
    <t>18.06.2022 06:42:18</t>
  </si>
  <si>
    <t>18.06.2022 06:42:20</t>
  </si>
  <si>
    <t>18.06.2022 06:42:21</t>
  </si>
  <si>
    <t>18.06.2022 06:42:23</t>
  </si>
  <si>
    <t>18.06.2022 06:42:24</t>
  </si>
  <si>
    <t>18.06.2022 06:42:41</t>
  </si>
  <si>
    <t>18.06.2022 06:42:42</t>
  </si>
  <si>
    <t>18.06.2022 06:42:44</t>
  </si>
  <si>
    <t>18.06.2022 06:42:45</t>
  </si>
  <si>
    <t>18.06.2022 06:42:47</t>
  </si>
  <si>
    <t>18.06.2022 06:42:48</t>
  </si>
  <si>
    <t>18.06.2022 06:42:50</t>
  </si>
  <si>
    <t>18.06.2022 06:42:51</t>
  </si>
  <si>
    <t>18.06.2022 06:42:53</t>
  </si>
  <si>
    <t>18.06.2022 06:48:20</t>
  </si>
  <si>
    <t>18.06.2022 06:48:21</t>
  </si>
  <si>
    <t>18.06.2022 06:48:23</t>
  </si>
  <si>
    <t>18.06.2022 06:48:24</t>
  </si>
  <si>
    <t>18.06.2022 06:48:26</t>
  </si>
  <si>
    <t>18.06.2022 06:48:27</t>
  </si>
  <si>
    <t>18.06.2022 06:48:29</t>
  </si>
  <si>
    <t>18.06.2022 06:49:50</t>
  </si>
  <si>
    <t>18.06.2022 06:49:51</t>
  </si>
  <si>
    <t>18.06.2022 06:49:53</t>
  </si>
  <si>
    <t>18.06.2022 06:49:54</t>
  </si>
  <si>
    <t>18.06.2022 06:49:56</t>
  </si>
  <si>
    <t>18.06.2022 06:49:57</t>
  </si>
  <si>
    <t>18.06.2022 06:50:00</t>
  </si>
  <si>
    <t>18.06.2022 06:50:44</t>
  </si>
  <si>
    <t>18.06.2022 06:50:45</t>
  </si>
  <si>
    <t>18.06.2022 06:50:47</t>
  </si>
  <si>
    <t>18.06.2022 06:50:48</t>
  </si>
  <si>
    <t>18.06.2022 06:50:50</t>
  </si>
  <si>
    <t>18.06.2022 06:50:51</t>
  </si>
  <si>
    <t>18.06.2022 06:50:53</t>
  </si>
  <si>
    <t>18.06.2022 06:50:56</t>
  </si>
  <si>
    <t>18.06.2022 06:51:21</t>
  </si>
  <si>
    <t>18.06.2022 06:51:27</t>
  </si>
  <si>
    <t>18.06.2022 06:51:28</t>
  </si>
  <si>
    <t>18.06.2022 06:51:30</t>
  </si>
  <si>
    <t>18.06.2022 06:51:31</t>
  </si>
  <si>
    <t>18.06.2022 06:51:33</t>
  </si>
  <si>
    <t>18.06.2022 06:51:34</t>
  </si>
  <si>
    <t>18.06.2022 06:51:36</t>
  </si>
  <si>
    <t>18.06.2022 06:52:45</t>
  </si>
  <si>
    <t>18.06.2022 06:52:46</t>
  </si>
  <si>
    <t>18.06.2022 06:52:47</t>
  </si>
  <si>
    <t>18.06.2022 06:52:49</t>
  </si>
  <si>
    <t>18.06.2022 06:52:52</t>
  </si>
  <si>
    <t>18.06.2022 06:53:02</t>
  </si>
  <si>
    <t>18.06.2022 06:53:05</t>
  </si>
  <si>
    <t>18.06.2022 06:53:07</t>
  </si>
  <si>
    <t>18.06.2022 06:53:08</t>
  </si>
  <si>
    <t>18.06.2022 06:53:10</t>
  </si>
  <si>
    <t>18.06.2022 06:53:11</t>
  </si>
  <si>
    <t>18.06.2022 06:53:13</t>
  </si>
  <si>
    <t>18.06.2022 06:53:14</t>
  </si>
  <si>
    <t>18.06.2022 06:54:05</t>
  </si>
  <si>
    <t>18.06.2022 06:54:07</t>
  </si>
  <si>
    <t>18.06.2022 06:54:08</t>
  </si>
  <si>
    <t>18.06.2022 06:54:10</t>
  </si>
  <si>
    <t>18.06.2022 06:54:11</t>
  </si>
  <si>
    <t>18.06.2022 06:54:13</t>
  </si>
  <si>
    <t>18.06.2022 06:54:14</t>
  </si>
  <si>
    <t>18.06.2022 06:54:58</t>
  </si>
  <si>
    <t>18.06.2022 06:54:59</t>
  </si>
  <si>
    <t>18.06.2022 06:55:25</t>
  </si>
  <si>
    <t>18.06.2022 06:55:26</t>
  </si>
  <si>
    <t>18.06.2022 06:55:28</t>
  </si>
  <si>
    <t>18.06.2022 06:55:31</t>
  </si>
  <si>
    <t>18.06.2022 06:55:32</t>
  </si>
  <si>
    <t>18.06.2022 06:55:34</t>
  </si>
  <si>
    <t>18.06.2022 06:55:35</t>
  </si>
  <si>
    <t>18.06.2022 06:55:37</t>
  </si>
  <si>
    <t>18.06.2022 06:55:38</t>
  </si>
  <si>
    <t>18.06.2022 06:55:40</t>
  </si>
  <si>
    <t>18.06.2022 06:55:41</t>
  </si>
  <si>
    <t>18.06.2022 06:56:35</t>
  </si>
  <si>
    <t>18.06.2022 06:56:37</t>
  </si>
  <si>
    <t>18.06.2022 06:56:38</t>
  </si>
  <si>
    <t>18.06.2022 06:56:40</t>
  </si>
  <si>
    <t>18.06.2022 06:56:41</t>
  </si>
  <si>
    <t>18.06.2022 06:56:43</t>
  </si>
  <si>
    <t>18.06.2022 06:56:44</t>
  </si>
  <si>
    <t>18.06.2022 06:56:46</t>
  </si>
  <si>
    <t>18.06.2022 06:56:50</t>
  </si>
  <si>
    <t>18.06.2022 06:56:52</t>
  </si>
  <si>
    <t>18.06.2022 06:56:53</t>
  </si>
  <si>
    <t>18.06.2022 06:56:56</t>
  </si>
  <si>
    <t>18.06.2022 06:56:57</t>
  </si>
  <si>
    <t>18.06.2022 06:59:03</t>
  </si>
  <si>
    <t>18.06.2022 06:59:05</t>
  </si>
  <si>
    <t>18.06.2022 06:59:06</t>
  </si>
  <si>
    <t>18.06.2022 06:59:08</t>
  </si>
  <si>
    <t>18.06.2022 06:59:09</t>
  </si>
  <si>
    <t>18.06.2022 06:59:11</t>
  </si>
  <si>
    <t>18.06.2022 06:59:30</t>
  </si>
  <si>
    <t>18.06.2022 07:00:10</t>
  </si>
  <si>
    <t>18.06.2022 07:00:57</t>
  </si>
  <si>
    <t>18.06.2022 07:00:58</t>
  </si>
  <si>
    <t>18.06.2022 07:01:00</t>
  </si>
  <si>
    <t>18.06.2022 07:01:01</t>
  </si>
  <si>
    <t>18.06.2022 07:01:03</t>
  </si>
  <si>
    <t>18.06.2022 07:01:04</t>
  </si>
  <si>
    <t>18.06.2022 07:01:06</t>
  </si>
  <si>
    <t>18.06.2022 07:01:07</t>
  </si>
  <si>
    <t>18.06.2022 07:01:37</t>
  </si>
  <si>
    <t>18.06.2022 07:01:39</t>
  </si>
  <si>
    <t>18.06.2022 07:01:40</t>
  </si>
  <si>
    <t>18.06.2022 07:01:42</t>
  </si>
  <si>
    <t>18.06.2022 07:01:43</t>
  </si>
  <si>
    <t>18.06.2022 07:01:45</t>
  </si>
  <si>
    <t>18.06.2022 07:01:46</t>
  </si>
  <si>
    <t>18.06.2022 07:04:13</t>
  </si>
  <si>
    <t>18.06.2022 07:04:15</t>
  </si>
  <si>
    <t>18.06.2022 07:04:16</t>
  </si>
  <si>
    <t>18.06.2022 07:04:18</t>
  </si>
  <si>
    <t>18.06.2022 07:04:19</t>
  </si>
  <si>
    <t>18.06.2022 07:04:21</t>
  </si>
  <si>
    <t>18.06.2022 07:04:22</t>
  </si>
  <si>
    <t>18.06.2022 07:04:24</t>
  </si>
  <si>
    <t>18.06.2022 07:04:39</t>
  </si>
  <si>
    <t>18.06.2022 07:04:40</t>
  </si>
  <si>
    <t>18.06.2022 07:04:42</t>
  </si>
  <si>
    <t>18.06.2022 07:04:43</t>
  </si>
  <si>
    <t>18.06.2022 07:04:45</t>
  </si>
  <si>
    <t>18.06.2022 07:04:46</t>
  </si>
  <si>
    <t>18.06.2022 07:04:47</t>
  </si>
  <si>
    <t>18.06.2022 07:04:49</t>
  </si>
  <si>
    <t>18.06.2022 07:07:26</t>
  </si>
  <si>
    <t>18.06.2022 07:07:28</t>
  </si>
  <si>
    <t>18.06.2022 07:07:29</t>
  </si>
  <si>
    <t>18.06.2022 07:07:31</t>
  </si>
  <si>
    <t>18.06.2022 07:07:32</t>
  </si>
  <si>
    <t>18.06.2022 07:07:34</t>
  </si>
  <si>
    <t>18.06.2022 07:07:35</t>
  </si>
  <si>
    <t>18.06.2022 07:07:37</t>
  </si>
  <si>
    <t>18.06.2022 07:08:23</t>
  </si>
  <si>
    <t>18.06.2022 07:08:24</t>
  </si>
  <si>
    <t>18.06.2022 07:08:26</t>
  </si>
  <si>
    <t>18.06.2022 07:08:27</t>
  </si>
  <si>
    <t>18.06.2022 07:08:29</t>
  </si>
  <si>
    <t>18.06.2022 07:08:30</t>
  </si>
  <si>
    <t>18.06.2022 07:08:32</t>
  </si>
  <si>
    <t>18.06.2022 07:08:33</t>
  </si>
  <si>
    <t>18.06.2022 07:09:24</t>
  </si>
  <si>
    <t>18.06.2022 07:09:26</t>
  </si>
  <si>
    <t>18.06.2022 07:09:27</t>
  </si>
  <si>
    <t>18.06.2022 07:09:29</t>
  </si>
  <si>
    <t>18.06.2022 07:09:30</t>
  </si>
  <si>
    <t>18.06.2022 07:09:32</t>
  </si>
  <si>
    <t>18.06.2022 07:09:33</t>
  </si>
  <si>
    <t>18.06.2022 07:10:38</t>
  </si>
  <si>
    <t>18.06.2022 07:10:39</t>
  </si>
  <si>
    <t>18.06.2022 07:10:41</t>
  </si>
  <si>
    <t>18.06.2022 07:10:42</t>
  </si>
  <si>
    <t>18.06.2022 07:10:53</t>
  </si>
  <si>
    <t>18.06.2022 07:10:54</t>
  </si>
  <si>
    <t>18.06.2022 07:10:56</t>
  </si>
  <si>
    <t>18.06.2022 07:10:57</t>
  </si>
  <si>
    <t>18.06.2022 07:11:00</t>
  </si>
  <si>
    <t>18.06.2022 07:11:01</t>
  </si>
  <si>
    <t>18.06.2022 07:11:04</t>
  </si>
  <si>
    <t>18.06.2022 07:11:07</t>
  </si>
  <si>
    <t>18.06.2022 07:11:08</t>
  </si>
  <si>
    <t>18.06.2022 07:11:10</t>
  </si>
  <si>
    <t>18.06.2022 07:11:11</t>
  </si>
  <si>
    <t>18.06.2022 07:11:13</t>
  </si>
  <si>
    <t>18.06.2022 07:11:14</t>
  </si>
  <si>
    <t>18.06.2022 07:11:42</t>
  </si>
  <si>
    <t>18.06.2022 07:11:51</t>
  </si>
  <si>
    <t>18.06.2022 07:11:57</t>
  </si>
  <si>
    <t>18.06.2022 07:11:59</t>
  </si>
  <si>
    <t>18.06.2022 07:12:00</t>
  </si>
  <si>
    <t>18.06.2022 07:12:39</t>
  </si>
  <si>
    <t>18.06.2022 07:15:20</t>
  </si>
  <si>
    <t>18.06.2022 07:15:21</t>
  </si>
  <si>
    <t>18.06.2022 07:15:23</t>
  </si>
  <si>
    <t>18.06.2022 07:15:24</t>
  </si>
  <si>
    <t>18.06.2022 07:15:25</t>
  </si>
  <si>
    <t>18.06.2022 07:15:27</t>
  </si>
  <si>
    <t>18.06.2022 07:15:28</t>
  </si>
  <si>
    <t>18.06.2022 07:16:01</t>
  </si>
  <si>
    <t>18.06.2022 07:17:20</t>
  </si>
  <si>
    <t>18.06.2022 07:17:22</t>
  </si>
  <si>
    <t>18.06.2022 07:17:23</t>
  </si>
  <si>
    <t>18.06.2022 07:17:28</t>
  </si>
  <si>
    <t>18.06.2022 07:17:29</t>
  </si>
  <si>
    <t>18.06.2022 07:17:34</t>
  </si>
  <si>
    <t>18.06.2022 07:17:35</t>
  </si>
  <si>
    <t>18.06.2022 07:17:37</t>
  </si>
  <si>
    <t>18.06.2022 07:17:38</t>
  </si>
  <si>
    <t>18.06.2022 07:17:39</t>
  </si>
  <si>
    <t>18.06.2022 07:17:40</t>
  </si>
  <si>
    <t>18.06.2022 07:17:42</t>
  </si>
  <si>
    <t>18.06.2022 07:17:43</t>
  </si>
  <si>
    <t>18.06.2022 07:17:44</t>
  </si>
  <si>
    <t>18.06.2022 07:17:45</t>
  </si>
  <si>
    <t>18.06.2022 07:17:47</t>
  </si>
  <si>
    <t>18.06.2022 07:17:48</t>
  </si>
  <si>
    <t>18.06.2022 07:17:49</t>
  </si>
  <si>
    <t>18.06.2022 07:19:14</t>
  </si>
  <si>
    <t>18.06.2022 07:19:16</t>
  </si>
  <si>
    <t>18.06.2022 07:19:17</t>
  </si>
  <si>
    <t>18.06.2022 07:19:19</t>
  </si>
  <si>
    <t>18.06.2022 07:19:20</t>
  </si>
  <si>
    <t>18.06.2022 07:19:22</t>
  </si>
  <si>
    <t>18.06.2022 07:19:23</t>
  </si>
  <si>
    <t>18.06.2022 07:19:25</t>
  </si>
  <si>
    <t>18.06.2022 07:19:26</t>
  </si>
  <si>
    <t>18.06.2022 07:19:50</t>
  </si>
  <si>
    <t>18.06.2022 07:19:52</t>
  </si>
  <si>
    <t>18.06.2022 07:19:53</t>
  </si>
  <si>
    <t>18.06.2022 07:19:55</t>
  </si>
  <si>
    <t>18.06.2022 07:19:56</t>
  </si>
  <si>
    <t>18.06.2022 07:19:58</t>
  </si>
  <si>
    <t>18.06.2022 07:19:59</t>
  </si>
  <si>
    <t>18.06.2022 07:20:01</t>
  </si>
  <si>
    <t>18.06.2022 07:21:59</t>
  </si>
  <si>
    <t>18.06.2022 07:22:01</t>
  </si>
  <si>
    <t>18.06.2022 07:22:02</t>
  </si>
  <si>
    <t>18.06.2022 07:22:04</t>
  </si>
  <si>
    <t>18.06.2022 07:22:05</t>
  </si>
  <si>
    <t>18.06.2022 07:22:07</t>
  </si>
  <si>
    <t>18.06.2022 07:22:08</t>
  </si>
  <si>
    <t>18.06.2022 07:22:10</t>
  </si>
  <si>
    <t>18.06.2022 07:22:11</t>
  </si>
  <si>
    <t>18.06.2022 07:22:25</t>
  </si>
  <si>
    <t>18.06.2022 07:23:13</t>
  </si>
  <si>
    <t>18.06.2022 07:23:17</t>
  </si>
  <si>
    <t>18.06.2022 07:23:19</t>
  </si>
  <si>
    <t>18.06.2022 07:23:20</t>
  </si>
  <si>
    <t>18.06.2022 07:23:22</t>
  </si>
  <si>
    <t>18.06.2022 07:23:23</t>
  </si>
  <si>
    <t>18.06.2022 07:23:25</t>
  </si>
  <si>
    <t>18.06.2022 07:23:55</t>
  </si>
  <si>
    <t>18.06.2022 07:23:56</t>
  </si>
  <si>
    <t>18.06.2022 07:23:58</t>
  </si>
  <si>
    <t>18.06.2022 07:23:59</t>
  </si>
  <si>
    <t>18.06.2022 07:24:01</t>
  </si>
  <si>
    <t>18.06.2022 07:24:02</t>
  </si>
  <si>
    <t>18.06.2022 07:24:04</t>
  </si>
  <si>
    <t>18.06.2022 07:24:05</t>
  </si>
  <si>
    <t>18.06.2022 07:24:52</t>
  </si>
  <si>
    <t>18.06.2022 07:24:53</t>
  </si>
  <si>
    <t>18.06.2022 07:24:55</t>
  </si>
  <si>
    <t>18.06.2022 07:24:56</t>
  </si>
  <si>
    <t>18.06.2022 07:24:58</t>
  </si>
  <si>
    <t>18.06.2022 07:24:59</t>
  </si>
  <si>
    <t>18.06.2022 07:25:01</t>
  </si>
  <si>
    <t>18.06.2022 07:26:43</t>
  </si>
  <si>
    <t>18.06.2022 07:26:44</t>
  </si>
  <si>
    <t>18.06.2022 07:26:45</t>
  </si>
  <si>
    <t>18.06.2022 07:26:47</t>
  </si>
  <si>
    <t>18.06.2022 07:26:48</t>
  </si>
  <si>
    <t>18.06.2022 07:26:54</t>
  </si>
  <si>
    <t>18.06.2022 07:26:55</t>
  </si>
  <si>
    <t>18.06.2022 07:27:10</t>
  </si>
  <si>
    <t>18.06.2022 07:27:11</t>
  </si>
  <si>
    <t>18.06.2022 07:27:12</t>
  </si>
  <si>
    <t>18.06.2022 07:27:15</t>
  </si>
  <si>
    <t>18.06.2022 07:27:21</t>
  </si>
  <si>
    <t>18.06.2022 07:30:04</t>
  </si>
  <si>
    <t>18.06.2022 07:30:06</t>
  </si>
  <si>
    <t>18.06.2022 07:30:07</t>
  </si>
  <si>
    <t>18.06.2022 07:30:09</t>
  </si>
  <si>
    <t>18.06.2022 07:30:10</t>
  </si>
  <si>
    <t>18.06.2022 07:30:12</t>
  </si>
  <si>
    <t>18.06.2022 07:30:13</t>
  </si>
  <si>
    <t>18.06.2022 07:30:15</t>
  </si>
  <si>
    <t>18.06.2022 07:30:16</t>
  </si>
  <si>
    <t>18.06.2022 07:30:18</t>
  </si>
  <si>
    <t>18.06.2022 07:31:10</t>
  </si>
  <si>
    <t>18.06.2022 07:31:12</t>
  </si>
  <si>
    <t>18.06.2022 07:31:13</t>
  </si>
  <si>
    <t>18.06.2022 07:31:15</t>
  </si>
  <si>
    <t>18.06.2022 07:31:16</t>
  </si>
  <si>
    <t>18.06.2022 07:31:18</t>
  </si>
  <si>
    <t>18.06.2022 07:31:19</t>
  </si>
  <si>
    <t>18.06.2022 07:32:06</t>
  </si>
  <si>
    <t>18.06.2022 07:32:07</t>
  </si>
  <si>
    <t>18.06.2022 07:32:09</t>
  </si>
  <si>
    <t>18.06.2022 07:32:10</t>
  </si>
  <si>
    <t>18.06.2022 07:32:12</t>
  </si>
  <si>
    <t>18.06.2022 07:32:13</t>
  </si>
  <si>
    <t>18.06.2022 07:32:15</t>
  </si>
  <si>
    <t>18.06.2022 07:33:15</t>
  </si>
  <si>
    <t>18.06.2022 07:33:34</t>
  </si>
  <si>
    <t>18.06.2022 07:33:36</t>
  </si>
  <si>
    <t>18.06.2022 07:33:37</t>
  </si>
  <si>
    <t>18.06.2022 07:33:38</t>
  </si>
  <si>
    <t>18.06.2022 07:33:40</t>
  </si>
  <si>
    <t>18.06.2022 07:33:41</t>
  </si>
  <si>
    <t>18.06.2022 07:33:42</t>
  </si>
  <si>
    <t>18.06.2022 07:33:43</t>
  </si>
  <si>
    <t>18.06.2022 07:33:45</t>
  </si>
  <si>
    <t>18.06.2022 07:33:46</t>
  </si>
  <si>
    <t>18.06.2022 07:33:53</t>
  </si>
  <si>
    <t>18.06.2022 07:33:55</t>
  </si>
  <si>
    <t>18.06.2022 07:33:56</t>
  </si>
  <si>
    <t>18.06.2022 07:33:58</t>
  </si>
  <si>
    <t>18.06.2022 07:33:59</t>
  </si>
  <si>
    <t>18.06.2022 07:34:01</t>
  </si>
  <si>
    <t>18.06.2022 07:34:02</t>
  </si>
  <si>
    <t>18.06.2022 07:34:58</t>
  </si>
  <si>
    <t>18.06.2022 07:35:17</t>
  </si>
  <si>
    <t>18.06.2022 07:35:19</t>
  </si>
  <si>
    <t>18.06.2022 07:35:20</t>
  </si>
  <si>
    <t>18.06.2022 07:35:21</t>
  </si>
  <si>
    <t>18.06.2022 07:35:22</t>
  </si>
  <si>
    <t>18.06.2022 07:35:24</t>
  </si>
  <si>
    <t>18.06.2022 07:35:25</t>
  </si>
  <si>
    <t>18.06.2022 07:35:26</t>
  </si>
  <si>
    <t>18.06.2022 07:35:27</t>
  </si>
  <si>
    <t>18.06.2022 07:36:20</t>
  </si>
  <si>
    <t>18.06.2022 07:36:21</t>
  </si>
  <si>
    <t>18.06.2022 07:36:23</t>
  </si>
  <si>
    <t>18.06.2022 07:36:24</t>
  </si>
  <si>
    <t>18.06.2022 07:36:26</t>
  </si>
  <si>
    <t>18.06.2022 07:36:27</t>
  </si>
  <si>
    <t>18.06.2022 07:36:29</t>
  </si>
  <si>
    <t>18.06.2022 07:37:21</t>
  </si>
  <si>
    <t>18.06.2022 07:37:23</t>
  </si>
  <si>
    <t>18.06.2022 07:37:24</t>
  </si>
  <si>
    <t>18.06.2022 07:37:25</t>
  </si>
  <si>
    <t>18.06.2022 07:37:26</t>
  </si>
  <si>
    <t>18.06.2022 07:37:28</t>
  </si>
  <si>
    <t>18.06.2022 07:37:29</t>
  </si>
  <si>
    <t>18.06.2022 07:37:30</t>
  </si>
  <si>
    <t>18.06.2022 07:37:31</t>
  </si>
  <si>
    <t>18.06.2022 07:37:39</t>
  </si>
  <si>
    <t>18.06.2022 07:37:40</t>
  </si>
  <si>
    <t>18.06.2022 07:37:41</t>
  </si>
  <si>
    <t>18.06.2022 07:37:43</t>
  </si>
  <si>
    <t>18.06.2022 07:37:44</t>
  </si>
  <si>
    <t>18.06.2022 07:38:36</t>
  </si>
  <si>
    <t>18.06.2022 07:38:38</t>
  </si>
  <si>
    <t>18.06.2022 07:38:39</t>
  </si>
  <si>
    <t>18.06.2022 07:38:41</t>
  </si>
  <si>
    <t>18.06.2022 07:38:42</t>
  </si>
  <si>
    <t>18.06.2022 07:38:44</t>
  </si>
  <si>
    <t>18.06.2022 07:39:21</t>
  </si>
  <si>
    <t>18.06.2022 07:39:23</t>
  </si>
  <si>
    <t>18.06.2022 07:39:24</t>
  </si>
  <si>
    <t>18.06.2022 07:39:26</t>
  </si>
  <si>
    <t>18.06.2022 07:41:23</t>
  </si>
  <si>
    <t>18.06.2022 07:41:24</t>
  </si>
  <si>
    <t>18.06.2022 07:41:25</t>
  </si>
  <si>
    <t>18.06.2022 07:41:27</t>
  </si>
  <si>
    <t>18.06.2022 07:41:28</t>
  </si>
  <si>
    <t>18.06.2022 07:41:29</t>
  </si>
  <si>
    <t>18.06.2022 07:41:30</t>
  </si>
  <si>
    <t>18.06.2022 07:41:32</t>
  </si>
  <si>
    <t>18.06.2022 07:41:33</t>
  </si>
  <si>
    <t>18.06.2022 07:41:34</t>
  </si>
  <si>
    <t>18.06.2022 07:41:35</t>
  </si>
  <si>
    <t>18.06.2022 07:41:37</t>
  </si>
  <si>
    <t>18.06.2022 07:41:38</t>
  </si>
  <si>
    <t>18.06.2022 07:41:39</t>
  </si>
  <si>
    <t>18.06.2022 07:41:40</t>
  </si>
  <si>
    <t>18.06.2022 07:41:42</t>
  </si>
  <si>
    <t>18.06.2022 07:42:53</t>
  </si>
  <si>
    <t>18.06.2022 07:42:55</t>
  </si>
  <si>
    <t>18.06.2022 07:42:56</t>
  </si>
  <si>
    <t>18.06.2022 07:42:59</t>
  </si>
  <si>
    <t>18.06.2022 07:43:02</t>
  </si>
  <si>
    <t>18.06.2022 07:43:03</t>
  </si>
  <si>
    <t>18.06.2022 07:43:07</t>
  </si>
  <si>
    <t>18.06.2022 07:43:09</t>
  </si>
  <si>
    <t>18.06.2022 07:43:10</t>
  </si>
  <si>
    <t>18.06.2022 07:43:11</t>
  </si>
  <si>
    <t>18.06.2022 07:43:13</t>
  </si>
  <si>
    <t>18.06.2022 07:43:14</t>
  </si>
  <si>
    <t>18.06.2022 07:43:15</t>
  </si>
  <si>
    <t>18.06.2022 07:43:16</t>
  </si>
  <si>
    <t>18.06.2022 07:43:18</t>
  </si>
  <si>
    <t>18.06.2022 07:43:19</t>
  </si>
  <si>
    <t>18.06.2022 07:43:20</t>
  </si>
  <si>
    <t>18.06.2022 07:43:23</t>
  </si>
  <si>
    <t>18.06.2022 07:43:27</t>
  </si>
  <si>
    <t>18.06.2022 07:43:29</t>
  </si>
  <si>
    <t>18.06.2022 07:43:30</t>
  </si>
  <si>
    <t>18.06.2022 07:43:32</t>
  </si>
  <si>
    <t>18.06.2022 07:43:33</t>
  </si>
  <si>
    <t>18.06.2022 07:43:35</t>
  </si>
  <si>
    <t>18.06.2022 07:43:36</t>
  </si>
  <si>
    <t>18.06.2022 07:43:38</t>
  </si>
  <si>
    <t>18.06.2022 07:43:44</t>
  </si>
  <si>
    <t>18.06.2022 07:43:45</t>
  </si>
  <si>
    <t>18.06.2022 07:43:47</t>
  </si>
  <si>
    <t>18.06.2022 07:43:48</t>
  </si>
  <si>
    <t>18.06.2022 07:43:50</t>
  </si>
  <si>
    <t>18.06.2022 07:43:51</t>
  </si>
  <si>
    <t>18.06.2022 07:43:53</t>
  </si>
  <si>
    <t>18.06.2022 07:45:50</t>
  </si>
  <si>
    <t>18.06.2022 07:45:51</t>
  </si>
  <si>
    <t>18.06.2022 07:45:53</t>
  </si>
  <si>
    <t>18.06.2022 07:45:54</t>
  </si>
  <si>
    <t>18.06.2022 07:45:56</t>
  </si>
  <si>
    <t>18.06.2022 07:45:57</t>
  </si>
  <si>
    <t>18.06.2022 07:45:59</t>
  </si>
  <si>
    <t>18.06.2022 07:46:00</t>
  </si>
  <si>
    <t>18.06.2022 07:46:02</t>
  </si>
  <si>
    <t>18.06.2022 07:46:03</t>
  </si>
  <si>
    <t>18.06.2022 07:46:05</t>
  </si>
  <si>
    <t>18.06.2022 07:46:06</t>
  </si>
  <si>
    <t>18.06.2022 07:46:08</t>
  </si>
  <si>
    <t>18.06.2022 07:46:09</t>
  </si>
  <si>
    <t>18.06.2022 07:46:11</t>
  </si>
  <si>
    <t>18.06.2022 07:46:12</t>
  </si>
  <si>
    <t>18.06.2022 07:46:14</t>
  </si>
  <si>
    <t>18.06.2022 07:46:59</t>
  </si>
  <si>
    <t>18.06.2022 07:47:00</t>
  </si>
  <si>
    <t>18.06.2022 07:47:02</t>
  </si>
  <si>
    <t>18.06.2022 07:47:03</t>
  </si>
  <si>
    <t>18.06.2022 07:47:05</t>
  </si>
  <si>
    <t>18.06.2022 07:47:06</t>
  </si>
  <si>
    <t>18.06.2022 07:47:08</t>
  </si>
  <si>
    <t>18.06.2022 07:47:09</t>
  </si>
  <si>
    <t>18.06.2022 07:47:11</t>
  </si>
  <si>
    <t>18.06.2022 07:47:15</t>
  </si>
  <si>
    <t>18.06.2022 07:47:17</t>
  </si>
  <si>
    <t>18.06.2022 07:47:18</t>
  </si>
  <si>
    <t>18.06.2022 07:47:19</t>
  </si>
  <si>
    <t>18.06.2022 07:47:21</t>
  </si>
  <si>
    <t>18.06.2022 07:47:29</t>
  </si>
  <si>
    <t>18.06.2022 07:47:31</t>
  </si>
  <si>
    <t>18.06.2022 07:47:32</t>
  </si>
  <si>
    <t>18.06.2022 07:47:34</t>
  </si>
  <si>
    <t>18.06.2022 07:47:35</t>
  </si>
  <si>
    <t>18.06.2022 07:47:37</t>
  </si>
  <si>
    <t>18.06.2022 07:47:38</t>
  </si>
  <si>
    <t>18.06.2022 07:47:40</t>
  </si>
  <si>
    <t>18.06.2022 07:47:41</t>
  </si>
  <si>
    <t>18.06.2022 07:47:43</t>
  </si>
  <si>
    <t>18.06.2022 07:47:44</t>
  </si>
  <si>
    <t>18.06.2022 07:49:23</t>
  </si>
  <si>
    <t>18.06.2022 07:49:25</t>
  </si>
  <si>
    <t>18.06.2022 07:49:26</t>
  </si>
  <si>
    <t>18.06.2022 07:49:28</t>
  </si>
  <si>
    <t>18.06.2022 07:49:29</t>
  </si>
  <si>
    <t>18.06.2022 07:49:31</t>
  </si>
  <si>
    <t>18.06.2022 07:49:32</t>
  </si>
  <si>
    <t>18.06.2022 07:49:53</t>
  </si>
  <si>
    <t>18.06.2022 07:49:55</t>
  </si>
  <si>
    <t>18.06.2022 07:49:56</t>
  </si>
  <si>
    <t>18.06.2022 07:49:57</t>
  </si>
  <si>
    <t>18.06.2022 07:49:58</t>
  </si>
  <si>
    <t>18.06.2022 07:50:00</t>
  </si>
  <si>
    <t>18.06.2022 07:50:01</t>
  </si>
  <si>
    <t>18.06.2022 07:50:02</t>
  </si>
  <si>
    <t>18.06.2022 07:50:06</t>
  </si>
  <si>
    <t>18.06.2022 07:51:53</t>
  </si>
  <si>
    <t>18.06.2022 07:52:36</t>
  </si>
  <si>
    <t>18.06.2022 07:52:39</t>
  </si>
  <si>
    <t>18.06.2022 07:52:41</t>
  </si>
  <si>
    <t>18.06.2022 07:52:42</t>
  </si>
  <si>
    <t>18.06.2022 07:52:45</t>
  </si>
  <si>
    <t>18.06.2022 07:52:46</t>
  </si>
  <si>
    <t>18.06.2022 07:52:48</t>
  </si>
  <si>
    <t>18.06.2022 07:52:49</t>
  </si>
  <si>
    <t>18.06.2022 07:52:51</t>
  </si>
  <si>
    <t>18.06.2022 07:52:52</t>
  </si>
  <si>
    <t>18.06.2022 07:52:54</t>
  </si>
  <si>
    <t>18.06.2022 07:53:04</t>
  </si>
  <si>
    <t>18.06.2022 07:53:06</t>
  </si>
  <si>
    <t>18.06.2022 07:53:07</t>
  </si>
  <si>
    <t>18.06.2022 07:53:08</t>
  </si>
  <si>
    <t>18.06.2022 07:53:11</t>
  </si>
  <si>
    <t>18.06.2022 07:53:59</t>
  </si>
  <si>
    <t>18.06.2022 07:54:01</t>
  </si>
  <si>
    <t>18.06.2022 07:54:02</t>
  </si>
  <si>
    <t>18.06.2022 07:54:03</t>
  </si>
  <si>
    <t>18.06.2022 07:54:04</t>
  </si>
  <si>
    <t>18.06.2022 07:54:06</t>
  </si>
  <si>
    <t>18.06.2022 07:54:07</t>
  </si>
  <si>
    <t>18.06.2022 07:54:08</t>
  </si>
  <si>
    <t>18.06.2022 07:54:10</t>
  </si>
  <si>
    <t>18.06.2022 07:55:17</t>
  </si>
  <si>
    <t>18.06.2022 07:55:18</t>
  </si>
  <si>
    <t>18.06.2022 07:55:20</t>
  </si>
  <si>
    <t>18.06.2022 07:55:21</t>
  </si>
  <si>
    <t>18.06.2022 07:55:23</t>
  </si>
  <si>
    <t>18.06.2022 07:55:24</t>
  </si>
  <si>
    <t>18.06.2022 07:55:26</t>
  </si>
  <si>
    <t>18.06.2022 07:55:27</t>
  </si>
  <si>
    <t>18.06.2022 07:55:29</t>
  </si>
  <si>
    <t>18.06.2022 07:55:36</t>
  </si>
  <si>
    <t>18.06.2022 07:55:38</t>
  </si>
  <si>
    <t>18.06.2022 07:55:39</t>
  </si>
  <si>
    <t>18.06.2022 07:55:41</t>
  </si>
  <si>
    <t>18.06.2022 07:55:42</t>
  </si>
  <si>
    <t>18.06.2022 07:55:44</t>
  </si>
  <si>
    <t>18.06.2022 07:55:45</t>
  </si>
  <si>
    <t>18.06.2022 07:55:47</t>
  </si>
  <si>
    <t>18.06.2022 07:55:48</t>
  </si>
  <si>
    <t>18.06.2022 07:55:50</t>
  </si>
  <si>
    <t>18.06.2022 07:56:00</t>
  </si>
  <si>
    <t>18.06.2022 07:56:02</t>
  </si>
  <si>
    <t>18.06.2022 07:56:03</t>
  </si>
  <si>
    <t>18.06.2022 07:56:04</t>
  </si>
  <si>
    <t>18.06.2022 07:56:06</t>
  </si>
  <si>
    <t>18.06.2022 07:56:07</t>
  </si>
  <si>
    <t>18.06.2022 07:56:08</t>
  </si>
  <si>
    <t>18.06.2022 07:56:10</t>
  </si>
  <si>
    <t>18.06.2022 07:56:11</t>
  </si>
  <si>
    <t>18.06.2022 07:56:12</t>
  </si>
  <si>
    <t>18.06.2022 07:56:36</t>
  </si>
  <si>
    <t>18.06.2022 07:56:37</t>
  </si>
  <si>
    <t>18.06.2022 07:56:39</t>
  </si>
  <si>
    <t>18.06.2022 07:56:40</t>
  </si>
  <si>
    <t>18.06.2022 07:56:42</t>
  </si>
  <si>
    <t>18.06.2022 07:57:06</t>
  </si>
  <si>
    <t>18.06.2022 07:57:07</t>
  </si>
  <si>
    <t>18.06.2022 07:57:09</t>
  </si>
  <si>
    <t>18.06.2022 07:57:10</t>
  </si>
  <si>
    <t>18.06.2022 07:57:11</t>
  </si>
  <si>
    <t>18.06.2022 07:57:13</t>
  </si>
  <si>
    <t>18.06.2022 07:57:14</t>
  </si>
  <si>
    <t>18.06.2022 07:57:17</t>
  </si>
  <si>
    <t>18.06.2022 07:57:18</t>
  </si>
  <si>
    <t>18.06.2022 07:57:20</t>
  </si>
  <si>
    <t>18.06.2022 07:57:21</t>
  </si>
  <si>
    <t>18.06.2022 07:57:23</t>
  </si>
  <si>
    <t>18.06.2022 07:57:24</t>
  </si>
  <si>
    <t>18.06.2022 07:57:26</t>
  </si>
  <si>
    <t>18.06.2022 07:57:27</t>
  </si>
  <si>
    <t>18.06.2022 07:57:29</t>
  </si>
  <si>
    <t>18.06.2022 07:57:39</t>
  </si>
  <si>
    <t>18.06.2022 07:57:48</t>
  </si>
  <si>
    <t>18.06.2022 07:58:04</t>
  </si>
  <si>
    <t>18.06.2022 07:58:18</t>
  </si>
  <si>
    <t>18.06.2022 07:58:19</t>
  </si>
  <si>
    <t>18.06.2022 07:58:21</t>
  </si>
  <si>
    <t>18.06.2022 07:58:22</t>
  </si>
  <si>
    <t>18.06.2022 07:58:24</t>
  </si>
  <si>
    <t>18.06.2022 07:58:25</t>
  </si>
  <si>
    <t>18.06.2022 07:58:27</t>
  </si>
  <si>
    <t>18.06.2022 07:58:28</t>
  </si>
  <si>
    <t>18.06.2022 07:58:30</t>
  </si>
  <si>
    <t>18.06.2022 07:58:31</t>
  </si>
  <si>
    <t>18.06.2022 07:58:33</t>
  </si>
  <si>
    <t>18.06.2022 07:58:34</t>
  </si>
  <si>
    <t>18.06.2022 07:58:36</t>
  </si>
  <si>
    <t>18.06.2022 07:58:37</t>
  </si>
  <si>
    <t>18.06.2022 07:59:06</t>
  </si>
  <si>
    <t>18.06.2022 07:59:07</t>
  </si>
  <si>
    <t>18.06.2022 07:59:09</t>
  </si>
  <si>
    <t>18.06.2022 07:59:10</t>
  </si>
  <si>
    <t>18.06.2022 07:59:12</t>
  </si>
  <si>
    <t>18.06.2022 07:59:13</t>
  </si>
  <si>
    <t>18.06.2022 07:59:15</t>
  </si>
  <si>
    <t>18.06.2022 07:59:16</t>
  </si>
  <si>
    <t>18.06.2022 08:00:24</t>
  </si>
  <si>
    <t>18.06.2022 08:00:25</t>
  </si>
  <si>
    <t>18.06.2022 08:00:27</t>
  </si>
  <si>
    <t>18.06.2022 08:00:28</t>
  </si>
  <si>
    <t>18.06.2022 08:00:30</t>
  </si>
  <si>
    <t>18.06.2022 08:00:31</t>
  </si>
  <si>
    <t>18.06.2022 08:00:33</t>
  </si>
  <si>
    <t>18.06.2022 08:00:34</t>
  </si>
  <si>
    <t>18.06.2022 08:01:25</t>
  </si>
  <si>
    <t>18.06.2022 08:02:07</t>
  </si>
  <si>
    <t>18.06.2022 08:02:09</t>
  </si>
  <si>
    <t>18.06.2022 08:02:10</t>
  </si>
  <si>
    <t>18.06.2022 08:02:12</t>
  </si>
  <si>
    <t>18.06.2022 08:02:13</t>
  </si>
  <si>
    <t>18.06.2022 08:02:15</t>
  </si>
  <si>
    <t>18.06.2022 08:02:16</t>
  </si>
  <si>
    <t>18.06.2022 08:02:57</t>
  </si>
  <si>
    <t>18.06.2022 08:03:04</t>
  </si>
  <si>
    <t>18.06.2022 08:03:06</t>
  </si>
  <si>
    <t>18.06.2022 08:03:07</t>
  </si>
  <si>
    <t>18.06.2022 08:03:09</t>
  </si>
  <si>
    <t>18.06.2022 08:03:10</t>
  </si>
  <si>
    <t>18.06.2022 08:03:12</t>
  </si>
  <si>
    <t>18.06.2022 08:03:13</t>
  </si>
  <si>
    <t>18.06.2022 08:03:15</t>
  </si>
  <si>
    <t>18.06.2022 08:03:16</t>
  </si>
  <si>
    <t>18.06.2022 08:03:18</t>
  </si>
  <si>
    <t>18.06.2022 08:03:19</t>
  </si>
  <si>
    <t>18.06.2022 08:03:29</t>
  </si>
  <si>
    <t>18.06.2022 08:03:31</t>
  </si>
  <si>
    <t>18.06.2022 08:03:32</t>
  </si>
  <si>
    <t>18.06.2022 08:03:33</t>
  </si>
  <si>
    <t>18.06.2022 08:03:34</t>
  </si>
  <si>
    <t>18.06.2022 08:03:36</t>
  </si>
  <si>
    <t>18.06.2022 08:03:37</t>
  </si>
  <si>
    <t>18.06.2022 08:03:38</t>
  </si>
  <si>
    <t>18.06.2022 08:03:39</t>
  </si>
  <si>
    <t>18.06.2022 08:03:41</t>
  </si>
  <si>
    <t>18.06.2022 08:04:09</t>
  </si>
  <si>
    <t>18.06.2022 08:04:10</t>
  </si>
  <si>
    <t>18.06.2022 08:04:12</t>
  </si>
  <si>
    <t>18.06.2022 08:04:13</t>
  </si>
  <si>
    <t>18.06.2022 08:04:15</t>
  </si>
  <si>
    <t>18.06.2022 08:04:16</t>
  </si>
  <si>
    <t>18.06.2022 08:04:21</t>
  </si>
  <si>
    <t>18.06.2022 08:04:22</t>
  </si>
  <si>
    <t>18.06.2022 08:04:24</t>
  </si>
  <si>
    <t>18.06.2022 08:04:34</t>
  </si>
  <si>
    <t>18.06.2022 08:04:36</t>
  </si>
  <si>
    <t>18.06.2022 08:04:37</t>
  </si>
  <si>
    <t>18.06.2022 08:04:39</t>
  </si>
  <si>
    <t>18.06.2022 08:04:40</t>
  </si>
  <si>
    <t>18.06.2022 08:04:42</t>
  </si>
  <si>
    <t>18.06.2022 08:05:57</t>
  </si>
  <si>
    <t>18.06.2022 08:05:58</t>
  </si>
  <si>
    <t>18.06.2022 08:06:00</t>
  </si>
  <si>
    <t>18.06.2022 08:06:01</t>
  </si>
  <si>
    <t>18.06.2022 08:06:03</t>
  </si>
  <si>
    <t>18.06.2022 08:06:04</t>
  </si>
  <si>
    <t>18.06.2022 08:06:06</t>
  </si>
  <si>
    <t>18.06.2022 08:07:09</t>
  </si>
  <si>
    <t>18.06.2022 08:07:10</t>
  </si>
  <si>
    <t>18.06.2022 08:07:12</t>
  </si>
  <si>
    <t>18.06.2022 08:07:13</t>
  </si>
  <si>
    <t>18.06.2022 08:07:15</t>
  </si>
  <si>
    <t>18.06.2022 08:07:16</t>
  </si>
  <si>
    <t>18.06.2022 08:08:06</t>
  </si>
  <si>
    <t>18.06.2022 08:08:07</t>
  </si>
  <si>
    <t>18.06.2022 08:08:09</t>
  </si>
  <si>
    <t>18.06.2022 08:08:10</t>
  </si>
  <si>
    <t>18.06.2022 08:08:11</t>
  </si>
  <si>
    <t>18.06.2022 08:08:13</t>
  </si>
  <si>
    <t>18.06.2022 08:08:14</t>
  </si>
  <si>
    <t>18.06.2022 08:08:15</t>
  </si>
  <si>
    <t>18.06.2022 08:09:21</t>
  </si>
  <si>
    <t>18.06.2022 08:09:22</t>
  </si>
  <si>
    <t>18.06.2022 08:09:24</t>
  </si>
  <si>
    <t>18.06.2022 08:09:25</t>
  </si>
  <si>
    <t>18.06.2022 08:09:27</t>
  </si>
  <si>
    <t>18.06.2022 08:09:28</t>
  </si>
  <si>
    <t>18.06.2022 08:09:30</t>
  </si>
  <si>
    <t>18.06.2022 08:09:31</t>
  </si>
  <si>
    <t>18.06.2022 08:12:27</t>
  </si>
  <si>
    <t>18.06.2022 08:12:28</t>
  </si>
  <si>
    <t>18.06.2022 08:12:30</t>
  </si>
  <si>
    <t>18.06.2022 08:12:31</t>
  </si>
  <si>
    <t>18.06.2022 08:12:32</t>
  </si>
  <si>
    <t>18.06.2022 08:12:33</t>
  </si>
  <si>
    <t>18.06.2022 08:12:35</t>
  </si>
  <si>
    <t>18.06.2022 08:13:06</t>
  </si>
  <si>
    <t>18.06.2022 08:13:07</t>
  </si>
  <si>
    <t>18.06.2022 08:13:09</t>
  </si>
  <si>
    <t>18.06.2022 08:13:10</t>
  </si>
  <si>
    <t>18.06.2022 08:13:12</t>
  </si>
  <si>
    <t>18.06.2022 08:13:13</t>
  </si>
  <si>
    <t>18.06.2022 08:13:46</t>
  </si>
  <si>
    <t>18.06.2022 08:13:48</t>
  </si>
  <si>
    <t>18.06.2022 08:13:49</t>
  </si>
  <si>
    <t>18.06.2022 08:13:52</t>
  </si>
  <si>
    <t>18.06.2022 08:13:54</t>
  </si>
  <si>
    <t>18.06.2022 08:13:55</t>
  </si>
  <si>
    <t>18.06.2022 08:13:57</t>
  </si>
  <si>
    <t>18.06.2022 08:13:58</t>
  </si>
  <si>
    <t>18.06.2022 08:13:59</t>
  </si>
  <si>
    <t>18.06.2022 08:14:00</t>
  </si>
  <si>
    <t>18.06.2022 08:14:02</t>
  </si>
  <si>
    <t>18.06.2022 08:14:03</t>
  </si>
  <si>
    <t>18.06.2022 08:14:04</t>
  </si>
  <si>
    <t>18.06.2022 08:14:05</t>
  </si>
  <si>
    <t>18.06.2022 08:14:07</t>
  </si>
  <si>
    <t>18.06.2022 08:14:25</t>
  </si>
  <si>
    <t>18.06.2022 08:14:26</t>
  </si>
  <si>
    <t>18.06.2022 08:14:27</t>
  </si>
  <si>
    <t>18.06.2022 08:14:29</t>
  </si>
  <si>
    <t>18.06.2022 08:14:30</t>
  </si>
  <si>
    <t>18.06.2022 08:14:31</t>
  </si>
  <si>
    <t>18.06.2022 08:14:32</t>
  </si>
  <si>
    <t>18.06.2022 08:14:34</t>
  </si>
  <si>
    <t>18.06.2022 08:14:35</t>
  </si>
  <si>
    <t>18.06.2022 08:15:03</t>
  </si>
  <si>
    <t>18.06.2022 08:15:05</t>
  </si>
  <si>
    <t>18.06.2022 08:15:06</t>
  </si>
  <si>
    <t>18.06.2022 08:15:08</t>
  </si>
  <si>
    <t>18.06.2022 08:15:09</t>
  </si>
  <si>
    <t>18.06.2022 08:15:48</t>
  </si>
  <si>
    <t>18.06.2022 08:15:50</t>
  </si>
  <si>
    <t>18.06.2022 08:15:52</t>
  </si>
  <si>
    <t>18.06.2022 08:15:55</t>
  </si>
  <si>
    <t>18.06.2022 08:17:30</t>
  </si>
  <si>
    <t>18.06.2022 08:17:31</t>
  </si>
  <si>
    <t>18.06.2022 08:17:33</t>
  </si>
  <si>
    <t>18.06.2022 08:17:34</t>
  </si>
  <si>
    <t>18.06.2022 08:17:36</t>
  </si>
  <si>
    <t>18.06.2022 08:18:51</t>
  </si>
  <si>
    <t>18.06.2022 08:18:52</t>
  </si>
  <si>
    <t>18.06.2022 08:18:55</t>
  </si>
  <si>
    <t>18.06.2022 08:18:57</t>
  </si>
  <si>
    <t>18.06.2022 08:19:00</t>
  </si>
  <si>
    <t>18.06.2022 08:19:01</t>
  </si>
  <si>
    <t>18.06.2022 08:19:03</t>
  </si>
  <si>
    <t>18.06.2022 08:19:06</t>
  </si>
  <si>
    <t>18.06.2022 08:19:07</t>
  </si>
  <si>
    <t>18.06.2022 08:19:09</t>
  </si>
  <si>
    <t>18.06.2022 08:19:10</t>
  </si>
  <si>
    <t>18.06.2022 08:19:12</t>
  </si>
  <si>
    <t>18.06.2022 08:19:13</t>
  </si>
  <si>
    <t>18.06.2022 08:19:15</t>
  </si>
  <si>
    <t>18.06.2022 08:19:16</t>
  </si>
  <si>
    <t>18.06.2022 08:19:18</t>
  </si>
  <si>
    <t>18.06.2022 08:19:54</t>
  </si>
  <si>
    <t>18.06.2022 08:19:55</t>
  </si>
  <si>
    <t>18.06.2022 08:19:56</t>
  </si>
  <si>
    <t>18.06.2022 08:19:58</t>
  </si>
  <si>
    <t>18.06.2022 08:19:59</t>
  </si>
  <si>
    <t>18.06.2022 08:20:00</t>
  </si>
  <si>
    <t>18.06.2022 08:20:01</t>
  </si>
  <si>
    <t>18.06.2022 08:20:04</t>
  </si>
  <si>
    <t>18.06.2022 08:20:06</t>
  </si>
  <si>
    <t>18.06.2022 08:20:07</t>
  </si>
  <si>
    <t>18.06.2022 08:20:09</t>
  </si>
  <si>
    <t>18.06.2022 08:20:10</t>
  </si>
  <si>
    <t>18.06.2022 08:20:13</t>
  </si>
  <si>
    <t>18.06.2022 08:21:14</t>
  </si>
  <si>
    <t>18.06.2022 08:21:16</t>
  </si>
  <si>
    <t>18.06.2022 08:21:17</t>
  </si>
  <si>
    <t>18.06.2022 08:21:19</t>
  </si>
  <si>
    <t>18.06.2022 08:21:20</t>
  </si>
  <si>
    <t>18.06.2022 08:21:22</t>
  </si>
  <si>
    <t>18.06.2022 08:21:23</t>
  </si>
  <si>
    <t>18.06.2022 08:21:25</t>
  </si>
  <si>
    <t>18.06.2022 08:21:26</t>
  </si>
  <si>
    <t>18.06.2022 08:21:44</t>
  </si>
  <si>
    <t>18.06.2022 08:21:46</t>
  </si>
  <si>
    <t>18.06.2022 08:21:47</t>
  </si>
  <si>
    <t>18.06.2022 08:21:49</t>
  </si>
  <si>
    <t>18.06.2022 08:21:50</t>
  </si>
  <si>
    <t>18.06.2022 08:21:52</t>
  </si>
  <si>
    <t>18.06.2022 08:21:53</t>
  </si>
  <si>
    <t>18.06.2022 08:21:55</t>
  </si>
  <si>
    <t>18.06.2022 08:21:56</t>
  </si>
  <si>
    <t>18.06.2022 08:21:58</t>
  </si>
  <si>
    <t>18.06.2022 08:22:25</t>
  </si>
  <si>
    <t>18.06.2022 08:22:26</t>
  </si>
  <si>
    <t>18.06.2022 08:22:27</t>
  </si>
  <si>
    <t>18.06.2022 08:22:29</t>
  </si>
  <si>
    <t>18.06.2022 08:22:30</t>
  </si>
  <si>
    <t>18.06.2022 08:22:31</t>
  </si>
  <si>
    <t>18.06.2022 08:22:34</t>
  </si>
  <si>
    <t>18.06.2022 08:22:35</t>
  </si>
  <si>
    <t>18.06.2022 08:22:40</t>
  </si>
  <si>
    <t>18.06.2022 08:22:41</t>
  </si>
  <si>
    <t>18.06.2022 08:22:42</t>
  </si>
  <si>
    <t>18.06.2022 08:22:44</t>
  </si>
  <si>
    <t>18.06.2022 08:22:45</t>
  </si>
  <si>
    <t>18.06.2022 08:22:46</t>
  </si>
  <si>
    <t>18.06.2022 08:22:47</t>
  </si>
  <si>
    <t>18.06.2022 08:22:55</t>
  </si>
  <si>
    <t>18.06.2022 08:22:58</t>
  </si>
  <si>
    <t>18.06.2022 08:23:00</t>
  </si>
  <si>
    <t>18.06.2022 08:23:05</t>
  </si>
  <si>
    <t>18.06.2022 08:23:06</t>
  </si>
  <si>
    <t>18.06.2022 08:23:08</t>
  </si>
  <si>
    <t>18.06.2022 08:23:09</t>
  </si>
  <si>
    <t>18.06.2022 08:23:11</t>
  </si>
  <si>
    <t>18.06.2022 08:23:12</t>
  </si>
  <si>
    <t>18.06.2022 08:23:14</t>
  </si>
  <si>
    <t>18.06.2022 08:23:45</t>
  </si>
  <si>
    <t>18.06.2022 08:23:47</t>
  </si>
  <si>
    <t>18.06.2022 08:23:48</t>
  </si>
  <si>
    <t>18.06.2022 08:23:50</t>
  </si>
  <si>
    <t>18.06.2022 08:23:51</t>
  </si>
  <si>
    <t>18.06.2022 08:23:53</t>
  </si>
  <si>
    <t>18.06.2022 08:23:54</t>
  </si>
  <si>
    <t>18.06.2022 08:24:57</t>
  </si>
  <si>
    <t>18.06.2022 08:24:59</t>
  </si>
  <si>
    <t>18.06.2022 08:25:00</t>
  </si>
  <si>
    <t>18.06.2022 08:25:01</t>
  </si>
  <si>
    <t>18.06.2022 08:25:03</t>
  </si>
  <si>
    <t>18.06.2022 08:25:04</t>
  </si>
  <si>
    <t>18.06.2022 08:25:05</t>
  </si>
  <si>
    <t>18.06.2022 08:25:06</t>
  </si>
  <si>
    <t>18.06.2022 08:25:08</t>
  </si>
  <si>
    <t>18.06.2022 08:25:09</t>
  </si>
  <si>
    <t>18.06.2022 08:25:57</t>
  </si>
  <si>
    <t>18.06.2022 08:26:00</t>
  </si>
  <si>
    <t>18.06.2022 08:26:01</t>
  </si>
  <si>
    <t>18.06.2022 08:26:03</t>
  </si>
  <si>
    <t>18.06.2022 08:26:04</t>
  </si>
  <si>
    <t>18.06.2022 08:26:06</t>
  </si>
  <si>
    <t>18.06.2022 08:26:09</t>
  </si>
  <si>
    <t>18.06.2022 08:26:10</t>
  </si>
  <si>
    <t>18.06.2022 08:27:09</t>
  </si>
  <si>
    <t>18.06.2022 08:27:10</t>
  </si>
  <si>
    <t>18.06.2022 08:27:12</t>
  </si>
  <si>
    <t>18.06.2022 08:27:13</t>
  </si>
  <si>
    <t>18.06.2022 08:27:15</t>
  </si>
  <si>
    <t>18.06.2022 08:27:16</t>
  </si>
  <si>
    <t>18.06.2022 08:27:18</t>
  </si>
  <si>
    <t>18.06.2022 08:27:19</t>
  </si>
  <si>
    <t>18.06.2022 08:27:21</t>
  </si>
  <si>
    <t>18.06.2022 08:27:24</t>
  </si>
  <si>
    <t>18.06.2022 08:27:25</t>
  </si>
  <si>
    <t>18.06.2022 08:27:30</t>
  </si>
  <si>
    <t>18.06.2022 08:27:31</t>
  </si>
  <si>
    <t>18.06.2022 08:27:33</t>
  </si>
  <si>
    <t>18.06.2022 08:27:34</t>
  </si>
  <si>
    <t>18.06.2022 08:27:36</t>
  </si>
  <si>
    <t>18.06.2022 08:27:37</t>
  </si>
  <si>
    <t>18.06.2022 08:27:42</t>
  </si>
  <si>
    <t>18.06.2022 08:28:04</t>
  </si>
  <si>
    <t>18.06.2022 08:28:06</t>
  </si>
  <si>
    <t>18.06.2022 08:28:07</t>
  </si>
  <si>
    <t>18.06.2022 08:28:09</t>
  </si>
  <si>
    <t>18.06.2022 08:28:10</t>
  </si>
  <si>
    <t>18.06.2022 08:28:12</t>
  </si>
  <si>
    <t>18.06.2022 08:28:13</t>
  </si>
  <si>
    <t>18.06.2022 08:28:15</t>
  </si>
  <si>
    <t>18.06.2022 08:28:16</t>
  </si>
  <si>
    <t>18.06.2022 08:28:18</t>
  </si>
  <si>
    <t>18.06.2022 08:28:19</t>
  </si>
  <si>
    <t>18.06.2022 08:28:42</t>
  </si>
  <si>
    <t>18.06.2022 08:28:43</t>
  </si>
  <si>
    <t>18.06.2022 08:28:45</t>
  </si>
  <si>
    <t>18.06.2022 08:28:46</t>
  </si>
  <si>
    <t>18.06.2022 08:28:47</t>
  </si>
  <si>
    <t>18.06.2022 08:28:48</t>
  </si>
  <si>
    <t>18.06.2022 08:28:50</t>
  </si>
  <si>
    <t>18.06.2022 08:28:51</t>
  </si>
  <si>
    <t>18.06.2022 08:28:52</t>
  </si>
  <si>
    <t>18.06.2022 08:29:08</t>
  </si>
  <si>
    <t>18.06.2022 08:29:10</t>
  </si>
  <si>
    <t>18.06.2022 08:29:11</t>
  </si>
  <si>
    <t>18.06.2022 08:29:23</t>
  </si>
  <si>
    <t>18.06.2022 08:29:25</t>
  </si>
  <si>
    <t>18.06.2022 08:29:26</t>
  </si>
  <si>
    <t>18.06.2022 08:29:28</t>
  </si>
  <si>
    <t>18.06.2022 08:29:29</t>
  </si>
  <si>
    <t>18.06.2022 08:29:31</t>
  </si>
  <si>
    <t>18.06.2022 08:29:32</t>
  </si>
  <si>
    <t>18.06.2022 08:30:05</t>
  </si>
  <si>
    <t>18.06.2022 08:30:07</t>
  </si>
  <si>
    <t>18.06.2022 08:30:08</t>
  </si>
  <si>
    <t>18.06.2022 08:30:10</t>
  </si>
  <si>
    <t>18.06.2022 08:30:11</t>
  </si>
  <si>
    <t>18.06.2022 08:30:12</t>
  </si>
  <si>
    <t>18.06.2022 08:30:13</t>
  </si>
  <si>
    <t>18.06.2022 08:30:15</t>
  </si>
  <si>
    <t>18.06.2022 08:30:16</t>
  </si>
  <si>
    <t>18.06.2022 08:30:47</t>
  </si>
  <si>
    <t>18.06.2022 08:31:16</t>
  </si>
  <si>
    <t>18.06.2022 08:31:44</t>
  </si>
  <si>
    <t>18.06.2022 08:31:46</t>
  </si>
  <si>
    <t>18.06.2022 08:31:47</t>
  </si>
  <si>
    <t>18.06.2022 08:31:49</t>
  </si>
  <si>
    <t>18.06.2022 08:31:50</t>
  </si>
  <si>
    <t>18.06.2022 08:31:52</t>
  </si>
  <si>
    <t>18.06.2022 08:31:53</t>
  </si>
  <si>
    <t>18.06.2022 08:31:55</t>
  </si>
  <si>
    <t>18.06.2022 08:32:11</t>
  </si>
  <si>
    <t>18.06.2022 08:32:14</t>
  </si>
  <si>
    <t>18.06.2022 08:32:16</t>
  </si>
  <si>
    <t>18.06.2022 08:32:17</t>
  </si>
  <si>
    <t>18.06.2022 08:32:19</t>
  </si>
  <si>
    <t>18.06.2022 08:32:20</t>
  </si>
  <si>
    <t>18.06.2022 08:32:22</t>
  </si>
  <si>
    <t>18.06.2022 08:32:23</t>
  </si>
  <si>
    <t>18.06.2022 08:32:25</t>
  </si>
  <si>
    <t>18.06.2022 08:32:29</t>
  </si>
  <si>
    <t>18.06.2022 08:32:42</t>
  </si>
  <si>
    <t>18.06.2022 08:32:48</t>
  </si>
  <si>
    <t>18.06.2022 08:33:50</t>
  </si>
  <si>
    <t>18.06.2022 08:33:51</t>
  </si>
  <si>
    <t>18.06.2022 08:33:53</t>
  </si>
  <si>
    <t>18.06.2022 08:33:54</t>
  </si>
  <si>
    <t>18.06.2022 08:33:56</t>
  </si>
  <si>
    <t>18.06.2022 08:33:57</t>
  </si>
  <si>
    <t>18.06.2022 08:33:59</t>
  </si>
  <si>
    <t>18.06.2022 08:34:00</t>
  </si>
  <si>
    <t>18.06.2022 08:34:02</t>
  </si>
  <si>
    <t>18.06.2022 08:34:03</t>
  </si>
  <si>
    <t>18.06.2022 08:34:47</t>
  </si>
  <si>
    <t>18.06.2022 08:34:48</t>
  </si>
  <si>
    <t>18.06.2022 08:34:51</t>
  </si>
  <si>
    <t>18.06.2022 08:34:54</t>
  </si>
  <si>
    <t>18.06.2022 08:34:56</t>
  </si>
  <si>
    <t>18.06.2022 08:34:57</t>
  </si>
  <si>
    <t>18.06.2022 08:34:59</t>
  </si>
  <si>
    <t>18.06.2022 08:35:00</t>
  </si>
  <si>
    <t>18.06.2022 08:35:02</t>
  </si>
  <si>
    <t>18.06.2022 08:35:03</t>
  </si>
  <si>
    <t>18.06.2022 08:36:45</t>
  </si>
  <si>
    <t>18.06.2022 08:36:47</t>
  </si>
  <si>
    <t>18.06.2022 08:37:13</t>
  </si>
  <si>
    <t>18.06.2022 08:37:15</t>
  </si>
  <si>
    <t>18.06.2022 08:37:16</t>
  </si>
  <si>
    <t>18.06.2022 08:38:02</t>
  </si>
  <si>
    <t>18.06.2022 08:38:05</t>
  </si>
  <si>
    <t>18.06.2022 08:38:07</t>
  </si>
  <si>
    <t>18.06.2022 08:38:08</t>
  </si>
  <si>
    <t>18.06.2022 08:38:10</t>
  </si>
  <si>
    <t>18.06.2022 08:38:11</t>
  </si>
  <si>
    <t>18.06.2022 08:38:13</t>
  </si>
  <si>
    <t>18.06.2022 08:39:02</t>
  </si>
  <si>
    <t>18.06.2022 08:39:04</t>
  </si>
  <si>
    <t>18.06.2022 08:39:05</t>
  </si>
  <si>
    <t>18.06.2022 08:39:06</t>
  </si>
  <si>
    <t>18.06.2022 08:39:08</t>
  </si>
  <si>
    <t>18.06.2022 08:39:09</t>
  </si>
  <si>
    <t>18.06.2022 08:39:11</t>
  </si>
  <si>
    <t>18.06.2022 08:39:12</t>
  </si>
  <si>
    <t>18.06.2022 08:39:14</t>
  </si>
  <si>
    <t>18.06.2022 08:39:15</t>
  </si>
  <si>
    <t>18.06.2022 08:39:17</t>
  </si>
  <si>
    <t>18.06.2022 08:39:18</t>
  </si>
  <si>
    <t>18.06.2022 08:39:20</t>
  </si>
  <si>
    <t>18.06.2022 08:39:23</t>
  </si>
  <si>
    <t>18.06.2022 08:39:26</t>
  </si>
  <si>
    <t>18.06.2022 08:39:27</t>
  </si>
  <si>
    <t>18.06.2022 08:39:28</t>
  </si>
  <si>
    <t>18.06.2022 08:39:30</t>
  </si>
  <si>
    <t>18.06.2022 08:39:41</t>
  </si>
  <si>
    <t>18.06.2022 08:39:43</t>
  </si>
  <si>
    <t>18.06.2022 08:39:44</t>
  </si>
  <si>
    <t>18.06.2022 08:39:47</t>
  </si>
  <si>
    <t>18.06.2022 08:39:48</t>
  </si>
  <si>
    <t>18.06.2022 08:39:50</t>
  </si>
  <si>
    <t>18.06.2022 08:41:07</t>
  </si>
  <si>
    <t>18.06.2022 08:41:09</t>
  </si>
  <si>
    <t>18.06.2022 08:41:10</t>
  </si>
  <si>
    <t>18.06.2022 08:41:12</t>
  </si>
  <si>
    <t>18.06.2022 08:41:13</t>
  </si>
  <si>
    <t>18.06.2022 08:41:15</t>
  </si>
  <si>
    <t>18.06.2022 08:41:16</t>
  </si>
  <si>
    <t>18.06.2022 08:41:18</t>
  </si>
  <si>
    <t>18.06.2022 08:41:55</t>
  </si>
  <si>
    <t>18.06.2022 08:42:10</t>
  </si>
  <si>
    <t>18.06.2022 08:42:12</t>
  </si>
  <si>
    <t>18.06.2022 08:42:13</t>
  </si>
  <si>
    <t>18.06.2022 08:42:15</t>
  </si>
  <si>
    <t>18.06.2022 08:42:16</t>
  </si>
  <si>
    <t>18.06.2022 08:42:18</t>
  </si>
  <si>
    <t>18.06.2022 08:42:19</t>
  </si>
  <si>
    <t>18.06.2022 08:42:37</t>
  </si>
  <si>
    <t>18.06.2022 08:42:39</t>
  </si>
  <si>
    <t>18.06.2022 08:42:40</t>
  </si>
  <si>
    <t>18.06.2022 08:42:42</t>
  </si>
  <si>
    <t>18.06.2022 08:42:43</t>
  </si>
  <si>
    <t>18.06.2022 08:42:45</t>
  </si>
  <si>
    <t>18.06.2022 08:42:46</t>
  </si>
  <si>
    <t>18.06.2022 08:42:48</t>
  </si>
  <si>
    <t>18.06.2022 08:42:54</t>
  </si>
  <si>
    <t>18.06.2022 08:42:55</t>
  </si>
  <si>
    <t>18.06.2022 08:43:31</t>
  </si>
  <si>
    <t>18.06.2022 08:43:52</t>
  </si>
  <si>
    <t>18.06.2022 08:43:54</t>
  </si>
  <si>
    <t>18.06.2022 08:43:55</t>
  </si>
  <si>
    <t>18.06.2022 08:43:57</t>
  </si>
  <si>
    <t>18.06.2022 08:43:58</t>
  </si>
  <si>
    <t>18.06.2022 08:44:00</t>
  </si>
  <si>
    <t>18.06.2022 08:44:03</t>
  </si>
  <si>
    <t>18.06.2022 08:44:34</t>
  </si>
  <si>
    <t>18.06.2022 08:44:36</t>
  </si>
  <si>
    <t>18.06.2022 08:44:37</t>
  </si>
  <si>
    <t>18.06.2022 08:44:39</t>
  </si>
  <si>
    <t>18.06.2022 08:44:40</t>
  </si>
  <si>
    <t>18.06.2022 08:44:42</t>
  </si>
  <si>
    <t>18.06.2022 08:44:43</t>
  </si>
  <si>
    <t>18.06.2022 08:44:45</t>
  </si>
  <si>
    <t>18.06.2022 08:44:46</t>
  </si>
  <si>
    <t>18.06.2022 08:44:55</t>
  </si>
  <si>
    <t>18.06.2022 08:44:57</t>
  </si>
  <si>
    <t>18.06.2022 08:44:58</t>
  </si>
  <si>
    <t>18.06.2022 08:45:00</t>
  </si>
  <si>
    <t>18.06.2022 08:45:01</t>
  </si>
  <si>
    <t>18.06.2022 08:45:03</t>
  </si>
  <si>
    <t>18.06.2022 08:45:04</t>
  </si>
  <si>
    <t>18.06.2022 08:45:06</t>
  </si>
  <si>
    <t>18.06.2022 08:45:07</t>
  </si>
  <si>
    <t>18.06.2022 08:45:16</t>
  </si>
  <si>
    <t>18.06.2022 08:45:18</t>
  </si>
  <si>
    <t>18.06.2022 08:45:19</t>
  </si>
  <si>
    <t>18.06.2022 08:45:21</t>
  </si>
  <si>
    <t>18.06.2022 08:45:22</t>
  </si>
  <si>
    <t>18.06.2022 08:45:24</t>
  </si>
  <si>
    <t>18.06.2022 08:45:25</t>
  </si>
  <si>
    <t>18.06.2022 08:45:27</t>
  </si>
  <si>
    <t>18.06.2022 08:45:28</t>
  </si>
  <si>
    <t>18.06.2022 08:45:30</t>
  </si>
  <si>
    <t>18.06.2022 08:45:31</t>
  </si>
  <si>
    <t>18.06.2022 08:45:32</t>
  </si>
  <si>
    <t>18.06.2022 08:45:46</t>
  </si>
  <si>
    <t>18.06.2022 08:45:47</t>
  </si>
  <si>
    <t>18.06.2022 08:45:49</t>
  </si>
  <si>
    <t>18.06.2022 08:45:50</t>
  </si>
  <si>
    <t>18.06.2022 08:45:52</t>
  </si>
  <si>
    <t>18.06.2022 08:45:53</t>
  </si>
  <si>
    <t>18.06.2022 08:45:55</t>
  </si>
  <si>
    <t>18.06.2022 08:45:56</t>
  </si>
  <si>
    <t>18.06.2022 08:45:58</t>
  </si>
  <si>
    <t>18.06.2022 08:45:59</t>
  </si>
  <si>
    <t>18.06.2022 08:47:49</t>
  </si>
  <si>
    <t>18.06.2022 08:48:41</t>
  </si>
  <si>
    <t>18.06.2022 08:48:43</t>
  </si>
  <si>
    <t>18.06.2022 08:48:44</t>
  </si>
  <si>
    <t>18.06.2022 08:48:45</t>
  </si>
  <si>
    <t>18.06.2022 08:48:46</t>
  </si>
  <si>
    <t>18.06.2022 08:48:48</t>
  </si>
  <si>
    <t>18.06.2022 08:48:49</t>
  </si>
  <si>
    <t>18.06.2022 08:48:50</t>
  </si>
  <si>
    <t>18.06.2022 08:48:51</t>
  </si>
  <si>
    <t>18.06.2022 08:48:53</t>
  </si>
  <si>
    <t>18.06.2022 08:48:54</t>
  </si>
  <si>
    <t>18.06.2022 08:49:21</t>
  </si>
  <si>
    <t>18.06.2022 08:49:27</t>
  </si>
  <si>
    <t>18.06.2022 08:49:31</t>
  </si>
  <si>
    <t>18.06.2022 08:49:33</t>
  </si>
  <si>
    <t>18.06.2022 08:49:36</t>
  </si>
  <si>
    <t>18.06.2022 08:49:37</t>
  </si>
  <si>
    <t>18.06.2022 08:49:39</t>
  </si>
  <si>
    <t>18.06.2022 08:49:40</t>
  </si>
  <si>
    <t>18.06.2022 08:49:42</t>
  </si>
  <si>
    <t>18.06.2022 08:49:43</t>
  </si>
  <si>
    <t>18.06.2022 08:49:46</t>
  </si>
  <si>
    <t>18.06.2022 08:49:48</t>
  </si>
  <si>
    <t>18.06.2022 08:49:49</t>
  </si>
  <si>
    <t>18.06.2022 08:49:51</t>
  </si>
  <si>
    <t>18.06.2022 08:49:52</t>
  </si>
  <si>
    <t>18.06.2022 08:49:54</t>
  </si>
  <si>
    <t>18.06.2022 08:49:55</t>
  </si>
  <si>
    <t>18.06.2022 08:49:58</t>
  </si>
  <si>
    <t>18.06.2022 08:50:00</t>
  </si>
  <si>
    <t>18.06.2022 08:50:01</t>
  </si>
  <si>
    <t>18.06.2022 08:50:03</t>
  </si>
  <si>
    <t>18.06.2022 08:50:04</t>
  </si>
  <si>
    <t>18.06.2022 08:50:06</t>
  </si>
  <si>
    <t>18.06.2022 08:50:07</t>
  </si>
  <si>
    <t>18.06.2022 08:50:59</t>
  </si>
  <si>
    <t>18.06.2022 08:51:01</t>
  </si>
  <si>
    <t>18.06.2022 08:51:02</t>
  </si>
  <si>
    <t>18.06.2022 08:51:04</t>
  </si>
  <si>
    <t>18.06.2022 08:51:05</t>
  </si>
  <si>
    <t>18.06.2022 08:51:07</t>
  </si>
  <si>
    <t>18.06.2022 08:51:08</t>
  </si>
  <si>
    <t>18.06.2022 08:51:10</t>
  </si>
  <si>
    <t>18.06.2022 08:51:11</t>
  </si>
  <si>
    <t>18.06.2022 08:51:38</t>
  </si>
  <si>
    <t>18.06.2022 08:51:40</t>
  </si>
  <si>
    <t>18.06.2022 08:51:41</t>
  </si>
  <si>
    <t>18.06.2022 08:51:42</t>
  </si>
  <si>
    <t>18.06.2022 08:51:44</t>
  </si>
  <si>
    <t>18.06.2022 08:51:45</t>
  </si>
  <si>
    <t>18.06.2022 08:51:46</t>
  </si>
  <si>
    <t>18.06.2022 08:51:47</t>
  </si>
  <si>
    <t>18.06.2022 08:51:49</t>
  </si>
  <si>
    <t>18.06.2022 08:51:50</t>
  </si>
  <si>
    <t>18.06.2022 08:51:51</t>
  </si>
  <si>
    <t>18.06.2022 08:51:52</t>
  </si>
  <si>
    <t>18.06.2022 08:51:54</t>
  </si>
  <si>
    <t>18.06.2022 08:51:56</t>
  </si>
  <si>
    <t>18.06.2022 08:52:05</t>
  </si>
  <si>
    <t>18.06.2022 08:52:07</t>
  </si>
  <si>
    <t>18.06.2022 08:52:08</t>
  </si>
  <si>
    <t>18.06.2022 08:52:10</t>
  </si>
  <si>
    <t>18.06.2022 08:52:11</t>
  </si>
  <si>
    <t>18.06.2022 08:52:13</t>
  </si>
  <si>
    <t>18.06.2022 08:52:14</t>
  </si>
  <si>
    <t>18.06.2022 08:52:16</t>
  </si>
  <si>
    <t>18.06.2022 08:52:17</t>
  </si>
  <si>
    <t>18.06.2022 08:52:19</t>
  </si>
  <si>
    <t>18.06.2022 08:52:20</t>
  </si>
  <si>
    <t>18.06.2022 08:52:22</t>
  </si>
  <si>
    <t>18.06.2022 08:52:23</t>
  </si>
  <si>
    <t>18.06.2022 08:52:25</t>
  </si>
  <si>
    <t>18.06.2022 08:52:26</t>
  </si>
  <si>
    <t>18.06.2022 08:52:35</t>
  </si>
  <si>
    <t>18.06.2022 08:53:22</t>
  </si>
  <si>
    <t>18.06.2022 08:53:23</t>
  </si>
  <si>
    <t>18.06.2022 08:53:25</t>
  </si>
  <si>
    <t>18.06.2022 08:53:26</t>
  </si>
  <si>
    <t>18.06.2022 08:53:28</t>
  </si>
  <si>
    <t>18.06.2022 08:53:29</t>
  </si>
  <si>
    <t>18.06.2022 08:53:31</t>
  </si>
  <si>
    <t>18.06.2022 08:53:32</t>
  </si>
  <si>
    <t>18.06.2022 08:53:34</t>
  </si>
  <si>
    <t>18.06.2022 08:53:53</t>
  </si>
  <si>
    <t>18.06.2022 08:53:55</t>
  </si>
  <si>
    <t>18.06.2022 08:53:56</t>
  </si>
  <si>
    <t>18.06.2022 08:53:59</t>
  </si>
  <si>
    <t>18.06.2022 08:54:00</t>
  </si>
  <si>
    <t>18.06.2022 08:54:02</t>
  </si>
  <si>
    <t>18.06.2022 08:54:05</t>
  </si>
  <si>
    <t>18.06.2022 08:54:06</t>
  </si>
  <si>
    <t>18.06.2022 08:54:08</t>
  </si>
  <si>
    <t>18.06.2022 08:54:09</t>
  </si>
  <si>
    <t>18.06.2022 08:54:11</t>
  </si>
  <si>
    <t>18.06.2022 08:54:12</t>
  </si>
  <si>
    <t>18.06.2022 08:54:14</t>
  </si>
  <si>
    <t>18.06.2022 08:54:17</t>
  </si>
  <si>
    <t>18.06.2022 08:54:30</t>
  </si>
  <si>
    <t>18.06.2022 08:54:31</t>
  </si>
  <si>
    <t>18.06.2022 08:54:33</t>
  </si>
  <si>
    <t>18.06.2022 08:54:34</t>
  </si>
  <si>
    <t>18.06.2022 08:54:36</t>
  </si>
  <si>
    <t>18.06.2022 08:54:37</t>
  </si>
  <si>
    <t>18.06.2022 08:54:39</t>
  </si>
  <si>
    <t>18.06.2022 08:55:18</t>
  </si>
  <si>
    <t>18.06.2022 08:55:19</t>
  </si>
  <si>
    <t>18.06.2022 08:55:22</t>
  </si>
  <si>
    <t>18.06.2022 08:55:24</t>
  </si>
  <si>
    <t>18.06.2022 08:56:01</t>
  </si>
  <si>
    <t>18.06.2022 08:56:02</t>
  </si>
  <si>
    <t>18.06.2022 08:56:04</t>
  </si>
  <si>
    <t>18.06.2022 08:56:05</t>
  </si>
  <si>
    <t>18.06.2022 08:56:07</t>
  </si>
  <si>
    <t>18.06.2022 08:56:08</t>
  </si>
  <si>
    <t>18.06.2022 08:56:10</t>
  </si>
  <si>
    <t>18.06.2022 08:56:11</t>
  </si>
  <si>
    <t>18.06.2022 08:56:16</t>
  </si>
  <si>
    <t>18.06.2022 08:56:17</t>
  </si>
  <si>
    <t>18.06.2022 08:56:19</t>
  </si>
  <si>
    <t>18.06.2022 08:56:20</t>
  </si>
  <si>
    <t>18.06.2022 08:56:22</t>
  </si>
  <si>
    <t>18.06.2022 08:56:23</t>
  </si>
  <si>
    <t>18.06.2022 08:56:25</t>
  </si>
  <si>
    <t>18.06.2022 08:56:26</t>
  </si>
  <si>
    <t>18.06.2022 08:56:28</t>
  </si>
  <si>
    <t>18.06.2022 08:56:29</t>
  </si>
  <si>
    <t>18.06.2022 08:56:31</t>
  </si>
  <si>
    <t>18.06.2022 08:56:32</t>
  </si>
  <si>
    <t>18.06.2022 08:57:17</t>
  </si>
  <si>
    <t>18.06.2022 08:57:19</t>
  </si>
  <si>
    <t>18.06.2022 08:57:20</t>
  </si>
  <si>
    <t>18.06.2022 08:57:21</t>
  </si>
  <si>
    <t>18.06.2022 08:57:23</t>
  </si>
  <si>
    <t>18.06.2022 08:58:01</t>
  </si>
  <si>
    <t>18.06.2022 08:58:03</t>
  </si>
  <si>
    <t>18.06.2022 08:58:04</t>
  </si>
  <si>
    <t>18.06.2022 08:58:06</t>
  </si>
  <si>
    <t>18.06.2022 08:58:07</t>
  </si>
  <si>
    <t>18.06.2022 08:58:09</t>
  </si>
  <si>
    <t>18.06.2022 08:58:10</t>
  </si>
  <si>
    <t>18.06.2022 08:58:12</t>
  </si>
  <si>
    <t>18.06.2022 08:58:30</t>
  </si>
  <si>
    <t>18.06.2022 08:58:31</t>
  </si>
  <si>
    <t>18.06.2022 08:58:33</t>
  </si>
  <si>
    <t>18.06.2022 08:58:34</t>
  </si>
  <si>
    <t>18.06.2022 08:58:36</t>
  </si>
  <si>
    <t>18.06.2022 08:58:37</t>
  </si>
  <si>
    <t>18.06.2022 08:58:39</t>
  </si>
  <si>
    <t>18.06.2022 08:58:40</t>
  </si>
  <si>
    <t>18.06.2022 08:58:42</t>
  </si>
  <si>
    <t>18.06.2022 08:58:43</t>
  </si>
  <si>
    <t>18.06.2022 08:58:45</t>
  </si>
  <si>
    <t>18.06.2022 08:58:46</t>
  </si>
  <si>
    <t>18.06.2022 08:58:48</t>
  </si>
  <si>
    <t>18.06.2022 08:58:49</t>
  </si>
  <si>
    <t>18.06.2022 08:58:51</t>
  </si>
  <si>
    <t>18.06.2022 08:58:52</t>
  </si>
  <si>
    <t>18.06.2022 08:58:54</t>
  </si>
  <si>
    <t>18.06.2022 09:01:00</t>
  </si>
  <si>
    <t>18.06.2022 09:01:01</t>
  </si>
  <si>
    <t>18.06.2022 09:01:03</t>
  </si>
  <si>
    <t>18.06.2022 09:01:04</t>
  </si>
  <si>
    <t>18.06.2022 09:01:06</t>
  </si>
  <si>
    <t>18.06.2022 09:01:07</t>
  </si>
  <si>
    <t>18.06.2022 09:01:09</t>
  </si>
  <si>
    <t>18.06.2022 09:01:10</t>
  </si>
  <si>
    <t>18.06.2022 09:01:12</t>
  </si>
  <si>
    <t>18.06.2022 09:01:19</t>
  </si>
  <si>
    <t>18.06.2022 09:01:22</t>
  </si>
  <si>
    <t>18.06.2022 09:01:24</t>
  </si>
  <si>
    <t>18.06.2022 09:01:25</t>
  </si>
  <si>
    <t>18.06.2022 09:01:27</t>
  </si>
  <si>
    <t>18.06.2022 09:01:28</t>
  </si>
  <si>
    <t>18.06.2022 09:01:30</t>
  </si>
  <si>
    <t>18.06.2022 09:02:31</t>
  </si>
  <si>
    <t>18.06.2022 09:02:33</t>
  </si>
  <si>
    <t>18.06.2022 09:02:34</t>
  </si>
  <si>
    <t>18.06.2022 09:02:35</t>
  </si>
  <si>
    <t>18.06.2022 09:02:36</t>
  </si>
  <si>
    <t>18.06.2022 09:02:38</t>
  </si>
  <si>
    <t>18.06.2022 09:02:39</t>
  </si>
  <si>
    <t>18.06.2022 09:02:40</t>
  </si>
  <si>
    <t>18.06.2022 09:02:41</t>
  </si>
  <si>
    <t>18.06.2022 09:02:44</t>
  </si>
  <si>
    <t>18.06.2022 09:03:08</t>
  </si>
  <si>
    <t>18.06.2022 09:03:09</t>
  </si>
  <si>
    <t>18.06.2022 09:03:10</t>
  </si>
  <si>
    <t>18.06.2022 09:03:12</t>
  </si>
  <si>
    <t>18.06.2022 09:03:13</t>
  </si>
  <si>
    <t>18.06.2022 09:03:14</t>
  </si>
  <si>
    <t>18.06.2022 09:03:15</t>
  </si>
  <si>
    <t>18.06.2022 09:03:17</t>
  </si>
  <si>
    <t>18.06.2022 09:03:18</t>
  </si>
  <si>
    <t>18.06.2022 09:03:34</t>
  </si>
  <si>
    <t>18.06.2022 09:03:36</t>
  </si>
  <si>
    <t>18.06.2022 09:03:37</t>
  </si>
  <si>
    <t>18.06.2022 09:03:38</t>
  </si>
  <si>
    <t>18.06.2022 09:03:39</t>
  </si>
  <si>
    <t>18.06.2022 09:03:41</t>
  </si>
  <si>
    <t>18.06.2022 09:03:42</t>
  </si>
  <si>
    <t>18.06.2022 09:03:43</t>
  </si>
  <si>
    <t>18.06.2022 09:03:44</t>
  </si>
  <si>
    <t>18.06.2022 09:03:46</t>
  </si>
  <si>
    <t>18.06.2022 09:03:47</t>
  </si>
  <si>
    <t>18.06.2022 09:03:48</t>
  </si>
  <si>
    <t>18.06.2022 09:03:49</t>
  </si>
  <si>
    <t>18.06.2022 09:03:51</t>
  </si>
  <si>
    <t>18.06.2022 09:03:52</t>
  </si>
  <si>
    <t>18.06.2022 09:04:16</t>
  </si>
  <si>
    <t>18.06.2022 09:04:17</t>
  </si>
  <si>
    <t>18.06.2022 09:04:19</t>
  </si>
  <si>
    <t>18.06.2022 09:04:20</t>
  </si>
  <si>
    <t>18.06.2022 09:04:22</t>
  </si>
  <si>
    <t>18.06.2022 09:04:23</t>
  </si>
  <si>
    <t>18.06.2022 09:04:25</t>
  </si>
  <si>
    <t>18.06.2022 09:04:26</t>
  </si>
  <si>
    <t>18.06.2022 09:04:28</t>
  </si>
  <si>
    <t>18.06.2022 09:04:31</t>
  </si>
  <si>
    <t>18.06.2022 09:04:32</t>
  </si>
  <si>
    <t>18.06.2022 09:04:34</t>
  </si>
  <si>
    <t>18.06.2022 09:05:38</t>
  </si>
  <si>
    <t>18.06.2022 09:05:40</t>
  </si>
  <si>
    <t>18.06.2022 09:05:41</t>
  </si>
  <si>
    <t>18.06.2022 09:05:46</t>
  </si>
  <si>
    <t>18.06.2022 09:05:49</t>
  </si>
  <si>
    <t>18.06.2022 09:05:50</t>
  </si>
  <si>
    <t>18.06.2022 09:05:52</t>
  </si>
  <si>
    <t>18.06.2022 09:05:53</t>
  </si>
  <si>
    <t>18.06.2022 09:05:55</t>
  </si>
  <si>
    <t>18.06.2022 09:05:58</t>
  </si>
  <si>
    <t>18.06.2022 09:05:59</t>
  </si>
  <si>
    <t>18.06.2022 09:06:01</t>
  </si>
  <si>
    <t>18.06.2022 09:06:02</t>
  </si>
  <si>
    <t>18.06.2022 09:06:04</t>
  </si>
  <si>
    <t>18.06.2022 09:06:05</t>
  </si>
  <si>
    <t>18.06.2022 09:06:52</t>
  </si>
  <si>
    <t>18.06.2022 09:06:53</t>
  </si>
  <si>
    <t>18.06.2022 09:06:54</t>
  </si>
  <si>
    <t>18.06.2022 09:06:56</t>
  </si>
  <si>
    <t>18.06.2022 09:06:57</t>
  </si>
  <si>
    <t>18.06.2022 09:06:58</t>
  </si>
  <si>
    <t>18.06.2022 09:06:59</t>
  </si>
  <si>
    <t>18.06.2022 09:07:01</t>
  </si>
  <si>
    <t>18.06.2022 09:07:02</t>
  </si>
  <si>
    <t>18.06.2022 09:07:03</t>
  </si>
  <si>
    <t>18.06.2022 09:07:04</t>
  </si>
  <si>
    <t>18.06.2022 09:07:21</t>
  </si>
  <si>
    <t>18.06.2022 09:07:22</t>
  </si>
  <si>
    <t>18.06.2022 09:07:24</t>
  </si>
  <si>
    <t>18.06.2022 09:07:25</t>
  </si>
  <si>
    <t>18.06.2022 09:07:27</t>
  </si>
  <si>
    <t>18.06.2022 09:07:28</t>
  </si>
  <si>
    <t>18.06.2022 09:07:30</t>
  </si>
  <si>
    <t>18.06.2022 09:07:42</t>
  </si>
  <si>
    <t>18.06.2022 09:07:43</t>
  </si>
  <si>
    <t>18.06.2022 09:07:44</t>
  </si>
  <si>
    <t>18.06.2022 09:07:45</t>
  </si>
  <si>
    <t>18.06.2022 09:07:47</t>
  </si>
  <si>
    <t>18.06.2022 09:07:48</t>
  </si>
  <si>
    <t>18.06.2022 09:07:49</t>
  </si>
  <si>
    <t>18.06.2022 09:07:50</t>
  </si>
  <si>
    <t>18.06.2022 09:07:52</t>
  </si>
  <si>
    <t>18.06.2022 09:08:00</t>
  </si>
  <si>
    <t>18.06.2022 09:08:02</t>
  </si>
  <si>
    <t>18.06.2022 09:08:06</t>
  </si>
  <si>
    <t>18.06.2022 09:08:09</t>
  </si>
  <si>
    <t>18.06.2022 09:08:12</t>
  </si>
  <si>
    <t>18.06.2022 09:08:18</t>
  </si>
  <si>
    <t>18.06.2022 09:08:20</t>
  </si>
  <si>
    <t>18.06.2022 09:08:21</t>
  </si>
  <si>
    <t>18.06.2022 09:08:23</t>
  </si>
  <si>
    <t>18.06.2022 09:08:24</t>
  </si>
  <si>
    <t>18.06.2022 09:08:35</t>
  </si>
  <si>
    <t>18.06.2022 09:08:36</t>
  </si>
  <si>
    <t>18.06.2022 09:08:38</t>
  </si>
  <si>
    <t>18.06.2022 09:08:39</t>
  </si>
  <si>
    <t>18.06.2022 09:08:41</t>
  </si>
  <si>
    <t>18.06.2022 09:08:42</t>
  </si>
  <si>
    <t>18.06.2022 09:08:44</t>
  </si>
  <si>
    <t>18.06.2022 09:08:45</t>
  </si>
  <si>
    <t>18.06.2022 09:08:47</t>
  </si>
  <si>
    <t>18.06.2022 09:08:48</t>
  </si>
  <si>
    <t>18.06.2022 09:09:36</t>
  </si>
  <si>
    <t>18.06.2022 09:09:38</t>
  </si>
  <si>
    <t>18.06.2022 09:09:39</t>
  </si>
  <si>
    <t>18.06.2022 09:09:41</t>
  </si>
  <si>
    <t>18.06.2022 09:09:42</t>
  </si>
  <si>
    <t>18.06.2022 09:09:44</t>
  </si>
  <si>
    <t>18.06.2022 09:09:45</t>
  </si>
  <si>
    <t>18.06.2022 09:09:48</t>
  </si>
  <si>
    <t>18.06.2022 09:09:50</t>
  </si>
  <si>
    <t>18.06.2022 09:09:53</t>
  </si>
  <si>
    <t>18.06.2022 09:09:54</t>
  </si>
  <si>
    <t>18.06.2022 09:09:56</t>
  </si>
  <si>
    <t>18.06.2022 09:09:57</t>
  </si>
  <si>
    <t>18.06.2022 09:09:59</t>
  </si>
  <si>
    <t>18.06.2022 09:10:00</t>
  </si>
  <si>
    <t>18.06.2022 09:10:02</t>
  </si>
  <si>
    <t>18.06.2022 09:10:03</t>
  </si>
  <si>
    <t>18.06.2022 09:10:05</t>
  </si>
  <si>
    <t>18.06.2022 09:10:06</t>
  </si>
  <si>
    <t>18.06.2022 09:10:26</t>
  </si>
  <si>
    <t>18.06.2022 09:10:27</t>
  </si>
  <si>
    <t>18.06.2022 09:10:28</t>
  </si>
  <si>
    <t>18.06.2022 09:10:30</t>
  </si>
  <si>
    <t>18.06.2022 09:10:31</t>
  </si>
  <si>
    <t>18.06.2022 09:10:32</t>
  </si>
  <si>
    <t>18.06.2022 09:10:33</t>
  </si>
  <si>
    <t>18.06.2022 09:10:35</t>
  </si>
  <si>
    <t>18.06.2022 09:11:25</t>
  </si>
  <si>
    <t>18.06.2022 09:11:27</t>
  </si>
  <si>
    <t>18.06.2022 09:11:28</t>
  </si>
  <si>
    <t>18.06.2022 09:11:30</t>
  </si>
  <si>
    <t>18.06.2022 09:11:31</t>
  </si>
  <si>
    <t>18.06.2022 09:11:33</t>
  </si>
  <si>
    <t>18.06.2022 09:11:34</t>
  </si>
  <si>
    <t>18.06.2022 09:11:39</t>
  </si>
  <si>
    <t>18.06.2022 09:11:40</t>
  </si>
  <si>
    <t>18.06.2022 09:11:42</t>
  </si>
  <si>
    <t>18.06.2022 09:11:43</t>
  </si>
  <si>
    <t>18.06.2022 09:11:45</t>
  </si>
  <si>
    <t>18.06.2022 09:11:46</t>
  </si>
  <si>
    <t>18.06.2022 09:11:48</t>
  </si>
  <si>
    <t>18.06.2022 09:13:06</t>
  </si>
  <si>
    <t>18.06.2022 09:13:07</t>
  </si>
  <si>
    <t>18.06.2022 09:13:09</t>
  </si>
  <si>
    <t>18.06.2022 09:13:18</t>
  </si>
  <si>
    <t>18.06.2022 09:13:21</t>
  </si>
  <si>
    <t>18.06.2022 09:13:22</t>
  </si>
  <si>
    <t>18.06.2022 09:13:24</t>
  </si>
  <si>
    <t>18.06.2022 09:13:25</t>
  </si>
  <si>
    <t>18.06.2022 09:13:26</t>
  </si>
  <si>
    <t>18.06.2022 09:13:28</t>
  </si>
  <si>
    <t>18.06.2022 09:13:29</t>
  </si>
  <si>
    <t>18.06.2022 09:13:30</t>
  </si>
  <si>
    <t>18.06.2022 09:13:48</t>
  </si>
  <si>
    <t>18.06.2022 09:13:49</t>
  </si>
  <si>
    <t>18.06.2022 09:13:51</t>
  </si>
  <si>
    <t>18.06.2022 09:13:52</t>
  </si>
  <si>
    <t>18.06.2022 09:13:53</t>
  </si>
  <si>
    <t>18.06.2022 09:13:56</t>
  </si>
  <si>
    <t>18.06.2022 09:13:57</t>
  </si>
  <si>
    <t>18.06.2022 09:15:04</t>
  </si>
  <si>
    <t>18.06.2022 09:15:06</t>
  </si>
  <si>
    <t>18.06.2022 09:15:09</t>
  </si>
  <si>
    <t>18.06.2022 09:15:10</t>
  </si>
  <si>
    <t>18.06.2022 09:15:12</t>
  </si>
  <si>
    <t>18.06.2022 09:15:13</t>
  </si>
  <si>
    <t>18.06.2022 09:15:42</t>
  </si>
  <si>
    <t>18.06.2022 09:15:43</t>
  </si>
  <si>
    <t>18.06.2022 09:15:45</t>
  </si>
  <si>
    <t>18.06.2022 09:15:46</t>
  </si>
  <si>
    <t>18.06.2022 09:15:47</t>
  </si>
  <si>
    <t>18.06.2022 09:15:48</t>
  </si>
  <si>
    <t>18.06.2022 09:15:50</t>
  </si>
  <si>
    <t>18.06.2022 09:15:51</t>
  </si>
  <si>
    <t>18.06.2022 09:15:52</t>
  </si>
  <si>
    <t>18.06.2022 09:15:53</t>
  </si>
  <si>
    <t>18.06.2022 09:15:55</t>
  </si>
  <si>
    <t>18.06.2022 09:15:56</t>
  </si>
  <si>
    <t>18.06.2022 09:16:12</t>
  </si>
  <si>
    <t>18.06.2022 09:16:14</t>
  </si>
  <si>
    <t>18.06.2022 09:16:15</t>
  </si>
  <si>
    <t>18.06.2022 09:16:17</t>
  </si>
  <si>
    <t>18.06.2022 09:16:18</t>
  </si>
  <si>
    <t>18.06.2022 09:16:20</t>
  </si>
  <si>
    <t>18.06.2022 09:16:21</t>
  </si>
  <si>
    <t>18.06.2022 09:16:23</t>
  </si>
  <si>
    <t>18.06.2022 09:16:24</t>
  </si>
  <si>
    <t>18.06.2022 09:16:39</t>
  </si>
  <si>
    <t>18.06.2022 09:16:42</t>
  </si>
  <si>
    <t>18.06.2022 09:16:43</t>
  </si>
  <si>
    <t>18.06.2022 09:16:45</t>
  </si>
  <si>
    <t>18.06.2022 09:16:46</t>
  </si>
  <si>
    <t>18.06.2022 09:16:47</t>
  </si>
  <si>
    <t>18.06.2022 09:16:48</t>
  </si>
  <si>
    <t>18.06.2022 09:16:50</t>
  </si>
  <si>
    <t>18.06.2022 09:16:52</t>
  </si>
  <si>
    <t>18.06.2022 09:16:57</t>
  </si>
  <si>
    <t>18.06.2022 09:16:58</t>
  </si>
  <si>
    <t>18.06.2022 09:17:00</t>
  </si>
  <si>
    <t>18.06.2022 09:17:01</t>
  </si>
  <si>
    <t>18.06.2022 09:17:03</t>
  </si>
  <si>
    <t>18.06.2022 09:17:04</t>
  </si>
  <si>
    <t>18.06.2022 09:19:19</t>
  </si>
  <si>
    <t>18.06.2022 09:19:21</t>
  </si>
  <si>
    <t>18.06.2022 09:19:22</t>
  </si>
  <si>
    <t>18.06.2022 09:19:24</t>
  </si>
  <si>
    <t>18.06.2022 09:19:25</t>
  </si>
  <si>
    <t>18.06.2022 09:19:26</t>
  </si>
  <si>
    <t>18.06.2022 09:19:28</t>
  </si>
  <si>
    <t>18.06.2022 09:19:29</t>
  </si>
  <si>
    <t>18.06.2022 09:19:30</t>
  </si>
  <si>
    <t>18.06.2022 09:19:31</t>
  </si>
  <si>
    <t>18.06.2022 09:19:33</t>
  </si>
  <si>
    <t>18.06.2022 09:19:34</t>
  </si>
  <si>
    <t>18.06.2022 09:19:35</t>
  </si>
  <si>
    <t>18.06.2022 09:19:36</t>
  </si>
  <si>
    <t>18.06.2022 09:19:38</t>
  </si>
  <si>
    <t>18.06.2022 09:21:04</t>
  </si>
  <si>
    <t>18.06.2022 09:21:06</t>
  </si>
  <si>
    <t>18.06.2022 09:21:07</t>
  </si>
  <si>
    <t>18.06.2022 09:21:08</t>
  </si>
  <si>
    <t>18.06.2022 09:21:10</t>
  </si>
  <si>
    <t>18.06.2022 09:21:11</t>
  </si>
  <si>
    <t>18.06.2022 09:21:12</t>
  </si>
  <si>
    <t>18.06.2022 09:21:14</t>
  </si>
  <si>
    <t>18.06.2022 09:21:15</t>
  </si>
  <si>
    <t>18.06.2022 09:21:16</t>
  </si>
  <si>
    <t>18.06.2022 09:21:19</t>
  </si>
  <si>
    <t>18.06.2022 09:21:20</t>
  </si>
  <si>
    <t>18.06.2022 09:21:21</t>
  </si>
  <si>
    <t>18.06.2022 09:21:23</t>
  </si>
  <si>
    <t>18.06.2022 09:21:24</t>
  </si>
  <si>
    <t>18.06.2022 09:21:25</t>
  </si>
  <si>
    <t>18.06.2022 09:21:26</t>
  </si>
  <si>
    <t>18.06.2022 09:21:28</t>
  </si>
  <si>
    <t>18.06.2022 09:21:29</t>
  </si>
  <si>
    <t>18.06.2022 09:22:12</t>
  </si>
  <si>
    <t>18.06.2022 09:22:13</t>
  </si>
  <si>
    <t>18.06.2022 09:22:15</t>
  </si>
  <si>
    <t>18.06.2022 09:22:16</t>
  </si>
  <si>
    <t>18.06.2022 09:22:17</t>
  </si>
  <si>
    <t>18.06.2022 09:22:18</t>
  </si>
  <si>
    <t>18.06.2022 09:22:20</t>
  </si>
  <si>
    <t>18.06.2022 09:22:21</t>
  </si>
  <si>
    <t>18.06.2022 09:22:22</t>
  </si>
  <si>
    <t>18.06.2022 09:22:25</t>
  </si>
  <si>
    <t>18.06.2022 09:22:26</t>
  </si>
  <si>
    <t>18.06.2022 09:22:28</t>
  </si>
  <si>
    <t>18.06.2022 09:22:29</t>
  </si>
  <si>
    <t>18.06.2022 09:22:31</t>
  </si>
  <si>
    <t>18.06.2022 09:22:32</t>
  </si>
  <si>
    <t>18.06.2022 09:22:35</t>
  </si>
  <si>
    <t>18.06.2022 09:23:11</t>
  </si>
  <si>
    <t>18.06.2022 09:23:13</t>
  </si>
  <si>
    <t>18.06.2022 09:23:14</t>
  </si>
  <si>
    <t>18.06.2022 09:23:16</t>
  </si>
  <si>
    <t>18.06.2022 09:23:17</t>
  </si>
  <si>
    <t>18.06.2022 09:23:19</t>
  </si>
  <si>
    <t>18.06.2022 09:23:20</t>
  </si>
  <si>
    <t>18.06.2022 09:23:22</t>
  </si>
  <si>
    <t>18.06.2022 09:23:23</t>
  </si>
  <si>
    <t>18.06.2022 09:23:25</t>
  </si>
  <si>
    <t>18.06.2022 09:23:26</t>
  </si>
  <si>
    <t>18.06.2022 09:23:28</t>
  </si>
  <si>
    <t>18.06.2022 09:23:29</t>
  </si>
  <si>
    <t>18.06.2022 09:23:31</t>
  </si>
  <si>
    <t>18.06.2022 09:23:32</t>
  </si>
  <si>
    <t>18.06.2022 09:23:53</t>
  </si>
  <si>
    <t>18.06.2022 09:23:55</t>
  </si>
  <si>
    <t>18.06.2022 09:23:56</t>
  </si>
  <si>
    <t>18.06.2022 09:23:57</t>
  </si>
  <si>
    <t>18.06.2022 09:23:59</t>
  </si>
  <si>
    <t>18.06.2022 09:24:00</t>
  </si>
  <si>
    <t>18.06.2022 09:24:01</t>
  </si>
  <si>
    <t>18.06.2022 09:24:02</t>
  </si>
  <si>
    <t>18.06.2022 09:24:04</t>
  </si>
  <si>
    <t>18.06.2022 09:24:05</t>
  </si>
  <si>
    <t>18.06.2022 09:24:20</t>
  </si>
  <si>
    <t>18.06.2022 09:24:21</t>
  </si>
  <si>
    <t>18.06.2022 09:24:22</t>
  </si>
  <si>
    <t>18.06.2022 09:24:24</t>
  </si>
  <si>
    <t>18.06.2022 09:24:25</t>
  </si>
  <si>
    <t>18.06.2022 09:24:26</t>
  </si>
  <si>
    <t>18.06.2022 09:24:27</t>
  </si>
  <si>
    <t>18.06.2022 09:25:12</t>
  </si>
  <si>
    <t>18.06.2022 09:25:14</t>
  </si>
  <si>
    <t>18.06.2022 09:25:15</t>
  </si>
  <si>
    <t>18.06.2022 09:25:17</t>
  </si>
  <si>
    <t>18.06.2022 09:25:18</t>
  </si>
  <si>
    <t>18.06.2022 09:25:20</t>
  </si>
  <si>
    <t>18.06.2022 09:25:50</t>
  </si>
  <si>
    <t>18.06.2022 09:25:51</t>
  </si>
  <si>
    <t>18.06.2022 09:25:52</t>
  </si>
  <si>
    <t>18.06.2022 09:25:54</t>
  </si>
  <si>
    <t>18.06.2022 09:25:55</t>
  </si>
  <si>
    <t>18.06.2022 09:25:56</t>
  </si>
  <si>
    <t>18.06.2022 09:25:57</t>
  </si>
  <si>
    <t>18.06.2022 09:25:59</t>
  </si>
  <si>
    <t>18.06.2022 09:27:51</t>
  </si>
  <si>
    <t>18.06.2022 09:27:52</t>
  </si>
  <si>
    <t>18.06.2022 09:27:54</t>
  </si>
  <si>
    <t>18.06.2022 09:27:55</t>
  </si>
  <si>
    <t>18.06.2022 09:27:57</t>
  </si>
  <si>
    <t>18.06.2022 09:27:58</t>
  </si>
  <si>
    <t>18.06.2022 09:28:00</t>
  </si>
  <si>
    <t>18.06.2022 09:28:01</t>
  </si>
  <si>
    <t>18.06.2022 09:28:03</t>
  </si>
  <si>
    <t>18.06.2022 09:28:06</t>
  </si>
  <si>
    <t>18.06.2022 09:28:07</t>
  </si>
  <si>
    <t>18.06.2022 09:28:09</t>
  </si>
  <si>
    <t>18.06.2022 09:28:10</t>
  </si>
  <si>
    <t>18.06.2022 09:28:12</t>
  </si>
  <si>
    <t>18.06.2022 09:28:13</t>
  </si>
  <si>
    <t>18.06.2022 09:28:15</t>
  </si>
  <si>
    <t>18.06.2022 09:28:16</t>
  </si>
  <si>
    <t>18.06.2022 09:28:18</t>
  </si>
  <si>
    <t>18.06.2022 09:28:19</t>
  </si>
  <si>
    <t>18.06.2022 09:28:21</t>
  </si>
  <si>
    <t>18.06.2022 09:28:22</t>
  </si>
  <si>
    <t>18.06.2022 09:28:24</t>
  </si>
  <si>
    <t>18.06.2022 09:28:25</t>
  </si>
  <si>
    <t>18.06.2022 09:28:27</t>
  </si>
  <si>
    <t>18.06.2022 09:28:28</t>
  </si>
  <si>
    <t>18.06.2022 09:28:30</t>
  </si>
  <si>
    <t>18.06.2022 09:29:46</t>
  </si>
  <si>
    <t>18.06.2022 09:29:48</t>
  </si>
  <si>
    <t>18.06.2022 09:29:49</t>
  </si>
  <si>
    <t>18.06.2022 09:29:54</t>
  </si>
  <si>
    <t>18.06.2022 09:29:55</t>
  </si>
  <si>
    <t>18.06.2022 09:29:56</t>
  </si>
  <si>
    <t>18.06.2022 09:29:58</t>
  </si>
  <si>
    <t>18.06.2022 09:29:59</t>
  </si>
  <si>
    <t>18.06.2022 09:30:00</t>
  </si>
  <si>
    <t>18.06.2022 09:30:01</t>
  </si>
  <si>
    <t>18.06.2022 09:30:03</t>
  </si>
  <si>
    <t>18.06.2022 09:30:04</t>
  </si>
  <si>
    <t>18.06.2022 09:30:06</t>
  </si>
  <si>
    <t>18.06.2022 09:30:07</t>
  </si>
  <si>
    <t>18.06.2022 09:30:09</t>
  </si>
  <si>
    <t>18.06.2022 09:30:10</t>
  </si>
  <si>
    <t>18.06.2022 09:30:12</t>
  </si>
  <si>
    <t>18.06.2022 09:30:13</t>
  </si>
  <si>
    <t>18.06.2022 09:30:15</t>
  </si>
  <si>
    <t>18.06.2022 09:30:19</t>
  </si>
  <si>
    <t>18.06.2022 09:30:25</t>
  </si>
  <si>
    <t>18.06.2022 09:30:27</t>
  </si>
  <si>
    <t>18.06.2022 09:30:28</t>
  </si>
  <si>
    <t>18.06.2022 09:30:30</t>
  </si>
  <si>
    <t>18.06.2022 09:30:31</t>
  </si>
  <si>
    <t>18.06.2022 09:30:33</t>
  </si>
  <si>
    <t>18.06.2022 09:30:36</t>
  </si>
  <si>
    <t>18.06.2022 09:30:37</t>
  </si>
  <si>
    <t>18.06.2022 09:30:38</t>
  </si>
  <si>
    <t>18.06.2022 09:30:40</t>
  </si>
  <si>
    <t>18.06.2022 09:30:41</t>
  </si>
  <si>
    <t>18.06.2022 09:30:42</t>
  </si>
  <si>
    <t>18.06.2022 09:30:43</t>
  </si>
  <si>
    <t>18.06.2022 09:30:45</t>
  </si>
  <si>
    <t>18.06.2022 09:30:46</t>
  </si>
  <si>
    <t>18.06.2022 09:30:47</t>
  </si>
  <si>
    <t>18.06.2022 09:30:48</t>
  </si>
  <si>
    <t>18.06.2022 09:30:50</t>
  </si>
  <si>
    <t>18.06.2022 09:30:51</t>
  </si>
  <si>
    <t>18.06.2022 09:30:54</t>
  </si>
  <si>
    <t>18.06.2022 09:30:55</t>
  </si>
  <si>
    <t>18.06.2022 09:30:56</t>
  </si>
  <si>
    <t>18.06.2022 09:30:59</t>
  </si>
  <si>
    <t>18.06.2022 09:31:00</t>
  </si>
  <si>
    <t>18.06.2022 09:31:01</t>
  </si>
  <si>
    <t>18.06.2022 09:31:03</t>
  </si>
  <si>
    <t>18.06.2022 09:31:23</t>
  </si>
  <si>
    <t>18.06.2022 09:31:25</t>
  </si>
  <si>
    <t>18.06.2022 09:31:26</t>
  </si>
  <si>
    <t>18.06.2022 09:31:27</t>
  </si>
  <si>
    <t>18.06.2022 09:31:29</t>
  </si>
  <si>
    <t>18.06.2022 09:31:30</t>
  </si>
  <si>
    <t>18.06.2022 09:31:36</t>
  </si>
  <si>
    <t>18.06.2022 09:31:37</t>
  </si>
  <si>
    <t>18.06.2022 09:32:01</t>
  </si>
  <si>
    <t>18.06.2022 09:32:03</t>
  </si>
  <si>
    <t>18.06.2022 09:32:04</t>
  </si>
  <si>
    <t>18.06.2022 09:32:06</t>
  </si>
  <si>
    <t>18.06.2022 09:33:06</t>
  </si>
  <si>
    <t>18.06.2022 09:33:07</t>
  </si>
  <si>
    <t>18.06.2022 09:33:10</t>
  </si>
  <si>
    <t>18.06.2022 09:33:12</t>
  </si>
  <si>
    <t>18.06.2022 09:33:13</t>
  </si>
  <si>
    <t>18.06.2022 09:33:15</t>
  </si>
  <si>
    <t>18.06.2022 09:33:16</t>
  </si>
  <si>
    <t>18.06.2022 09:33:18</t>
  </si>
  <si>
    <t>18.06.2022 09:33:42</t>
  </si>
  <si>
    <t>18.06.2022 09:33:43</t>
  </si>
  <si>
    <t>18.06.2022 09:33:45</t>
  </si>
  <si>
    <t>18.06.2022 09:33:46</t>
  </si>
  <si>
    <t>18.06.2022 09:33:48</t>
  </si>
  <si>
    <t>18.06.2022 09:33:49</t>
  </si>
  <si>
    <t>18.06.2022 09:33:51</t>
  </si>
  <si>
    <t>18.06.2022 09:34:37</t>
  </si>
  <si>
    <t>18.06.2022 09:34:39</t>
  </si>
  <si>
    <t>18.06.2022 09:34:40</t>
  </si>
  <si>
    <t>18.06.2022 09:34:42</t>
  </si>
  <si>
    <t>18.06.2022 09:34:43</t>
  </si>
  <si>
    <t>18.06.2022 09:34:45</t>
  </si>
  <si>
    <t>18.06.2022 09:34:59</t>
  </si>
  <si>
    <t>18.06.2022 09:35:02</t>
  </si>
  <si>
    <t>18.06.2022 09:35:04</t>
  </si>
  <si>
    <t>18.06.2022 09:35:05</t>
  </si>
  <si>
    <t>18.06.2022 09:35:08</t>
  </si>
  <si>
    <t>18.06.2022 09:35:10</t>
  </si>
  <si>
    <t>18.06.2022 09:35:11</t>
  </si>
  <si>
    <t>18.06.2022 09:35:13</t>
  </si>
  <si>
    <t>18.06.2022 09:35:14</t>
  </si>
  <si>
    <t>18.06.2022 09:35:16</t>
  </si>
  <si>
    <t>18.06.2022 09:35:17</t>
  </si>
  <si>
    <t>18.06.2022 09:35:19</t>
  </si>
  <si>
    <t>18.06.2022 09:35:31</t>
  </si>
  <si>
    <t>18.06.2022 09:35:32</t>
  </si>
  <si>
    <t>18.06.2022 09:35:35</t>
  </si>
  <si>
    <t>18.06.2022 09:35:37</t>
  </si>
  <si>
    <t>18.06.2022 09:35:38</t>
  </si>
  <si>
    <t>18.06.2022 09:35:40</t>
  </si>
  <si>
    <t>18.06.2022 09:35:43</t>
  </si>
  <si>
    <t>18.06.2022 09:35:44</t>
  </si>
  <si>
    <t>18.06.2022 09:35:46</t>
  </si>
  <si>
    <t>18.06.2022 09:35:47</t>
  </si>
  <si>
    <t>18.06.2022 09:35:49</t>
  </si>
  <si>
    <t>18.06.2022 09:35:50</t>
  </si>
  <si>
    <t>18.06.2022 09:35:52</t>
  </si>
  <si>
    <t>18.06.2022 09:35:53</t>
  </si>
  <si>
    <t>18.06.2022 09:35:55</t>
  </si>
  <si>
    <t>18.06.2022 09:35:56</t>
  </si>
  <si>
    <t>18.06.2022 09:36:44</t>
  </si>
  <si>
    <t>18.06.2022 09:36:46</t>
  </si>
  <si>
    <t>18.06.2022 09:36:47</t>
  </si>
  <si>
    <t>18.06.2022 09:36:49</t>
  </si>
  <si>
    <t>18.06.2022 09:36:50</t>
  </si>
  <si>
    <t>18.06.2022 09:36:52</t>
  </si>
  <si>
    <t>18.06.2022 09:37:43</t>
  </si>
  <si>
    <t>18.06.2022 09:37:44</t>
  </si>
  <si>
    <t>18.06.2022 09:37:46</t>
  </si>
  <si>
    <t>18.06.2022 09:37:47</t>
  </si>
  <si>
    <t>18.06.2022 09:37:49</t>
  </si>
  <si>
    <t>18.06.2022 09:37:50</t>
  </si>
  <si>
    <t>18.06.2022 09:37:53</t>
  </si>
  <si>
    <t>18.06.2022 09:37:55</t>
  </si>
  <si>
    <t>18.06.2022 09:37:56</t>
  </si>
  <si>
    <t>18.06.2022 09:37:58</t>
  </si>
  <si>
    <t>18.06.2022 09:37:59</t>
  </si>
  <si>
    <t>18.06.2022 09:38:01</t>
  </si>
  <si>
    <t>18.06.2022 09:38:02</t>
  </si>
  <si>
    <t>18.06.2022 09:38:28</t>
  </si>
  <si>
    <t>18.06.2022 09:38:29</t>
  </si>
  <si>
    <t>18.06.2022 09:38:31</t>
  </si>
  <si>
    <t>18.06.2022 09:38:32</t>
  </si>
  <si>
    <t>18.06.2022 09:38:34</t>
  </si>
  <si>
    <t>18.06.2022 09:38:35</t>
  </si>
  <si>
    <t>18.06.2022 09:38:37</t>
  </si>
  <si>
    <t>18.06.2022 09:38:38</t>
  </si>
  <si>
    <t>18.06.2022 09:38:40</t>
  </si>
  <si>
    <t>18.06.2022 09:38:41</t>
  </si>
  <si>
    <t>18.06.2022 09:38:43</t>
  </si>
  <si>
    <t>18.06.2022 09:38:44</t>
  </si>
  <si>
    <t>18.06.2022 09:38:46</t>
  </si>
  <si>
    <t>18.06.2022 09:39:16</t>
  </si>
  <si>
    <t>18.06.2022 09:39:17</t>
  </si>
  <si>
    <t>18.06.2022 09:39:19</t>
  </si>
  <si>
    <t>18.06.2022 09:39:20</t>
  </si>
  <si>
    <t>18.06.2022 09:39:22</t>
  </si>
  <si>
    <t>18.06.2022 09:39:23</t>
  </si>
  <si>
    <t>18.06.2022 09:39:25</t>
  </si>
  <si>
    <t>18.06.2022 09:39:26</t>
  </si>
  <si>
    <t>18.06.2022 09:39:28</t>
  </si>
  <si>
    <t>18.06.2022 09:39:31</t>
  </si>
  <si>
    <t>18.06.2022 09:39:32</t>
  </si>
  <si>
    <t>18.06.2022 09:39:34</t>
  </si>
  <si>
    <t>18.06.2022 09:39:35</t>
  </si>
  <si>
    <t>18.06.2022 09:39:37</t>
  </si>
  <si>
    <t>18.06.2022 09:39:38</t>
  </si>
  <si>
    <t>18.06.2022 09:39:40</t>
  </si>
  <si>
    <t>18.06.2022 09:39:41</t>
  </si>
  <si>
    <t>18.06.2022 09:39:43</t>
  </si>
  <si>
    <t>18.06.2022 09:39:44</t>
  </si>
  <si>
    <t>18.06.2022 09:39:46</t>
  </si>
  <si>
    <t>18.06.2022 09:39:47</t>
  </si>
  <si>
    <t>18.06.2022 09:39:49</t>
  </si>
  <si>
    <t>18.06.2022 09:39:50</t>
  </si>
  <si>
    <t>18.06.2022 09:39:52</t>
  </si>
  <si>
    <t>18.06.2022 09:39:53</t>
  </si>
  <si>
    <t>18.06.2022 09:40:22</t>
  </si>
  <si>
    <t>18.06.2022 09:40:28</t>
  </si>
  <si>
    <t>18.06.2022 09:40:29</t>
  </si>
  <si>
    <t>18.06.2022 09:40:35</t>
  </si>
  <si>
    <t>18.06.2022 09:40:37</t>
  </si>
  <si>
    <t>18.06.2022 09:40:38</t>
  </si>
  <si>
    <t>18.06.2022 09:40:40</t>
  </si>
  <si>
    <t>18.06.2022 09:40:41</t>
  </si>
  <si>
    <t>18.06.2022 09:41:02</t>
  </si>
  <si>
    <t>18.06.2022 09:41:04</t>
  </si>
  <si>
    <t>18.06.2022 09:41:10</t>
  </si>
  <si>
    <t>18.06.2022 09:41:11</t>
  </si>
  <si>
    <t>18.06.2022 09:41:13</t>
  </si>
  <si>
    <t>18.06.2022 09:41:16</t>
  </si>
  <si>
    <t>18.06.2022 09:41:17</t>
  </si>
  <si>
    <t>18.06.2022 09:41:19</t>
  </si>
  <si>
    <t>18.06.2022 09:41:20</t>
  </si>
  <si>
    <t>18.06.2022 09:41:22</t>
  </si>
  <si>
    <t>18.06.2022 09:41:38</t>
  </si>
  <si>
    <t>18.06.2022 09:41:40</t>
  </si>
  <si>
    <t>18.06.2022 09:41:43</t>
  </si>
  <si>
    <t>18.06.2022 09:41:44</t>
  </si>
  <si>
    <t>18.06.2022 09:41:46</t>
  </si>
  <si>
    <t>18.06.2022 09:41:47</t>
  </si>
  <si>
    <t>18.06.2022 09:42:03</t>
  </si>
  <si>
    <t>18.06.2022 09:42:32</t>
  </si>
  <si>
    <t>18.06.2022 09:42:33</t>
  </si>
  <si>
    <t>18.06.2022 09:42:35</t>
  </si>
  <si>
    <t>18.06.2022 09:42:42</t>
  </si>
  <si>
    <t>18.06.2022 09:42:44</t>
  </si>
  <si>
    <t>18.06.2022 09:42:45</t>
  </si>
  <si>
    <t>18.06.2022 09:43:08</t>
  </si>
  <si>
    <t>18.06.2022 09:43:09</t>
  </si>
  <si>
    <t>18.06.2022 09:43:11</t>
  </si>
  <si>
    <t>18.06.2022 09:43:12</t>
  </si>
  <si>
    <t>18.06.2022 09:43:14</t>
  </si>
  <si>
    <t>18.06.2022 09:43:15</t>
  </si>
  <si>
    <t>18.06.2022 09:43:17</t>
  </si>
  <si>
    <t>18.06.2022 09:43:18</t>
  </si>
  <si>
    <t>18.06.2022 09:43:20</t>
  </si>
  <si>
    <t>18.06.2022 09:43:21</t>
  </si>
  <si>
    <t>18.06.2022 09:44:45</t>
  </si>
  <si>
    <t>18.06.2022 09:44:47</t>
  </si>
  <si>
    <t>18.06.2022 09:44:48</t>
  </si>
  <si>
    <t>18.06.2022 09:44:51</t>
  </si>
  <si>
    <t>18.06.2022 09:44:53</t>
  </si>
  <si>
    <t>18.06.2022 09:44:54</t>
  </si>
  <si>
    <t>18.06.2022 09:44:56</t>
  </si>
  <si>
    <t>18.06.2022 09:45:29</t>
  </si>
  <si>
    <t>18.06.2022 09:45:30</t>
  </si>
  <si>
    <t>18.06.2022 09:45:32</t>
  </si>
  <si>
    <t>18.06.2022 09:45:33</t>
  </si>
  <si>
    <t>18.06.2022 09:45:35</t>
  </si>
  <si>
    <t>18.06.2022 09:45:36</t>
  </si>
  <si>
    <t>18.06.2022 09:45:38</t>
  </si>
  <si>
    <t>18.06.2022 09:45:44</t>
  </si>
  <si>
    <t>18.06.2022 09:45:45</t>
  </si>
  <si>
    <t>18.06.2022 09:45:47</t>
  </si>
  <si>
    <t>18.06.2022 09:45:48</t>
  </si>
  <si>
    <t>18.06.2022 09:45:50</t>
  </si>
  <si>
    <t>18.06.2022 09:45:51</t>
  </si>
  <si>
    <t>18.06.2022 09:45:53</t>
  </si>
  <si>
    <t>18.06.2022 09:45:54</t>
  </si>
  <si>
    <t>18.06.2022 09:46:31</t>
  </si>
  <si>
    <t>18.06.2022 09:46:36</t>
  </si>
  <si>
    <t>18.06.2022 09:46:39</t>
  </si>
  <si>
    <t>18.06.2022 09:46:40</t>
  </si>
  <si>
    <t>18.06.2022 09:46:42</t>
  </si>
  <si>
    <t>18.06.2022 09:46:43</t>
  </si>
  <si>
    <t>18.06.2022 09:46:45</t>
  </si>
  <si>
    <t>18.06.2022 09:47:16</t>
  </si>
  <si>
    <t>18.06.2022 09:47:30</t>
  </si>
  <si>
    <t>18.06.2022 09:47:31</t>
  </si>
  <si>
    <t>18.06.2022 09:47:33</t>
  </si>
  <si>
    <t>18.06.2022 09:47:34</t>
  </si>
  <si>
    <t>18.06.2022 09:47:36</t>
  </si>
  <si>
    <t>18.06.2022 09:47:37</t>
  </si>
  <si>
    <t>18.06.2022 09:47:39</t>
  </si>
  <si>
    <t>18.06.2022 09:47:40</t>
  </si>
  <si>
    <t>18.06.2022 09:47:42</t>
  </si>
  <si>
    <t>18.06.2022 09:47:43</t>
  </si>
  <si>
    <t>18.06.2022 09:47:45</t>
  </si>
  <si>
    <t>18.06.2022 09:47:46</t>
  </si>
  <si>
    <t>18.06.2022 09:47:48</t>
  </si>
  <si>
    <t>18.06.2022 09:47:49</t>
  </si>
  <si>
    <t>18.06.2022 09:47:51</t>
  </si>
  <si>
    <t>18.06.2022 09:48:13</t>
  </si>
  <si>
    <t>18.06.2022 09:48:18</t>
  </si>
  <si>
    <t>18.06.2022 09:48:19</t>
  </si>
  <si>
    <t>18.06.2022 09:48:21</t>
  </si>
  <si>
    <t>18.06.2022 09:48:22</t>
  </si>
  <si>
    <t>18.06.2022 09:48:23</t>
  </si>
  <si>
    <t>18.06.2022 09:48:24</t>
  </si>
  <si>
    <t>18.06.2022 09:48:26</t>
  </si>
  <si>
    <t>18.06.2022 09:48:27</t>
  </si>
  <si>
    <t>18.06.2022 09:48:28</t>
  </si>
  <si>
    <t>18.06.2022 09:48:29</t>
  </si>
  <si>
    <t>18.06.2022 09:48:31</t>
  </si>
  <si>
    <t>18.06.2022 09:48:32</t>
  </si>
  <si>
    <t>18.06.2022 09:48:35</t>
  </si>
  <si>
    <t>18.06.2022 09:48:36</t>
  </si>
  <si>
    <t>18.06.2022 09:48:39</t>
  </si>
  <si>
    <t>18.06.2022 09:48:41</t>
  </si>
  <si>
    <t>18.06.2022 09:48:42</t>
  </si>
  <si>
    <t>18.06.2022 09:48:43</t>
  </si>
  <si>
    <t>18.06.2022 09:48:45</t>
  </si>
  <si>
    <t>18.06.2022 09:48:46</t>
  </si>
  <si>
    <t>18.06.2022 09:48:48</t>
  </si>
  <si>
    <t>18.06.2022 09:48:49</t>
  </si>
  <si>
    <t>18.06.2022 09:49:06</t>
  </si>
  <si>
    <t>18.06.2022 09:49:07</t>
  </si>
  <si>
    <t>18.06.2022 09:49:08</t>
  </si>
  <si>
    <t>18.06.2022 09:49:10</t>
  </si>
  <si>
    <t>18.06.2022 09:49:11</t>
  </si>
  <si>
    <t>18.06.2022 09:49:12</t>
  </si>
  <si>
    <t>18.06.2022 09:49:15</t>
  </si>
  <si>
    <t>18.06.2022 09:49:18</t>
  </si>
  <si>
    <t>18.06.2022 09:49:20</t>
  </si>
  <si>
    <t>18.06.2022 09:49:21</t>
  </si>
  <si>
    <t>18.06.2022 09:49:23</t>
  </si>
  <si>
    <t>18.06.2022 09:49:24</t>
  </si>
  <si>
    <t>18.06.2022 09:49:26</t>
  </si>
  <si>
    <t>18.06.2022 09:49:42</t>
  </si>
  <si>
    <t>18.06.2022 09:49:44</t>
  </si>
  <si>
    <t>18.06.2022 09:49:45</t>
  </si>
  <si>
    <t>18.06.2022 09:49:47</t>
  </si>
  <si>
    <t>18.06.2022 09:49:48</t>
  </si>
  <si>
    <t>18.06.2022 09:49:50</t>
  </si>
  <si>
    <t>18.06.2022 09:49:51</t>
  </si>
  <si>
    <t>18.06.2022 09:49:54</t>
  </si>
  <si>
    <t>18.06.2022 09:49:56</t>
  </si>
  <si>
    <t>18.06.2022 09:49:57</t>
  </si>
  <si>
    <t>18.06.2022 09:49:59</t>
  </si>
  <si>
    <t>18.06.2022 09:50:00</t>
  </si>
  <si>
    <t>18.06.2022 09:50:02</t>
  </si>
  <si>
    <t>18.06.2022 09:50:03</t>
  </si>
  <si>
    <t>18.06.2022 09:50:18</t>
  </si>
  <si>
    <t>18.06.2022 09:50:21</t>
  </si>
  <si>
    <t>18.06.2022 09:50:23</t>
  </si>
  <si>
    <t>18.06.2022 09:50:26</t>
  </si>
  <si>
    <t>18.06.2022 09:50:27</t>
  </si>
  <si>
    <t>18.06.2022 09:50:29</t>
  </si>
  <si>
    <t>18.06.2022 09:50:30</t>
  </si>
  <si>
    <t>18.06.2022 09:50:32</t>
  </si>
  <si>
    <t>18.06.2022 09:50:33</t>
  </si>
  <si>
    <t>18.06.2022 09:51:23</t>
  </si>
  <si>
    <t>18.06.2022 09:51:24</t>
  </si>
  <si>
    <t>18.06.2022 09:51:25</t>
  </si>
  <si>
    <t>18.06.2022 09:51:27</t>
  </si>
  <si>
    <t>18.06.2022 09:51:28</t>
  </si>
  <si>
    <t>18.06.2022 09:51:29</t>
  </si>
  <si>
    <t>18.06.2022 09:51:30</t>
  </si>
  <si>
    <t>18.06.2022 09:51:32</t>
  </si>
  <si>
    <t>18.06.2022 09:51:33</t>
  </si>
  <si>
    <t>18.06.2022 09:52:24</t>
  </si>
  <si>
    <t>18.06.2022 09:52:25</t>
  </si>
  <si>
    <t>18.06.2022 09:52:28</t>
  </si>
  <si>
    <t>18.06.2022 09:53:09</t>
  </si>
  <si>
    <t>18.06.2022 09:53:13</t>
  </si>
  <si>
    <t>18.06.2022 09:53:15</t>
  </si>
  <si>
    <t>18.06.2022 09:53:16</t>
  </si>
  <si>
    <t>18.06.2022 09:53:17</t>
  </si>
  <si>
    <t>18.06.2022 09:53:18</t>
  </si>
  <si>
    <t>18.06.2022 09:53:20</t>
  </si>
  <si>
    <t>18.06.2022 09:53:21</t>
  </si>
  <si>
    <t>18.06.2022 09:53:22</t>
  </si>
  <si>
    <t>18.06.2022 09:53:23</t>
  </si>
  <si>
    <t>18.06.2022 09:53:25</t>
  </si>
  <si>
    <t>18.06.2022 09:53:35</t>
  </si>
  <si>
    <t>18.06.2022 09:53:36</t>
  </si>
  <si>
    <t>18.06.2022 09:53:38</t>
  </si>
  <si>
    <t>18.06.2022 09:53:39</t>
  </si>
  <si>
    <t>18.06.2022 09:53:40</t>
  </si>
  <si>
    <t>18.06.2022 09:53:41</t>
  </si>
  <si>
    <t>18.06.2022 09:53:43</t>
  </si>
  <si>
    <t>18.06.2022 09:53:44</t>
  </si>
  <si>
    <t>18.06.2022 09:54:12</t>
  </si>
  <si>
    <t>18.06.2022 09:54:14</t>
  </si>
  <si>
    <t>18.06.2022 09:54:15</t>
  </si>
  <si>
    <t>18.06.2022 09:54:16</t>
  </si>
  <si>
    <t>18.06.2022 09:54:17</t>
  </si>
  <si>
    <t>18.06.2022 09:54:19</t>
  </si>
  <si>
    <t>18.06.2022 09:54:20</t>
  </si>
  <si>
    <t>18.06.2022 09:54:21</t>
  </si>
  <si>
    <t>18.06.2022 09:54:22</t>
  </si>
  <si>
    <t>18.06.2022 09:54:24</t>
  </si>
  <si>
    <t>18.06.2022 09:54:25</t>
  </si>
  <si>
    <t>18.06.2022 09:54:47</t>
  </si>
  <si>
    <t>18.06.2022 09:54:49</t>
  </si>
  <si>
    <t>18.06.2022 09:54:50</t>
  </si>
  <si>
    <t>18.06.2022 09:54:51</t>
  </si>
  <si>
    <t>18.06.2022 09:54:52</t>
  </si>
  <si>
    <t>18.06.2022 09:54:54</t>
  </si>
  <si>
    <t>18.06.2022 09:54:55</t>
  </si>
  <si>
    <t>18.06.2022 09:54:56</t>
  </si>
  <si>
    <t>18.06.2022 09:55:14</t>
  </si>
  <si>
    <t>18.06.2022 09:55:15</t>
  </si>
  <si>
    <t>18.06.2022 09:55:17</t>
  </si>
  <si>
    <t>18.06.2022 09:55:18</t>
  </si>
  <si>
    <t>18.06.2022 09:55:19</t>
  </si>
  <si>
    <t>18.06.2022 09:55:20</t>
  </si>
  <si>
    <t>18.06.2022 09:55:22</t>
  </si>
  <si>
    <t>18.06.2022 09:56:33</t>
  </si>
  <si>
    <t>18.06.2022 09:56:42</t>
  </si>
  <si>
    <t>18.06.2022 09:56:48</t>
  </si>
  <si>
    <t>18.06.2022 09:56:51</t>
  </si>
  <si>
    <t>18.06.2022 09:56:53</t>
  </si>
  <si>
    <t>18.06.2022 09:56:54</t>
  </si>
  <si>
    <t>18.06.2022 09:56:57</t>
  </si>
  <si>
    <t>18.06.2022 09:57:09</t>
  </si>
  <si>
    <t>18.06.2022 09:57:11</t>
  </si>
  <si>
    <t>18.06.2022 09:57:12</t>
  </si>
  <si>
    <t>18.06.2022 09:57:14</t>
  </si>
  <si>
    <t>18.06.2022 09:57:15</t>
  </si>
  <si>
    <t>18.06.2022 09:57:17</t>
  </si>
  <si>
    <t>18.06.2022 09:57:18</t>
  </si>
  <si>
    <t>18.06.2022 09:57:20</t>
  </si>
  <si>
    <t>18.06.2022 09:57:30</t>
  </si>
  <si>
    <t>18.06.2022 09:57:38</t>
  </si>
  <si>
    <t>18.06.2022 09:57:39</t>
  </si>
  <si>
    <t>18.06.2022 09:57:41</t>
  </si>
  <si>
    <t>18.06.2022 09:57:42</t>
  </si>
  <si>
    <t>18.06.2022 09:57:44</t>
  </si>
  <si>
    <t>18.06.2022 09:57:45</t>
  </si>
  <si>
    <t>18.06.2022 09:57:47</t>
  </si>
  <si>
    <t>18.06.2022 09:57:51</t>
  </si>
  <si>
    <t>18.06.2022 09:57:53</t>
  </si>
  <si>
    <t>18.06.2022 09:57:54</t>
  </si>
  <si>
    <t>18.06.2022 09:57:56</t>
  </si>
  <si>
    <t>18.06.2022 09:57:57</t>
  </si>
  <si>
    <t>18.06.2022 09:57:59</t>
  </si>
  <si>
    <t>18.06.2022 09:58:00</t>
  </si>
  <si>
    <t>18.06.2022 09:58:02</t>
  </si>
  <si>
    <t>18.06.2022 09:58:03</t>
  </si>
  <si>
    <t>18.06.2022 09:58:04</t>
  </si>
  <si>
    <t>18.06.2022 09:58:12</t>
  </si>
  <si>
    <t>18.06.2022 09:58:13</t>
  </si>
  <si>
    <t>18.06.2022 09:58:15</t>
  </si>
  <si>
    <t>18.06.2022 09:58:16</t>
  </si>
  <si>
    <t>18.06.2022 09:58:18</t>
  </si>
  <si>
    <t>18.06.2022 09:58:19</t>
  </si>
  <si>
    <t>18.06.2022 09:58:21</t>
  </si>
  <si>
    <t>18.06.2022 09:58:22</t>
  </si>
  <si>
    <t>18.06.2022 09:58:43</t>
  </si>
  <si>
    <t>18.06.2022 09:58:51</t>
  </si>
  <si>
    <t>18.06.2022 09:58:52</t>
  </si>
  <si>
    <t>18.06.2022 09:58:54</t>
  </si>
  <si>
    <t>18.06.2022 09:58:55</t>
  </si>
  <si>
    <t>18.06.2022 09:58:57</t>
  </si>
  <si>
    <t>18.06.2022 09:58:58</t>
  </si>
  <si>
    <t>18.06.2022 09:59:00</t>
  </si>
  <si>
    <t>18.06.2022 09:59:01</t>
  </si>
  <si>
    <t>18.06.2022 09:59:03</t>
  </si>
  <si>
    <t>18.06.2022 10:00:15</t>
  </si>
  <si>
    <t>18.06.2022 10:00:16</t>
  </si>
  <si>
    <t>18.06.2022 10:00:18</t>
  </si>
  <si>
    <t>18.06.2022 10:00:19</t>
  </si>
  <si>
    <t>18.06.2022 10:00:21</t>
  </si>
  <si>
    <t>18.06.2022 10:00:22</t>
  </si>
  <si>
    <t>18.06.2022 10:00:24</t>
  </si>
  <si>
    <t>18.06.2022 10:00:25</t>
  </si>
  <si>
    <t>18.06.2022 10:00:27</t>
  </si>
  <si>
    <t>18.06.2022 10:00:28</t>
  </si>
  <si>
    <t>18.06.2022 10:00:30</t>
  </si>
  <si>
    <t>18.06.2022 10:00:31</t>
  </si>
  <si>
    <t>18.06.2022 10:00:33</t>
  </si>
  <si>
    <t>18.06.2022 10:00:34</t>
  </si>
  <si>
    <t>18.06.2022 10:00:40</t>
  </si>
  <si>
    <t>18.06.2022 10:00:42</t>
  </si>
  <si>
    <t>18.06.2022 10:00:43</t>
  </si>
  <si>
    <t>18.06.2022 10:00:45</t>
  </si>
  <si>
    <t>18.06.2022 10:00:46</t>
  </si>
  <si>
    <t>18.06.2022 10:00:48</t>
  </si>
  <si>
    <t>18.06.2022 10:00:49</t>
  </si>
  <si>
    <t>18.06.2022 10:00:51</t>
  </si>
  <si>
    <t>18.06.2022 10:00:54</t>
  </si>
  <si>
    <t>18.06.2022 10:00:58</t>
  </si>
  <si>
    <t>18.06.2022 10:01:00</t>
  </si>
  <si>
    <t>18.06.2022 10:01:19</t>
  </si>
  <si>
    <t>18.06.2022 10:01:20</t>
  </si>
  <si>
    <t>18.06.2022 10:01:22</t>
  </si>
  <si>
    <t>18.06.2022 10:01:23</t>
  </si>
  <si>
    <t>18.06.2022 10:01:25</t>
  </si>
  <si>
    <t>18.06.2022 10:01:26</t>
  </si>
  <si>
    <t>18.06.2022 10:01:28</t>
  </si>
  <si>
    <t>18.06.2022 10:01:29</t>
  </si>
  <si>
    <t>18.06.2022 10:01:31</t>
  </si>
  <si>
    <t>18.06.2022 10:02:35</t>
  </si>
  <si>
    <t>18.06.2022 10:02:37</t>
  </si>
  <si>
    <t>18.06.2022 10:02:38</t>
  </si>
  <si>
    <t>18.06.2022 10:02:40</t>
  </si>
  <si>
    <t>18.06.2022 10:02:41</t>
  </si>
  <si>
    <t>18.06.2022 10:02:43</t>
  </si>
  <si>
    <t>18.06.2022 10:02:44</t>
  </si>
  <si>
    <t>18.06.2022 10:02:46</t>
  </si>
  <si>
    <t>18.06.2022 10:02:47</t>
  </si>
  <si>
    <t>18.06.2022 10:02:49</t>
  </si>
  <si>
    <t>18.06.2022 10:02:50</t>
  </si>
  <si>
    <t>18.06.2022 10:02:52</t>
  </si>
  <si>
    <t>18.06.2022 10:02:53</t>
  </si>
  <si>
    <t>18.06.2022 10:02:55</t>
  </si>
  <si>
    <t>18.06.2022 10:02:56</t>
  </si>
  <si>
    <t>18.06.2022 10:02:58</t>
  </si>
  <si>
    <t>18.06.2022 10:02:59</t>
  </si>
  <si>
    <t>18.06.2022 10:03:01</t>
  </si>
  <si>
    <t>18.06.2022 10:03:14</t>
  </si>
  <si>
    <t>18.06.2022 10:03:16</t>
  </si>
  <si>
    <t>18.06.2022 10:03:17</t>
  </si>
  <si>
    <t>18.06.2022 10:03:19</t>
  </si>
  <si>
    <t>18.06.2022 10:03:20</t>
  </si>
  <si>
    <t>18.06.2022 10:03:22</t>
  </si>
  <si>
    <t>18.06.2022 10:03:23</t>
  </si>
  <si>
    <t>18.06.2022 10:03:25</t>
  </si>
  <si>
    <t>18.06.2022 10:03:26</t>
  </si>
  <si>
    <t>18.06.2022 10:03:28</t>
  </si>
  <si>
    <t>18.06.2022 10:03:29</t>
  </si>
  <si>
    <t>18.06.2022 10:03:31</t>
  </si>
  <si>
    <t>18.06.2022 10:03:32</t>
  </si>
  <si>
    <t>18.06.2022 10:03:34</t>
  </si>
  <si>
    <t>18.06.2022 10:03:37</t>
  </si>
  <si>
    <t>18.06.2022 10:03:46</t>
  </si>
  <si>
    <t>18.06.2022 10:03:47</t>
  </si>
  <si>
    <t>18.06.2022 10:03:49</t>
  </si>
  <si>
    <t>18.06.2022 10:03:50</t>
  </si>
  <si>
    <t>18.06.2022 10:03:52</t>
  </si>
  <si>
    <t>18.06.2022 10:03:53</t>
  </si>
  <si>
    <t>18.06.2022 10:03:55</t>
  </si>
  <si>
    <t>18.06.2022 10:03:56</t>
  </si>
  <si>
    <t>18.06.2022 10:03:58</t>
  </si>
  <si>
    <t>18.06.2022 10:03:59</t>
  </si>
  <si>
    <t>18.06.2022 10:04:04</t>
  </si>
  <si>
    <t>18.06.2022 10:04:28</t>
  </si>
  <si>
    <t>18.06.2022 10:04:29</t>
  </si>
  <si>
    <t>18.06.2022 10:04:30</t>
  </si>
  <si>
    <t>18.06.2022 10:04:32</t>
  </si>
  <si>
    <t>18.06.2022 10:04:33</t>
  </si>
  <si>
    <t>18.06.2022 10:04:34</t>
  </si>
  <si>
    <t>18.06.2022 10:04:35</t>
  </si>
  <si>
    <t>18.06.2022 10:04:37</t>
  </si>
  <si>
    <t>18.06.2022 10:04:38</t>
  </si>
  <si>
    <t>18.06.2022 10:04:39</t>
  </si>
  <si>
    <t>18.06.2022 10:04:40</t>
  </si>
  <si>
    <t>18.06.2022 10:04:42</t>
  </si>
  <si>
    <t>18.06.2022 10:06:13</t>
  </si>
  <si>
    <t>18.06.2022 10:06:14</t>
  </si>
  <si>
    <t>18.06.2022 10:06:16</t>
  </si>
  <si>
    <t>18.06.2022 10:06:17</t>
  </si>
  <si>
    <t>18.06.2022 10:06:19</t>
  </si>
  <si>
    <t>18.06.2022 10:06:20</t>
  </si>
  <si>
    <t>18.06.2022 10:06:22</t>
  </si>
  <si>
    <t>18.06.2022 10:06:23</t>
  </si>
  <si>
    <t>18.06.2022 10:06:25</t>
  </si>
  <si>
    <t>18.06.2022 10:06:26</t>
  </si>
  <si>
    <t>18.06.2022 10:06:28</t>
  </si>
  <si>
    <t>18.06.2022 10:06:29</t>
  </si>
  <si>
    <t>18.06.2022 10:06:47</t>
  </si>
  <si>
    <t>18.06.2022 10:06:49</t>
  </si>
  <si>
    <t>18.06.2022 10:06:50</t>
  </si>
  <si>
    <t>18.06.2022 10:06:52</t>
  </si>
  <si>
    <t>18.06.2022 10:06:53</t>
  </si>
  <si>
    <t>18.06.2022 10:06:55</t>
  </si>
  <si>
    <t>18.06.2022 10:06:56</t>
  </si>
  <si>
    <t>18.06.2022 10:06:58</t>
  </si>
  <si>
    <t>18.06.2022 10:06:59</t>
  </si>
  <si>
    <t>18.06.2022 10:07:01</t>
  </si>
  <si>
    <t>18.06.2022 10:07:02</t>
  </si>
  <si>
    <t>18.06.2022 10:07:22</t>
  </si>
  <si>
    <t>18.06.2022 10:07:48</t>
  </si>
  <si>
    <t>18.06.2022 10:07:50</t>
  </si>
  <si>
    <t>18.06.2022 10:07:51</t>
  </si>
  <si>
    <t>18.06.2022 10:07:52</t>
  </si>
  <si>
    <t>18.06.2022 10:07:54</t>
  </si>
  <si>
    <t>18.06.2022 10:07:55</t>
  </si>
  <si>
    <t>18.06.2022 10:07:56</t>
  </si>
  <si>
    <t>18.06.2022 10:07:57</t>
  </si>
  <si>
    <t>18.06.2022 10:08:00</t>
  </si>
  <si>
    <t>18.06.2022 10:08:03</t>
  </si>
  <si>
    <t>18.06.2022 10:08:05</t>
  </si>
  <si>
    <t>18.06.2022 10:08:06</t>
  </si>
  <si>
    <t>18.06.2022 10:08:08</t>
  </si>
  <si>
    <t>18.06.2022 10:08:09</t>
  </si>
  <si>
    <t>18.06.2022 10:08:20</t>
  </si>
  <si>
    <t>18.06.2022 10:08:21</t>
  </si>
  <si>
    <t>18.06.2022 10:08:23</t>
  </si>
  <si>
    <t>18.06.2022 10:08:24</t>
  </si>
  <si>
    <t>18.06.2022 10:08:27</t>
  </si>
  <si>
    <t>18.06.2022 10:08:30</t>
  </si>
  <si>
    <t>18.06.2022 10:08:32</t>
  </si>
  <si>
    <t>18.06.2022 10:08:33</t>
  </si>
  <si>
    <t>18.06.2022 10:08:35</t>
  </si>
  <si>
    <t>18.06.2022 10:08:36</t>
  </si>
  <si>
    <t>18.06.2022 10:08:56</t>
  </si>
  <si>
    <t>18.06.2022 10:08:57</t>
  </si>
  <si>
    <t>18.06.2022 10:08:59</t>
  </si>
  <si>
    <t>18.06.2022 10:09:00</t>
  </si>
  <si>
    <t>18.06.2022 10:09:02</t>
  </si>
  <si>
    <t>18.06.2022 10:09:03</t>
  </si>
  <si>
    <t>18.06.2022 10:09:05</t>
  </si>
  <si>
    <t>18.06.2022 10:09:06</t>
  </si>
  <si>
    <t>18.06.2022 10:09:09</t>
  </si>
  <si>
    <t>18.06.2022 10:09:11</t>
  </si>
  <si>
    <t>18.06.2022 10:09:15</t>
  </si>
  <si>
    <t>18.06.2022 10:09:17</t>
  </si>
  <si>
    <t>18.06.2022 10:09:18</t>
  </si>
  <si>
    <t>18.06.2022 10:09:23</t>
  </si>
  <si>
    <t>18.06.2022 10:09:26</t>
  </si>
  <si>
    <t>18.06.2022 10:09:27</t>
  </si>
  <si>
    <t>18.06.2022 10:09:30</t>
  </si>
  <si>
    <t>18.06.2022 10:09:32</t>
  </si>
  <si>
    <t>18.06.2022 10:09:33</t>
  </si>
  <si>
    <t>18.06.2022 10:09:35</t>
  </si>
  <si>
    <t>18.06.2022 10:10:02</t>
  </si>
  <si>
    <t>18.06.2022 10:10:03</t>
  </si>
  <si>
    <t>18.06.2022 10:10:04</t>
  </si>
  <si>
    <t>18.06.2022 10:10:06</t>
  </si>
  <si>
    <t>18.06.2022 10:10:07</t>
  </si>
  <si>
    <t>18.06.2022 10:10:08</t>
  </si>
  <si>
    <t>18.06.2022 10:10:10</t>
  </si>
  <si>
    <t>18.06.2022 10:10:11</t>
  </si>
  <si>
    <t>18.06.2022 10:10:12</t>
  </si>
  <si>
    <t>18.06.2022 10:10:13</t>
  </si>
  <si>
    <t>18.06.2022 10:10:30</t>
  </si>
  <si>
    <t>18.06.2022 10:10:31</t>
  </si>
  <si>
    <t>18.06.2022 10:10:33</t>
  </si>
  <si>
    <t>18.06.2022 10:10:34</t>
  </si>
  <si>
    <t>18.06.2022 10:10:36</t>
  </si>
  <si>
    <t>18.06.2022 10:10:37</t>
  </si>
  <si>
    <t>18.06.2022 10:10:39</t>
  </si>
  <si>
    <t>18.06.2022 10:10:40</t>
  </si>
  <si>
    <t>18.06.2022 10:11:13</t>
  </si>
  <si>
    <t>18.06.2022 10:11:15</t>
  </si>
  <si>
    <t>18.06.2022 10:11:16</t>
  </si>
  <si>
    <t>18.06.2022 10:11:17</t>
  </si>
  <si>
    <t>18.06.2022 10:11:18</t>
  </si>
  <si>
    <t>18.06.2022 10:11:20</t>
  </si>
  <si>
    <t>18.06.2022 10:11:21</t>
  </si>
  <si>
    <t>18.06.2022 10:11:25</t>
  </si>
  <si>
    <t>18.06.2022 10:11:27</t>
  </si>
  <si>
    <t>18.06.2022 10:11:28</t>
  </si>
  <si>
    <t>18.06.2022 10:12:01</t>
  </si>
  <si>
    <t>18.06.2022 10:12:03</t>
  </si>
  <si>
    <t>18.06.2022 10:12:04</t>
  </si>
  <si>
    <t>18.06.2022 10:12:06</t>
  </si>
  <si>
    <t>18.06.2022 10:12:07</t>
  </si>
  <si>
    <t>18.06.2022 10:12:09</t>
  </si>
  <si>
    <t>18.06.2022 10:12:10</t>
  </si>
  <si>
    <t>18.06.2022 10:12:12</t>
  </si>
  <si>
    <t>18.06.2022 10:12:43</t>
  </si>
  <si>
    <t>18.06.2022 10:12:45</t>
  </si>
  <si>
    <t>18.06.2022 10:12:46</t>
  </si>
  <si>
    <t>18.06.2022 10:13:11</t>
  </si>
  <si>
    <t>18.06.2022 10:13:16</t>
  </si>
  <si>
    <t>18.06.2022 10:13:17</t>
  </si>
  <si>
    <t>18.06.2022 10:13:18</t>
  </si>
  <si>
    <t>18.06.2022 10:13:20</t>
  </si>
  <si>
    <t>18.06.2022 10:13:21</t>
  </si>
  <si>
    <t>18.06.2022 10:13:24</t>
  </si>
  <si>
    <t>18.06.2022 10:13:31</t>
  </si>
  <si>
    <t>18.06.2022 10:13:33</t>
  </si>
  <si>
    <t>18.06.2022 10:13:34</t>
  </si>
  <si>
    <t>18.06.2022 10:13:36</t>
  </si>
  <si>
    <t>18.06.2022 10:13:37</t>
  </si>
  <si>
    <t>18.06.2022 10:13:39</t>
  </si>
  <si>
    <t>18.06.2022 10:13:40</t>
  </si>
  <si>
    <t>18.06.2022 10:13:42</t>
  </si>
  <si>
    <t>18.06.2022 10:13:43</t>
  </si>
  <si>
    <t>18.06.2022 10:13:45</t>
  </si>
  <si>
    <t>18.06.2022 10:13:51</t>
  </si>
  <si>
    <t>18.06.2022 10:13:52</t>
  </si>
  <si>
    <t>18.06.2022 10:13:55</t>
  </si>
  <si>
    <t>18.06.2022 10:13:57</t>
  </si>
  <si>
    <t>18.06.2022 10:13:58</t>
  </si>
  <si>
    <t>18.06.2022 10:14:13</t>
  </si>
  <si>
    <t>18.06.2022 10:14:15</t>
  </si>
  <si>
    <t>18.06.2022 10:14:16</t>
  </si>
  <si>
    <t>18.06.2022 10:14:19</t>
  </si>
  <si>
    <t>18.06.2022 10:14:20</t>
  </si>
  <si>
    <t>18.06.2022 10:14:21</t>
  </si>
  <si>
    <t>18.06.2022 10:14:27</t>
  </si>
  <si>
    <t>18.06.2022 10:14:29</t>
  </si>
  <si>
    <t>18.06.2022 10:14:30</t>
  </si>
  <si>
    <t>18.06.2022 10:14:32</t>
  </si>
  <si>
    <t>18.06.2022 10:14:33</t>
  </si>
  <si>
    <t>18.06.2022 10:14:50</t>
  </si>
  <si>
    <t>18.06.2022 10:14:51</t>
  </si>
  <si>
    <t>18.06.2022 10:14:53</t>
  </si>
  <si>
    <t>18.06.2022 10:14:54</t>
  </si>
  <si>
    <t>18.06.2022 10:14:56</t>
  </si>
  <si>
    <t>18.06.2022 10:14:57</t>
  </si>
  <si>
    <t>18.06.2022 10:14:59</t>
  </si>
  <si>
    <t>18.06.2022 10:15:36</t>
  </si>
  <si>
    <t>18.06.2022 10:15:38</t>
  </si>
  <si>
    <t>18.06.2022 10:15:39</t>
  </si>
  <si>
    <t>18.06.2022 10:15:41</t>
  </si>
  <si>
    <t>18.06.2022 10:15:42</t>
  </si>
  <si>
    <t>18.06.2022 10:15:44</t>
  </si>
  <si>
    <t>18.06.2022 10:15:45</t>
  </si>
  <si>
    <t>18.06.2022 10:15:47</t>
  </si>
  <si>
    <t>18.06.2022 10:16:18</t>
  </si>
  <si>
    <t>18.06.2022 10:16:19</t>
  </si>
  <si>
    <t>18.06.2022 10:16:21</t>
  </si>
  <si>
    <t>18.06.2022 10:16:22</t>
  </si>
  <si>
    <t>18.06.2022 10:16:23</t>
  </si>
  <si>
    <t>18.06.2022 10:16:24</t>
  </si>
  <si>
    <t>18.06.2022 10:16:26</t>
  </si>
  <si>
    <t>18.06.2022 10:16:28</t>
  </si>
  <si>
    <t>18.06.2022 10:17:10</t>
  </si>
  <si>
    <t>18.06.2022 10:17:31</t>
  </si>
  <si>
    <t>18.06.2022 10:17:33</t>
  </si>
  <si>
    <t>18.06.2022 10:17:34</t>
  </si>
  <si>
    <t>18.06.2022 10:17:35</t>
  </si>
  <si>
    <t>18.06.2022 10:17:36</t>
  </si>
  <si>
    <t>18.06.2022 10:17:38</t>
  </si>
  <si>
    <t>18.06.2022 10:17:39</t>
  </si>
  <si>
    <t>18.06.2022 10:17:40</t>
  </si>
  <si>
    <t>18.06.2022 10:17:46</t>
  </si>
  <si>
    <t>18.06.2022 10:17:47</t>
  </si>
  <si>
    <t>18.06.2022 10:17:49</t>
  </si>
  <si>
    <t>18.06.2022 10:17:50</t>
  </si>
  <si>
    <t>18.06.2022 10:17:52</t>
  </si>
  <si>
    <t>18.06.2022 10:17:53</t>
  </si>
  <si>
    <t>18.06.2022 10:17:55</t>
  </si>
  <si>
    <t>18.06.2022 10:17:56</t>
  </si>
  <si>
    <t>18.06.2022 10:17:58</t>
  </si>
  <si>
    <t>18.06.2022 10:17:59</t>
  </si>
  <si>
    <t>18.06.2022 10:18:01</t>
  </si>
  <si>
    <t>18.06.2022 10:18:02</t>
  </si>
  <si>
    <t>18.06.2022 10:18:04</t>
  </si>
  <si>
    <t>18.06.2022 10:18:05</t>
  </si>
  <si>
    <t>18.06.2022 10:18:07</t>
  </si>
  <si>
    <t>18.06.2022 10:18:08</t>
  </si>
  <si>
    <t>18.06.2022 10:18:10</t>
  </si>
  <si>
    <t>18.06.2022 10:18:11</t>
  </si>
  <si>
    <t>18.06.2022 10:18:29</t>
  </si>
  <si>
    <t>18.06.2022 10:18:31</t>
  </si>
  <si>
    <t>18.06.2022 10:18:32</t>
  </si>
  <si>
    <t>18.06.2022 10:18:33</t>
  </si>
  <si>
    <t>18.06.2022 10:18:35</t>
  </si>
  <si>
    <t>18.06.2022 10:18:36</t>
  </si>
  <si>
    <t>18.06.2022 10:18:43</t>
  </si>
  <si>
    <t>18.06.2022 10:18:45</t>
  </si>
  <si>
    <t>18.06.2022 10:18:46</t>
  </si>
  <si>
    <t>18.06.2022 10:18:48</t>
  </si>
  <si>
    <t>18.06.2022 10:18:49</t>
  </si>
  <si>
    <t>18.06.2022 10:18:51</t>
  </si>
  <si>
    <t>18.06.2022 10:18:52</t>
  </si>
  <si>
    <t>18.06.2022 10:19:16</t>
  </si>
  <si>
    <t>18.06.2022 10:19:18</t>
  </si>
  <si>
    <t>18.06.2022 10:19:19</t>
  </si>
  <si>
    <t>18.06.2022 10:19:21</t>
  </si>
  <si>
    <t>18.06.2022 10:19:22</t>
  </si>
  <si>
    <t>18.06.2022 10:19:24</t>
  </si>
  <si>
    <t>18.06.2022 10:19:25</t>
  </si>
  <si>
    <t>18.06.2022 10:19:27</t>
  </si>
  <si>
    <t>18.06.2022 10:19:28</t>
  </si>
  <si>
    <t>18.06.2022 10:20:16</t>
  </si>
  <si>
    <t>18.06.2022 10:20:18</t>
  </si>
  <si>
    <t>18.06.2022 10:20:19</t>
  </si>
  <si>
    <t>18.06.2022 10:20:21</t>
  </si>
  <si>
    <t>18.06.2022 10:20:22</t>
  </si>
  <si>
    <t>18.06.2022 10:20:24</t>
  </si>
  <si>
    <t>18.06.2022 10:20:25</t>
  </si>
  <si>
    <t>18.06.2022 10:20:49</t>
  </si>
  <si>
    <t>18.06.2022 10:20:50</t>
  </si>
  <si>
    <t>18.06.2022 10:20:56</t>
  </si>
  <si>
    <t>18.06.2022 10:21:01</t>
  </si>
  <si>
    <t>18.06.2022 10:21:02</t>
  </si>
  <si>
    <t>18.06.2022 10:21:04</t>
  </si>
  <si>
    <t>18.06.2022 10:21:05</t>
  </si>
  <si>
    <t>18.06.2022 10:21:07</t>
  </si>
  <si>
    <t>18.06.2022 10:21:08</t>
  </si>
  <si>
    <t>18.06.2022 10:21:10</t>
  </si>
  <si>
    <t>18.06.2022 10:21:11</t>
  </si>
  <si>
    <t>18.06.2022 10:21:13</t>
  </si>
  <si>
    <t>18.06.2022 10:21:14</t>
  </si>
  <si>
    <t>18.06.2022 10:21:16</t>
  </si>
  <si>
    <t>18.06.2022 10:21:17</t>
  </si>
  <si>
    <t>18.06.2022 10:21:19</t>
  </si>
  <si>
    <t>18.06.2022 10:21:20</t>
  </si>
  <si>
    <t>18.06.2022 10:21:22</t>
  </si>
  <si>
    <t>18.06.2022 10:21:23</t>
  </si>
  <si>
    <t>18.06.2022 10:21:25</t>
  </si>
  <si>
    <t>18.06.2022 10:21:26</t>
  </si>
  <si>
    <t>18.06.2022 10:21:28</t>
  </si>
  <si>
    <t>18.06.2022 10:21:37</t>
  </si>
  <si>
    <t>18.06.2022 10:21:38</t>
  </si>
  <si>
    <t>18.06.2022 10:21:39</t>
  </si>
  <si>
    <t>18.06.2022 10:22:06</t>
  </si>
  <si>
    <t>18.06.2022 10:22:07</t>
  </si>
  <si>
    <t>18.06.2022 10:22:09</t>
  </si>
  <si>
    <t>18.06.2022 10:22:10</t>
  </si>
  <si>
    <t>18.06.2022 10:22:12</t>
  </si>
  <si>
    <t>18.06.2022 10:22:13</t>
  </si>
  <si>
    <t>18.06.2022 10:22:15</t>
  </si>
  <si>
    <t>18.06.2022 10:22:42</t>
  </si>
  <si>
    <t>18.06.2022 10:22:43</t>
  </si>
  <si>
    <t>18.06.2022 10:22:45</t>
  </si>
  <si>
    <t>18.06.2022 10:22:46</t>
  </si>
  <si>
    <t>18.06.2022 10:22:48</t>
  </si>
  <si>
    <t>18.06.2022 10:22:49</t>
  </si>
  <si>
    <t>18.06.2022 10:22:51</t>
  </si>
  <si>
    <t>18.06.2022 10:22:54</t>
  </si>
  <si>
    <t>18.06.2022 10:23:04</t>
  </si>
  <si>
    <t>18.06.2022 10:23:06</t>
  </si>
  <si>
    <t>18.06.2022 10:23:07</t>
  </si>
  <si>
    <t>18.06.2022 10:23:08</t>
  </si>
  <si>
    <t>18.06.2022 10:23:10</t>
  </si>
  <si>
    <t>18.06.2022 10:23:11</t>
  </si>
  <si>
    <t>18.06.2022 10:23:15</t>
  </si>
  <si>
    <t>18.06.2022 10:23:21</t>
  </si>
  <si>
    <t>18.06.2022 10:23:41</t>
  </si>
  <si>
    <t>18.06.2022 10:23:42</t>
  </si>
  <si>
    <t>18.06.2022 10:23:43</t>
  </si>
  <si>
    <t>18.06.2022 10:23:45</t>
  </si>
  <si>
    <t>18.06.2022 10:23:46</t>
  </si>
  <si>
    <t>18.06.2022 10:23:47</t>
  </si>
  <si>
    <t>18.06.2022 10:23:48</t>
  </si>
  <si>
    <t>18.06.2022 10:23:50</t>
  </si>
  <si>
    <t>18.06.2022 10:24:25</t>
  </si>
  <si>
    <t>18.06.2022 10:24:28</t>
  </si>
  <si>
    <t>18.06.2022 10:24:30</t>
  </si>
  <si>
    <t>18.06.2022 10:24:31</t>
  </si>
  <si>
    <t>18.06.2022 10:24:33</t>
  </si>
  <si>
    <t>18.06.2022 10:24:34</t>
  </si>
  <si>
    <t>18.06.2022 10:24:37</t>
  </si>
  <si>
    <t>18.06.2022 10:24:55</t>
  </si>
  <si>
    <t>18.06.2022 10:24:57</t>
  </si>
  <si>
    <t>18.06.2022 10:24:58</t>
  </si>
  <si>
    <t>18.06.2022 10:24:59</t>
  </si>
  <si>
    <t>18.06.2022 10:25:01</t>
  </si>
  <si>
    <t>18.06.2022 10:25:41</t>
  </si>
  <si>
    <t>18.06.2022 10:25:42</t>
  </si>
  <si>
    <t>18.06.2022 10:25:44</t>
  </si>
  <si>
    <t>18.06.2022 10:25:45</t>
  </si>
  <si>
    <t>18.06.2022 10:25:47</t>
  </si>
  <si>
    <t>18.06.2022 10:25:48</t>
  </si>
  <si>
    <t>18.06.2022 10:25:50</t>
  </si>
  <si>
    <t>18.06.2022 10:25:51</t>
  </si>
  <si>
    <t>18.06.2022 10:25:53</t>
  </si>
  <si>
    <t>18.06.2022 10:25:54</t>
  </si>
  <si>
    <t>18.06.2022 10:26:09</t>
  </si>
  <si>
    <t>18.06.2022 10:26:24</t>
  </si>
  <si>
    <t>18.06.2022 10:26:26</t>
  </si>
  <si>
    <t>18.06.2022 10:26:27</t>
  </si>
  <si>
    <t>18.06.2022 10:26:30</t>
  </si>
  <si>
    <t>18.06.2022 10:26:32</t>
  </si>
  <si>
    <t>18.06.2022 10:26:33</t>
  </si>
  <si>
    <t>18.06.2022 10:26:35</t>
  </si>
  <si>
    <t>18.06.2022 10:26:36</t>
  </si>
  <si>
    <t>18.06.2022 10:26:38</t>
  </si>
  <si>
    <t>18.06.2022 10:26:39</t>
  </si>
  <si>
    <t>18.06.2022 10:26:41</t>
  </si>
  <si>
    <t>18.06.2022 10:26:54</t>
  </si>
  <si>
    <t>18.06.2022 10:26:56</t>
  </si>
  <si>
    <t>18.06.2022 10:26:57</t>
  </si>
  <si>
    <t>18.06.2022 10:26:58</t>
  </si>
  <si>
    <t>18.06.2022 10:28:13</t>
  </si>
  <si>
    <t>18.06.2022 10:28:15</t>
  </si>
  <si>
    <t>18.06.2022 10:28:16</t>
  </si>
  <si>
    <t>18.06.2022 10:28:18</t>
  </si>
  <si>
    <t>18.06.2022 10:28:19</t>
  </si>
  <si>
    <t>18.06.2022 10:28:21</t>
  </si>
  <si>
    <t>18.06.2022 10:28:22</t>
  </si>
  <si>
    <t>18.06.2022 10:28:24</t>
  </si>
  <si>
    <t>18.06.2022 10:28:25</t>
  </si>
  <si>
    <t>18.06.2022 10:28:27</t>
  </si>
  <si>
    <t>18.06.2022 10:28:28</t>
  </si>
  <si>
    <t>18.06.2022 10:28:45</t>
  </si>
  <si>
    <t>18.06.2022 10:28:46</t>
  </si>
  <si>
    <t>18.06.2022 10:28:47</t>
  </si>
  <si>
    <t>18.06.2022 10:28:49</t>
  </si>
  <si>
    <t>18.06.2022 10:28:50</t>
  </si>
  <si>
    <t>18.06.2022 10:28:51</t>
  </si>
  <si>
    <t>18.06.2022 10:28:52</t>
  </si>
  <si>
    <t>18.06.2022 10:28:54</t>
  </si>
  <si>
    <t>18.06.2022 10:28:55</t>
  </si>
  <si>
    <t>18.06.2022 10:28:56</t>
  </si>
  <si>
    <t>18.06.2022 10:29:06</t>
  </si>
  <si>
    <t>18.06.2022 10:29:08</t>
  </si>
  <si>
    <t>18.06.2022 10:29:09</t>
  </si>
  <si>
    <t>18.06.2022 10:29:11</t>
  </si>
  <si>
    <t>18.06.2022 10:29:12</t>
  </si>
  <si>
    <t>18.06.2022 10:29:13</t>
  </si>
  <si>
    <t>18.06.2022 10:29:14</t>
  </si>
  <si>
    <t>18.06.2022 10:29:16</t>
  </si>
  <si>
    <t>18.06.2022 10:29:17</t>
  </si>
  <si>
    <t>18.06.2022 10:29:18</t>
  </si>
  <si>
    <t>18.06.2022 10:29:27</t>
  </si>
  <si>
    <t>18.06.2022 10:29:28</t>
  </si>
  <si>
    <t>18.06.2022 10:29:30</t>
  </si>
  <si>
    <t>18.06.2022 10:29:31</t>
  </si>
  <si>
    <t>18.06.2022 10:29:33</t>
  </si>
  <si>
    <t>18.06.2022 10:29:34</t>
  </si>
  <si>
    <t>18.06.2022 10:29:36</t>
  </si>
  <si>
    <t>18.06.2022 10:29:37</t>
  </si>
  <si>
    <t>18.06.2022 10:29:39</t>
  </si>
  <si>
    <t>18.06.2022 10:29:52</t>
  </si>
  <si>
    <t>18.06.2022 10:30:13</t>
  </si>
  <si>
    <t>18.06.2022 10:30:25</t>
  </si>
  <si>
    <t>18.06.2022 10:30:27</t>
  </si>
  <si>
    <t>18.06.2022 10:30:28</t>
  </si>
  <si>
    <t>18.06.2022 10:30:30</t>
  </si>
  <si>
    <t>18.06.2022 10:30:31</t>
  </si>
  <si>
    <t>18.06.2022 10:30:33</t>
  </si>
  <si>
    <t>18.06.2022 10:30:34</t>
  </si>
  <si>
    <t>18.06.2022 10:30:36</t>
  </si>
  <si>
    <t>18.06.2022 10:30:37</t>
  </si>
  <si>
    <t>18.06.2022 10:30:39</t>
  </si>
  <si>
    <t>18.06.2022 10:30:40</t>
  </si>
  <si>
    <t>18.06.2022 10:30:42</t>
  </si>
  <si>
    <t>18.06.2022 10:31:43</t>
  </si>
  <si>
    <t>18.06.2022 10:31:45</t>
  </si>
  <si>
    <t>18.06.2022 10:31:46</t>
  </si>
  <si>
    <t>18.06.2022 10:31:47</t>
  </si>
  <si>
    <t>18.06.2022 10:31:48</t>
  </si>
  <si>
    <t>18.06.2022 10:31:50</t>
  </si>
  <si>
    <t>18.06.2022 10:31:51</t>
  </si>
  <si>
    <t>18.06.2022 10:31:52</t>
  </si>
  <si>
    <t>18.06.2022 10:32:02</t>
  </si>
  <si>
    <t>18.06.2022 10:32:04</t>
  </si>
  <si>
    <t>18.06.2022 10:32:05</t>
  </si>
  <si>
    <t>18.06.2022 10:32:06</t>
  </si>
  <si>
    <t>18.06.2022 10:32:08</t>
  </si>
  <si>
    <t>18.06.2022 10:32:09</t>
  </si>
  <si>
    <t>18.06.2022 10:32:10</t>
  </si>
  <si>
    <t>18.06.2022 10:32:12</t>
  </si>
  <si>
    <t>18.06.2022 10:32:13</t>
  </si>
  <si>
    <t>18.06.2022 10:32:14</t>
  </si>
  <si>
    <t>18.06.2022 10:32:35</t>
  </si>
  <si>
    <t>18.06.2022 10:32:36</t>
  </si>
  <si>
    <t>18.06.2022 10:32:38</t>
  </si>
  <si>
    <t>18.06.2022 10:32:39</t>
  </si>
  <si>
    <t>18.06.2022 10:32:41</t>
  </si>
  <si>
    <t>18.06.2022 10:32:42</t>
  </si>
  <si>
    <t>18.06.2022 10:32:44</t>
  </si>
  <si>
    <t>18.06.2022 10:32:45</t>
  </si>
  <si>
    <t>18.06.2022 10:32:56</t>
  </si>
  <si>
    <t>18.06.2022 10:32:57</t>
  </si>
  <si>
    <t>18.06.2022 10:32:59</t>
  </si>
  <si>
    <t>18.06.2022 10:33:00</t>
  </si>
  <si>
    <t>18.06.2022 10:33:01</t>
  </si>
  <si>
    <t>18.06.2022 10:33:02</t>
  </si>
  <si>
    <t>18.06.2022 10:33:04</t>
  </si>
  <si>
    <t>18.06.2022 10:33:05</t>
  </si>
  <si>
    <t>18.06.2022 10:33:08</t>
  </si>
  <si>
    <t>18.06.2022 10:33:09</t>
  </si>
  <si>
    <t>18.06.2022 10:33:11</t>
  </si>
  <si>
    <t>18.06.2022 10:33:12</t>
  </si>
  <si>
    <t>18.06.2022 10:34:44</t>
  </si>
  <si>
    <t>18.06.2022 10:34:47</t>
  </si>
  <si>
    <t>18.06.2022 10:34:48</t>
  </si>
  <si>
    <t>18.06.2022 10:34:50</t>
  </si>
  <si>
    <t>18.06.2022 10:34:53</t>
  </si>
  <si>
    <t>18.06.2022 10:34:54</t>
  </si>
  <si>
    <t>18.06.2022 10:34:56</t>
  </si>
  <si>
    <t>18.06.2022 10:35:00</t>
  </si>
  <si>
    <t>18.06.2022 10:35:02</t>
  </si>
  <si>
    <t>18.06.2022 10:35:03</t>
  </si>
  <si>
    <t>18.06.2022 10:35:05</t>
  </si>
  <si>
    <t>18.06.2022 10:35:06</t>
  </si>
  <si>
    <t>18.06.2022 10:35:07</t>
  </si>
  <si>
    <t>18.06.2022 10:35:09</t>
  </si>
  <si>
    <t>18.06.2022 10:35:10</t>
  </si>
  <si>
    <t>18.06.2022 10:35:11</t>
  </si>
  <si>
    <t>18.06.2022 10:35:13</t>
  </si>
  <si>
    <t>18.06.2022 10:35:14</t>
  </si>
  <si>
    <t>18.06.2022 10:35:18</t>
  </si>
  <si>
    <t>18.06.2022 10:35:20</t>
  </si>
  <si>
    <t>18.06.2022 10:35:21</t>
  </si>
  <si>
    <t>18.06.2022 10:36:23</t>
  </si>
  <si>
    <t>18.06.2022 10:36:24</t>
  </si>
  <si>
    <t>18.06.2022 10:36:26</t>
  </si>
  <si>
    <t>18.06.2022 10:36:27</t>
  </si>
  <si>
    <t>18.06.2022 10:36:29</t>
  </si>
  <si>
    <t>18.06.2022 10:36:30</t>
  </si>
  <si>
    <t>18.06.2022 10:36:32</t>
  </si>
  <si>
    <t>18.06.2022 10:36:33</t>
  </si>
  <si>
    <t>18.06.2022 10:36:35</t>
  </si>
  <si>
    <t>18.06.2022 10:36:41</t>
  </si>
  <si>
    <t>18.06.2022 10:36:44</t>
  </si>
  <si>
    <t>18.06.2022 10:36:45</t>
  </si>
  <si>
    <t>18.06.2022 10:36:47</t>
  </si>
  <si>
    <t>18.06.2022 10:36:48</t>
  </si>
  <si>
    <t>18.06.2022 10:36:49</t>
  </si>
  <si>
    <t>18.06.2022 10:36:50</t>
  </si>
  <si>
    <t>18.06.2022 10:36:52</t>
  </si>
  <si>
    <t>18.06.2022 10:36:53</t>
  </si>
  <si>
    <t>18.06.2022 10:36:54</t>
  </si>
  <si>
    <t>18.06.2022 10:36:55</t>
  </si>
  <si>
    <t>18.06.2022 10:37:01</t>
  </si>
  <si>
    <t>18.06.2022 10:37:03</t>
  </si>
  <si>
    <t>18.06.2022 10:37:04</t>
  </si>
  <si>
    <t>18.06.2022 10:37:05</t>
  </si>
  <si>
    <t>18.06.2022 10:37:06</t>
  </si>
  <si>
    <t>18.06.2022 10:37:08</t>
  </si>
  <si>
    <t>18.06.2022 10:37:09</t>
  </si>
  <si>
    <t>18.06.2022 10:37:10</t>
  </si>
  <si>
    <t>18.06.2022 10:37:12</t>
  </si>
  <si>
    <t>18.06.2022 10:37:13</t>
  </si>
  <si>
    <t>18.06.2022 10:37:14</t>
  </si>
  <si>
    <t>18.06.2022 10:37:15</t>
  </si>
  <si>
    <t>18.06.2022 10:37:17</t>
  </si>
  <si>
    <t>18.06.2022 10:37:19</t>
  </si>
  <si>
    <t>18.06.2022 10:37:22</t>
  </si>
  <si>
    <t>18.06.2022 10:37:24</t>
  </si>
  <si>
    <t>18.06.2022 10:37:25</t>
  </si>
  <si>
    <t>18.06.2022 10:37:27</t>
  </si>
  <si>
    <t>18.06.2022 10:37:48</t>
  </si>
  <si>
    <t>18.06.2022 10:37:49</t>
  </si>
  <si>
    <t>18.06.2022 10:37:50</t>
  </si>
  <si>
    <t>18.06.2022 10:37:51</t>
  </si>
  <si>
    <t>18.06.2022 10:38:02</t>
  </si>
  <si>
    <t>18.06.2022 10:38:03</t>
  </si>
  <si>
    <t>18.06.2022 10:38:05</t>
  </si>
  <si>
    <t>18.06.2022 10:38:09</t>
  </si>
  <si>
    <t>18.06.2022 10:38:26</t>
  </si>
  <si>
    <t>18.06.2022 10:38:27</t>
  </si>
  <si>
    <t>18.06.2022 10:38:29</t>
  </si>
  <si>
    <t>18.06.2022 10:38:30</t>
  </si>
  <si>
    <t>18.06.2022 10:38:32</t>
  </si>
  <si>
    <t>18.06.2022 10:38:33</t>
  </si>
  <si>
    <t>18.06.2022 10:38:35</t>
  </si>
  <si>
    <t>18.06.2022 10:38:36</t>
  </si>
  <si>
    <t>18.06.2022 10:38:38</t>
  </si>
  <si>
    <t>18.06.2022 10:38:51</t>
  </si>
  <si>
    <t>18.06.2022 10:38:53</t>
  </si>
  <si>
    <t>18.06.2022 10:38:54</t>
  </si>
  <si>
    <t>18.06.2022 10:38:55</t>
  </si>
  <si>
    <t>18.06.2022 10:38:58</t>
  </si>
  <si>
    <t>18.06.2022 10:38:59</t>
  </si>
  <si>
    <t>18.06.2022 10:39:00</t>
  </si>
  <si>
    <t>18.06.2022 10:39:02</t>
  </si>
  <si>
    <t>18.06.2022 10:39:03</t>
  </si>
  <si>
    <t>18.06.2022 10:39:04</t>
  </si>
  <si>
    <t>18.06.2022 10:39:05</t>
  </si>
  <si>
    <t>18.06.2022 10:39:47</t>
  </si>
  <si>
    <t>18.06.2022 10:39:49</t>
  </si>
  <si>
    <t>18.06.2022 10:40:06</t>
  </si>
  <si>
    <t>18.06.2022 10:40:08</t>
  </si>
  <si>
    <t>18.06.2022 10:40:24</t>
  </si>
  <si>
    <t>18.06.2022 10:40:26</t>
  </si>
  <si>
    <t>18.06.2022 10:40:29</t>
  </si>
  <si>
    <t>18.06.2022 10:40:30</t>
  </si>
  <si>
    <t>18.06.2022 10:40:31</t>
  </si>
  <si>
    <t>18.06.2022 10:40:32</t>
  </si>
  <si>
    <t>18.06.2022 10:40:35</t>
  </si>
  <si>
    <t>18.06.2022 10:40:36</t>
  </si>
  <si>
    <t>18.06.2022 10:40:38</t>
  </si>
  <si>
    <t>18.06.2022 10:40:39</t>
  </si>
  <si>
    <t>18.06.2022 10:40:40</t>
  </si>
  <si>
    <t>18.06.2022 10:40:41</t>
  </si>
  <si>
    <t>18.06.2022 10:40:49</t>
  </si>
  <si>
    <t>18.06.2022 10:40:50</t>
  </si>
  <si>
    <t>18.06.2022 10:40:51</t>
  </si>
  <si>
    <t>18.06.2022 10:40:53</t>
  </si>
  <si>
    <t>18.06.2022 10:40:57</t>
  </si>
  <si>
    <t>18.06.2022 10:41:03</t>
  </si>
  <si>
    <t>18.06.2022 10:41:07</t>
  </si>
  <si>
    <t>18.06.2022 10:41:09</t>
  </si>
  <si>
    <t>18.06.2022 10:41:10</t>
  </si>
  <si>
    <t>18.06.2022 10:41:11</t>
  </si>
  <si>
    <t>18.06.2022 10:41:13</t>
  </si>
  <si>
    <t>18.06.2022 10:41:14</t>
  </si>
  <si>
    <t>18.06.2022 10:41:15</t>
  </si>
  <si>
    <t>18.06.2022 10:41:16</t>
  </si>
  <si>
    <t>18.06.2022 10:41:18</t>
  </si>
  <si>
    <t>18.06.2022 10:41:19</t>
  </si>
  <si>
    <t>18.06.2022 10:41:20</t>
  </si>
  <si>
    <t>18.06.2022 10:41:48</t>
  </si>
  <si>
    <t>18.06.2022 10:41:53</t>
  </si>
  <si>
    <t>18.06.2022 10:41:54</t>
  </si>
  <si>
    <t>18.06.2022 10:41:56</t>
  </si>
  <si>
    <t>18.06.2022 10:41:57</t>
  </si>
  <si>
    <t>18.06.2022 10:41:58</t>
  </si>
  <si>
    <t>18.06.2022 10:41:59</t>
  </si>
  <si>
    <t>18.06.2022 10:42:01</t>
  </si>
  <si>
    <t>18.06.2022 10:42:02</t>
  </si>
  <si>
    <t>18.06.2022 10:42:03</t>
  </si>
  <si>
    <t>18.06.2022 10:42:04</t>
  </si>
  <si>
    <t>18.06.2022 10:42:06</t>
  </si>
  <si>
    <t>18.06.2022 10:42:07</t>
  </si>
  <si>
    <t>18.06.2022 10:42:08</t>
  </si>
  <si>
    <t>18.06.2022 10:42:11</t>
  </si>
  <si>
    <t>18.06.2022 10:42:13</t>
  </si>
  <si>
    <t>18.06.2022 10:42:14</t>
  </si>
  <si>
    <t>18.06.2022 10:42:29</t>
  </si>
  <si>
    <t>18.06.2022 10:42:30</t>
  </si>
  <si>
    <t>18.06.2022 10:42:32</t>
  </si>
  <si>
    <t>18.06.2022 10:42:33</t>
  </si>
  <si>
    <t>18.06.2022 10:42:35</t>
  </si>
  <si>
    <t>18.06.2022 10:42:36</t>
  </si>
  <si>
    <t>18.06.2022 10:42:38</t>
  </si>
  <si>
    <t>18.06.2022 10:42:39</t>
  </si>
  <si>
    <t>18.06.2022 10:42:41</t>
  </si>
  <si>
    <t>18.06.2022 10:43:12</t>
  </si>
  <si>
    <t>18.06.2022 10:43:14</t>
  </si>
  <si>
    <t>18.06.2022 10:43:15</t>
  </si>
  <si>
    <t>18.06.2022 10:43:17</t>
  </si>
  <si>
    <t>18.06.2022 10:43:18</t>
  </si>
  <si>
    <t>18.06.2022 10:43:20</t>
  </si>
  <si>
    <t>18.06.2022 10:43:21</t>
  </si>
  <si>
    <t>18.06.2022 10:43:23</t>
  </si>
  <si>
    <t>18.06.2022 10:43:24</t>
  </si>
  <si>
    <t>18.06.2022 10:43:26</t>
  </si>
  <si>
    <t>18.06.2022 10:43:27</t>
  </si>
  <si>
    <t>18.06.2022 10:43:29</t>
  </si>
  <si>
    <t>18.06.2022 10:43:30</t>
  </si>
  <si>
    <t>18.06.2022 10:43:56</t>
  </si>
  <si>
    <t>18.06.2022 10:43:59</t>
  </si>
  <si>
    <t>18.06.2022 10:44:00</t>
  </si>
  <si>
    <t>18.06.2022 10:44:02</t>
  </si>
  <si>
    <t>18.06.2022 10:44:03</t>
  </si>
  <si>
    <t>18.06.2022 10:44:05</t>
  </si>
  <si>
    <t>18.06.2022 10:44:06</t>
  </si>
  <si>
    <t>18.06.2022 10:44:08</t>
  </si>
  <si>
    <t>18.06.2022 10:44:11</t>
  </si>
  <si>
    <t>18.06.2022 10:44:15</t>
  </si>
  <si>
    <t>18.06.2022 10:44:50</t>
  </si>
  <si>
    <t>18.06.2022 10:44:51</t>
  </si>
  <si>
    <t>18.06.2022 10:44:53</t>
  </si>
  <si>
    <t>18.06.2022 10:44:54</t>
  </si>
  <si>
    <t>18.06.2022 10:44:56</t>
  </si>
  <si>
    <t>18.06.2022 10:44:57</t>
  </si>
  <si>
    <t>18.06.2022 10:44:59</t>
  </si>
  <si>
    <t>18.06.2022 10:45:00</t>
  </si>
  <si>
    <t>18.06.2022 10:45:03</t>
  </si>
  <si>
    <t>18.06.2022 10:45:05</t>
  </si>
  <si>
    <t>18.06.2022 10:45:06</t>
  </si>
  <si>
    <t>18.06.2022 10:46:09</t>
  </si>
  <si>
    <t>18.06.2022 10:46:11</t>
  </si>
  <si>
    <t>18.06.2022 10:46:12</t>
  </si>
  <si>
    <t>18.06.2022 10:46:14</t>
  </si>
  <si>
    <t>18.06.2022 10:46:15</t>
  </si>
  <si>
    <t>18.06.2022 10:46:17</t>
  </si>
  <si>
    <t>18.06.2022 10:46:18</t>
  </si>
  <si>
    <t>18.06.2022 10:46:20</t>
  </si>
  <si>
    <t>18.06.2022 10:46:21</t>
  </si>
  <si>
    <t>18.06.2022 10:46:23</t>
  </si>
  <si>
    <t>18.06.2022 10:46:56</t>
  </si>
  <si>
    <t>18.06.2022 10:47:42</t>
  </si>
  <si>
    <t>18.06.2022 10:47:44</t>
  </si>
  <si>
    <t>18.06.2022 10:47:45</t>
  </si>
  <si>
    <t>18.06.2022 10:47:46</t>
  </si>
  <si>
    <t>18.06.2022 10:47:47</t>
  </si>
  <si>
    <t>18.06.2022 10:47:49</t>
  </si>
  <si>
    <t>18.06.2022 10:47:50</t>
  </si>
  <si>
    <t>18.06.2022 10:48:24</t>
  </si>
  <si>
    <t>18.06.2022 10:48:26</t>
  </si>
  <si>
    <t>18.06.2022 10:48:27</t>
  </si>
  <si>
    <t>18.06.2022 10:48:28</t>
  </si>
  <si>
    <t>18.06.2022 10:48:29</t>
  </si>
  <si>
    <t>18.06.2022 10:48:31</t>
  </si>
  <si>
    <t>18.06.2022 10:48:32</t>
  </si>
  <si>
    <t>18.06.2022 10:48:33</t>
  </si>
  <si>
    <t>18.06.2022 10:48:34</t>
  </si>
  <si>
    <t>18.06.2022 10:48:37</t>
  </si>
  <si>
    <t>18.06.2022 10:49:03</t>
  </si>
  <si>
    <t>18.06.2022 10:49:42</t>
  </si>
  <si>
    <t>18.06.2022 10:49:45</t>
  </si>
  <si>
    <t>18.06.2022 10:49:48</t>
  </si>
  <si>
    <t>18.06.2022 10:49:49</t>
  </si>
  <si>
    <t>18.06.2022 10:49:51</t>
  </si>
  <si>
    <t>18.06.2022 10:49:52</t>
  </si>
  <si>
    <t>18.06.2022 10:49:54</t>
  </si>
  <si>
    <t>18.06.2022 10:49:55</t>
  </si>
  <si>
    <t>18.06.2022 10:49:57</t>
  </si>
  <si>
    <t>18.06.2022 10:49:58</t>
  </si>
  <si>
    <t>18.06.2022 10:50:03</t>
  </si>
  <si>
    <t>18.06.2022 10:50:04</t>
  </si>
  <si>
    <t>18.06.2022 10:50:07</t>
  </si>
  <si>
    <t>18.06.2022 10:50:09</t>
  </si>
  <si>
    <t>18.06.2022 10:50:10</t>
  </si>
  <si>
    <t>18.06.2022 10:50:13</t>
  </si>
  <si>
    <t>18.06.2022 10:50:14</t>
  </si>
  <si>
    <t>18.06.2022 10:50:53</t>
  </si>
  <si>
    <t>18.06.2022 10:51:03</t>
  </si>
  <si>
    <t>18.06.2022 10:51:05</t>
  </si>
  <si>
    <t>18.06.2022 10:51:06</t>
  </si>
  <si>
    <t>18.06.2022 10:51:07</t>
  </si>
  <si>
    <t>18.06.2022 10:51:09</t>
  </si>
  <si>
    <t>18.06.2022 10:51:10</t>
  </si>
  <si>
    <t>18.06.2022 10:51:11</t>
  </si>
  <si>
    <t>18.06.2022 10:51:13</t>
  </si>
  <si>
    <t>18.06.2022 10:51:14</t>
  </si>
  <si>
    <t>18.06.2022 10:51:29</t>
  </si>
  <si>
    <t>18.06.2022 10:51:30</t>
  </si>
  <si>
    <t>18.06.2022 10:51:32</t>
  </si>
  <si>
    <t>18.06.2022 10:51:33</t>
  </si>
  <si>
    <t>18.06.2022 10:51:35</t>
  </si>
  <si>
    <t>18.06.2022 10:51:36</t>
  </si>
  <si>
    <t>18.06.2022 10:51:38</t>
  </si>
  <si>
    <t>18.06.2022 10:51:39</t>
  </si>
  <si>
    <t>18.06.2022 10:51:41</t>
  </si>
  <si>
    <t>18.06.2022 10:52:32</t>
  </si>
  <si>
    <t>18.06.2022 10:52:33</t>
  </si>
  <si>
    <t>18.06.2022 10:52:35</t>
  </si>
  <si>
    <t>18.06.2022 10:52:36</t>
  </si>
  <si>
    <t>18.06.2022 10:52:38</t>
  </si>
  <si>
    <t>18.06.2022 10:52:39</t>
  </si>
  <si>
    <t>18.06.2022 10:52:41</t>
  </si>
  <si>
    <t>18.06.2022 10:52:44</t>
  </si>
  <si>
    <t>18.06.2022 10:52:45</t>
  </si>
  <si>
    <t>18.06.2022 10:52:47</t>
  </si>
  <si>
    <t>18.06.2022 10:52:48</t>
  </si>
  <si>
    <t>18.06.2022 10:53:17</t>
  </si>
  <si>
    <t>18.06.2022 10:53:18</t>
  </si>
  <si>
    <t>18.06.2022 10:53:19</t>
  </si>
  <si>
    <t>18.06.2022 10:53:22</t>
  </si>
  <si>
    <t>18.06.2022 10:53:24</t>
  </si>
  <si>
    <t>18.06.2022 10:53:26</t>
  </si>
  <si>
    <t>18.06.2022 10:53:28</t>
  </si>
  <si>
    <t>18.06.2022 10:53:29</t>
  </si>
  <si>
    <t>18.06.2022 10:54:38</t>
  </si>
  <si>
    <t>18.06.2022 10:54:41</t>
  </si>
  <si>
    <t>18.06.2022 10:54:42</t>
  </si>
  <si>
    <t>18.06.2022 10:54:44</t>
  </si>
  <si>
    <t>18.06.2022 10:54:45</t>
  </si>
  <si>
    <t>18.06.2022 10:54:47</t>
  </si>
  <si>
    <t>18.06.2022 10:54:48</t>
  </si>
  <si>
    <t>18.06.2022 10:54:50</t>
  </si>
  <si>
    <t>18.06.2022 10:54:51</t>
  </si>
  <si>
    <t>18.06.2022 10:54:53</t>
  </si>
  <si>
    <t>18.06.2022 10:54:54</t>
  </si>
  <si>
    <t>18.06.2022 10:55:12</t>
  </si>
  <si>
    <t>18.06.2022 10:55:14</t>
  </si>
  <si>
    <t>18.06.2022 10:55:15</t>
  </si>
  <si>
    <t>18.06.2022 10:55:16</t>
  </si>
  <si>
    <t>18.06.2022 10:55:18</t>
  </si>
  <si>
    <t>18.06.2022 10:55:19</t>
  </si>
  <si>
    <t>18.06.2022 10:55:20</t>
  </si>
  <si>
    <t>18.06.2022 10:55:21</t>
  </si>
  <si>
    <t>18.06.2022 10:55:23</t>
  </si>
  <si>
    <t>18.06.2022 10:55:46</t>
  </si>
  <si>
    <t>18.06.2022 10:55:48</t>
  </si>
  <si>
    <t>18.06.2022 10:55:49</t>
  </si>
  <si>
    <t>18.06.2022 10:55:51</t>
  </si>
  <si>
    <t>18.06.2022 10:55:52</t>
  </si>
  <si>
    <t>18.06.2022 10:55:57</t>
  </si>
  <si>
    <t>18.06.2022 10:56:00</t>
  </si>
  <si>
    <t>18.06.2022 10:56:01</t>
  </si>
  <si>
    <t>18.06.2022 10:56:03</t>
  </si>
  <si>
    <t>18.06.2022 10:57:08</t>
  </si>
  <si>
    <t>18.06.2022 10:57:10</t>
  </si>
  <si>
    <t>18.06.2022 10:57:11</t>
  </si>
  <si>
    <t>18.06.2022 10:57:13</t>
  </si>
  <si>
    <t>18.06.2022 10:57:14</t>
  </si>
  <si>
    <t>18.06.2022 10:57:16</t>
  </si>
  <si>
    <t>18.06.2022 10:57:17</t>
  </si>
  <si>
    <t>18.06.2022 10:57:43</t>
  </si>
  <si>
    <t>18.06.2022 10:57:44</t>
  </si>
  <si>
    <t>18.06.2022 10:57:46</t>
  </si>
  <si>
    <t>18.06.2022 10:57:47</t>
  </si>
  <si>
    <t>18.06.2022 10:57:49</t>
  </si>
  <si>
    <t>18.06.2022 10:57:50</t>
  </si>
  <si>
    <t>18.06.2022 10:57:52</t>
  </si>
  <si>
    <t>18.06.2022 10:57:53</t>
  </si>
  <si>
    <t>18.06.2022 10:57:55</t>
  </si>
  <si>
    <t>18.06.2022 10:57:56</t>
  </si>
  <si>
    <t>18.06.2022 10:57:58</t>
  </si>
  <si>
    <t>18.06.2022 10:57:59</t>
  </si>
  <si>
    <t>18.06.2022 10:58:01</t>
  </si>
  <si>
    <t>18.06.2022 10:58:02</t>
  </si>
  <si>
    <t>18.06.2022 10:58:04</t>
  </si>
  <si>
    <t>18.06.2022 10:58:05</t>
  </si>
  <si>
    <t>18.06.2022 10:58:06</t>
  </si>
  <si>
    <t>18.06.2022 10:58:09</t>
  </si>
  <si>
    <t>18.06.2022 10:58:13</t>
  </si>
  <si>
    <t>18.06.2022 10:58:15</t>
  </si>
  <si>
    <t>18.06.2022 10:58:16</t>
  </si>
  <si>
    <t>18.06.2022 10:58:18</t>
  </si>
  <si>
    <t>18.06.2022 10:58:19</t>
  </si>
  <si>
    <t>18.06.2022 10:58:51</t>
  </si>
  <si>
    <t>18.06.2022 10:58:52</t>
  </si>
  <si>
    <t>18.06.2022 10:58:54</t>
  </si>
  <si>
    <t>18.06.2022 10:58:55</t>
  </si>
  <si>
    <t>18.06.2022 10:58:57</t>
  </si>
  <si>
    <t>18.06.2022 10:58:58</t>
  </si>
  <si>
    <t>18.06.2022 10:59:00</t>
  </si>
  <si>
    <t>18.06.2022 10:59:01</t>
  </si>
  <si>
    <t>18.06.2022 10:59:03</t>
  </si>
  <si>
    <t>18.06.2022 10:59:04</t>
  </si>
  <si>
    <t>18.06.2022 10:59:06</t>
  </si>
  <si>
    <t>18.06.2022 10:59:07</t>
  </si>
  <si>
    <t>18.06.2022 10:59:09</t>
  </si>
  <si>
    <t>18.06.2022 10:59:10</t>
  </si>
  <si>
    <t>18.06.2022 10:59:12</t>
  </si>
  <si>
    <t>18.06.2022 10:59:13</t>
  </si>
  <si>
    <t>18.06.2022 10:59:15</t>
  </si>
  <si>
    <t>18.06.2022 10:59:16</t>
  </si>
  <si>
    <t>18.06.2022 10:59:18</t>
  </si>
  <si>
    <t>18.06.2022 10:59:19</t>
  </si>
  <si>
    <t>18.06.2022 10:59:45</t>
  </si>
  <si>
    <t>18.06.2022 10:59:46</t>
  </si>
  <si>
    <t>18.06.2022 10:59:47</t>
  </si>
  <si>
    <t>18.06.2022 10:59:50</t>
  </si>
  <si>
    <t>18.06.2022 10:59:52</t>
  </si>
  <si>
    <t>18.06.2022 10:59:53</t>
  </si>
  <si>
    <t>18.06.2022 10:59:55</t>
  </si>
  <si>
    <t>18.06.2022 10:59:56</t>
  </si>
  <si>
    <t>18.06.2022 10:59:58</t>
  </si>
  <si>
    <t>18.06.2022 10:59:59</t>
  </si>
  <si>
    <t>18.06.2022 11:00:01</t>
  </si>
  <si>
    <t>18.06.2022 11:00:02</t>
  </si>
  <si>
    <t>18.06.2022 11:01:23</t>
  </si>
  <si>
    <t>18.06.2022 11:01:24</t>
  </si>
  <si>
    <t>18.06.2022 11:01:26</t>
  </si>
  <si>
    <t>18.06.2022 11:01:27</t>
  </si>
  <si>
    <t>18.06.2022 11:01:28</t>
  </si>
  <si>
    <t>18.06.2022 11:01:29</t>
  </si>
  <si>
    <t>18.06.2022 11:01:31</t>
  </si>
  <si>
    <t>18.06.2022 11:01:32</t>
  </si>
  <si>
    <t>18.06.2022 11:01:33</t>
  </si>
  <si>
    <t>18.06.2022 11:01:34</t>
  </si>
  <si>
    <t>18.06.2022 11:01:36</t>
  </si>
  <si>
    <t>18.06.2022 11:01:38</t>
  </si>
  <si>
    <t>18.06.2022 11:03:08</t>
  </si>
  <si>
    <t>18.06.2022 11:03:10</t>
  </si>
  <si>
    <t>18.06.2022 11:03:11</t>
  </si>
  <si>
    <t>18.06.2022 11:03:13</t>
  </si>
  <si>
    <t>18.06.2022 11:03:14</t>
  </si>
  <si>
    <t>18.06.2022 11:03:16</t>
  </si>
  <si>
    <t>18.06.2022 11:03:17</t>
  </si>
  <si>
    <t>18.06.2022 11:04:19</t>
  </si>
  <si>
    <t>18.06.2022 11:06:37</t>
  </si>
  <si>
    <t>18.06.2022 11:06:43</t>
  </si>
  <si>
    <t>18.06.2022 11:06:50</t>
  </si>
  <si>
    <t>18.06.2022 11:06:52</t>
  </si>
  <si>
    <t>18.06.2022 11:06:53</t>
  </si>
  <si>
    <t>18.06.2022 11:06:55</t>
  </si>
  <si>
    <t>18.06.2022 11:06:56</t>
  </si>
  <si>
    <t>18.06.2022 11:06:58</t>
  </si>
  <si>
    <t>18.06.2022 11:06:59</t>
  </si>
  <si>
    <t>18.06.2022 11:07:01</t>
  </si>
  <si>
    <t>18.06.2022 11:07:07</t>
  </si>
  <si>
    <t>18.06.2022 11:07:08</t>
  </si>
  <si>
    <t>18.06.2022 11:07:10</t>
  </si>
  <si>
    <t>18.06.2022 11:07:11</t>
  </si>
  <si>
    <t>18.06.2022 11:07:13</t>
  </si>
  <si>
    <t>18.06.2022 11:07:14</t>
  </si>
  <si>
    <t>18.06.2022 11:07:16</t>
  </si>
  <si>
    <t>18.06.2022 11:07:23</t>
  </si>
  <si>
    <t>18.06.2022 11:07:25</t>
  </si>
  <si>
    <t>18.06.2022 11:07:26</t>
  </si>
  <si>
    <t>18.06.2022 11:07:28</t>
  </si>
  <si>
    <t>18.06.2022 11:07:29</t>
  </si>
  <si>
    <t>18.06.2022 11:07:31</t>
  </si>
  <si>
    <t>18.06.2022 11:07:32</t>
  </si>
  <si>
    <t>18.06.2022 11:07:34</t>
  </si>
  <si>
    <t>18.06.2022 11:07:35</t>
  </si>
  <si>
    <t>18.06.2022 11:07:40</t>
  </si>
  <si>
    <t>18.06.2022 11:07:41</t>
  </si>
  <si>
    <t>18.06.2022 11:07:43</t>
  </si>
  <si>
    <t>18.06.2022 11:07:44</t>
  </si>
  <si>
    <t>18.06.2022 11:07:46</t>
  </si>
  <si>
    <t>18.06.2022 11:07:47</t>
  </si>
  <si>
    <t>18.06.2022 11:07:49</t>
  </si>
  <si>
    <t>18.06.2022 11:07:52</t>
  </si>
  <si>
    <t>18.06.2022 11:07:53</t>
  </si>
  <si>
    <t>18.06.2022 11:07:55</t>
  </si>
  <si>
    <t>18.06.2022 11:07:56</t>
  </si>
  <si>
    <t>18.06.2022 11:08:08</t>
  </si>
  <si>
    <t>18.06.2022 11:08:09</t>
  </si>
  <si>
    <t>18.06.2022 11:08:11</t>
  </si>
  <si>
    <t>18.06.2022 11:08:12</t>
  </si>
  <si>
    <t>18.06.2022 11:08:13</t>
  </si>
  <si>
    <t>18.06.2022 11:08:14</t>
  </si>
  <si>
    <t>18.06.2022 11:08:16</t>
  </si>
  <si>
    <t>18.06.2022 11:08:18</t>
  </si>
  <si>
    <t>18.06.2022 11:08:20</t>
  </si>
  <si>
    <t>18.06.2022 11:08:21</t>
  </si>
  <si>
    <t>18.06.2022 11:08:22</t>
  </si>
  <si>
    <t>18.06.2022 11:08:24</t>
  </si>
  <si>
    <t>18.06.2022 11:08:25</t>
  </si>
  <si>
    <t>18.06.2022 11:09:22</t>
  </si>
  <si>
    <t>18.06.2022 11:09:23</t>
  </si>
  <si>
    <t>18.06.2022 11:09:25</t>
  </si>
  <si>
    <t>18.06.2022 11:09:26</t>
  </si>
  <si>
    <t>18.06.2022 11:09:28</t>
  </si>
  <si>
    <t>18.06.2022 11:09:34</t>
  </si>
  <si>
    <t>18.06.2022 11:09:35</t>
  </si>
  <si>
    <t>18.06.2022 11:09:37</t>
  </si>
  <si>
    <t>18.06.2022 11:10:46</t>
  </si>
  <si>
    <t>18.06.2022 11:10:49</t>
  </si>
  <si>
    <t>18.06.2022 11:10:50</t>
  </si>
  <si>
    <t>18.06.2022 11:10:56</t>
  </si>
  <si>
    <t>18.06.2022 11:10:58</t>
  </si>
  <si>
    <t>18.06.2022 11:11:01</t>
  </si>
  <si>
    <t>18.06.2022 11:11:02</t>
  </si>
  <si>
    <t>18.06.2022 11:11:04</t>
  </si>
  <si>
    <t>18.06.2022 11:11:10</t>
  </si>
  <si>
    <t>18.06.2022 11:11:11</t>
  </si>
  <si>
    <t>18.06.2022 11:11:12</t>
  </si>
  <si>
    <t>18.06.2022 11:11:14</t>
  </si>
  <si>
    <t>18.06.2022 11:11:15</t>
  </si>
  <si>
    <t>18.06.2022 11:11:16</t>
  </si>
  <si>
    <t>18.06.2022 11:11:17</t>
  </si>
  <si>
    <t>18.06.2022 11:11:19</t>
  </si>
  <si>
    <t>18.06.2022 11:11:20</t>
  </si>
  <si>
    <t>18.06.2022 11:12:00</t>
  </si>
  <si>
    <t>18.06.2022 11:12:02</t>
  </si>
  <si>
    <t>18.06.2022 11:12:03</t>
  </si>
  <si>
    <t>18.06.2022 11:12:05</t>
  </si>
  <si>
    <t>18.06.2022 11:12:06</t>
  </si>
  <si>
    <t>18.06.2022 11:12:08</t>
  </si>
  <si>
    <t>18.06.2022 11:12:09</t>
  </si>
  <si>
    <t>18.06.2022 11:13:09</t>
  </si>
  <si>
    <t>18.06.2022 11:13:11</t>
  </si>
  <si>
    <t>18.06.2022 11:13:12</t>
  </si>
  <si>
    <t>18.06.2022 11:13:14</t>
  </si>
  <si>
    <t>18.06.2022 11:13:15</t>
  </si>
  <si>
    <t>18.06.2022 11:13:17</t>
  </si>
  <si>
    <t>18.06.2022 11:13:18</t>
  </si>
  <si>
    <t>18.06.2022 11:13:20</t>
  </si>
  <si>
    <t>18.06.2022 11:13:21</t>
  </si>
  <si>
    <t>18.06.2022 11:13:23</t>
  </si>
  <si>
    <t>18.06.2022 11:13:24</t>
  </si>
  <si>
    <t>18.06.2022 11:14:01</t>
  </si>
  <si>
    <t>18.06.2022 11:14:03</t>
  </si>
  <si>
    <t>18.06.2022 11:14:04</t>
  </si>
  <si>
    <t>18.06.2022 11:14:05</t>
  </si>
  <si>
    <t>18.06.2022 11:14:07</t>
  </si>
  <si>
    <t>18.06.2022 11:14:08</t>
  </si>
  <si>
    <t>18.06.2022 11:14:09</t>
  </si>
  <si>
    <t>18.06.2022 11:14:11</t>
  </si>
  <si>
    <t>18.06.2022 11:14:12</t>
  </si>
  <si>
    <t>18.06.2022 11:14:13</t>
  </si>
  <si>
    <t>18.06.2022 11:14:14</t>
  </si>
  <si>
    <t>18.06.2022 11:14:16</t>
  </si>
  <si>
    <t>18.06.2022 11:14:17</t>
  </si>
  <si>
    <t>18.06.2022 11:14:18</t>
  </si>
  <si>
    <t>18.06.2022 11:15:13</t>
  </si>
  <si>
    <t>18.06.2022 11:15:15</t>
  </si>
  <si>
    <t>18.06.2022 11:15:16</t>
  </si>
  <si>
    <t>18.06.2022 11:15:18</t>
  </si>
  <si>
    <t>18.06.2022 11:15:19</t>
  </si>
  <si>
    <t>18.06.2022 11:15:21</t>
  </si>
  <si>
    <t>18.06.2022 11:15:22</t>
  </si>
  <si>
    <t>18.06.2022 11:15:24</t>
  </si>
  <si>
    <t>18.06.2022 11:15:34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</si>
  <si>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</si>
  <si>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</si>
  <si>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</si>
  <si>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</si>
  <si>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</si>
  <si>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</si>
  <si>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</si>
  <si>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11:15:46</t>
  </si>
  <si>
    <t>18.06.2022 11:15:48</t>
  </si>
  <si>
    <t>18.06.2022 11:15:49</t>
  </si>
  <si>
    <t>18.06.2022 11:15:51</t>
  </si>
  <si>
    <t>18.06.2022 11:15:52</t>
  </si>
  <si>
    <t>18.06.2022 11:16:02</t>
  </si>
  <si>
    <t>18.06.2022 11:16:05</t>
  </si>
  <si>
    <t>18.06.2022 11:16:07</t>
  </si>
  <si>
    <t>18.06.2022 11:16:08</t>
  </si>
  <si>
    <t>18.06.2022 11:16:10</t>
  </si>
  <si>
    <t>18.06.2022 11:16:11</t>
  </si>
  <si>
    <t>18.06.2022 11:16:13</t>
  </si>
  <si>
    <t>18.06.2022 11:16:14</t>
  </si>
  <si>
    <t>18.06.2022 11:16:15</t>
  </si>
  <si>
    <t>18.06.2022 11:16:17</t>
  </si>
  <si>
    <t>18.06.2022 11:16:18</t>
  </si>
  <si>
    <t>18.06.2022 11:16:19</t>
  </si>
  <si>
    <t>18.06.2022 11:16:20</t>
  </si>
  <si>
    <t>18.06.2022 11:16:34</t>
  </si>
  <si>
    <t>18.06.2022 11:16:35</t>
  </si>
  <si>
    <t>18.06.2022 11:16:37</t>
  </si>
  <si>
    <t>18.06.2022 11:16:38</t>
  </si>
  <si>
    <t>18.06.2022 11:16:40</t>
  </si>
  <si>
    <t>18.06.2022 11:16:41</t>
  </si>
  <si>
    <t>18.06.2022 11:16:43</t>
  </si>
  <si>
    <t>18.06.2022 11:16:44</t>
  </si>
  <si>
    <t>18.06.2022 11:16:46</t>
  </si>
  <si>
    <t>18.06.2022 11:16:47</t>
  </si>
  <si>
    <t>18.06.2022 11:16:59</t>
  </si>
  <si>
    <t>18.06.2022 11:17:01</t>
  </si>
  <si>
    <t>18.06.2022 11:17:02</t>
  </si>
  <si>
    <t>18.06.2022 11:17:03</t>
  </si>
  <si>
    <t>18.06.2022 11:17:04</t>
  </si>
  <si>
    <t>18.06.2022 11:17:06</t>
  </si>
  <si>
    <t>18.06.2022 11:17:07</t>
  </si>
  <si>
    <t>18.06.2022 11:17:08</t>
  </si>
  <si>
    <t>18.06.2022 11:17:10</t>
  </si>
  <si>
    <t>18.06.2022 11:17:30</t>
  </si>
  <si>
    <t>18.06.2022 11:17:32</t>
  </si>
  <si>
    <t>18.06.2022 11:17:33</t>
  </si>
  <si>
    <t>18.06.2022 11:17:35</t>
  </si>
  <si>
    <t>18.06.2022 11:17:36</t>
  </si>
  <si>
    <t>18.06.2022 11:17:38</t>
  </si>
  <si>
    <t>18.06.2022 11:17:41</t>
  </si>
  <si>
    <t>18.06.2022 11:17:42</t>
  </si>
  <si>
    <t>18.06.2022 11:18:30</t>
  </si>
  <si>
    <t>18.06.2022 11:18:32</t>
  </si>
  <si>
    <t>18.06.2022 11:18:33</t>
  </si>
  <si>
    <t>18.06.2022 11:18:35</t>
  </si>
  <si>
    <t>18.06.2022 11:18:36</t>
  </si>
  <si>
    <t>18.06.2022 11:18:38</t>
  </si>
  <si>
    <t>18.06.2022 11:18:39</t>
  </si>
  <si>
    <t>18.06.2022 11:18:41</t>
  </si>
  <si>
    <t>18.06.2022 11:18:42</t>
  </si>
  <si>
    <t>18.06.2022 11:18:44</t>
  </si>
  <si>
    <t>18.06.2022 11:18:54</t>
  </si>
  <si>
    <t>18.06.2022 11:18:59</t>
  </si>
  <si>
    <t>18.06.2022 11:19:00</t>
  </si>
  <si>
    <t>18.06.2022 11:19:05</t>
  </si>
  <si>
    <t>18.06.2022 11:19:08</t>
  </si>
  <si>
    <t>18.06.2022 11:19:11</t>
  </si>
  <si>
    <t>18.06.2022 11:19:14</t>
  </si>
  <si>
    <t>18.06.2022 11:19:15</t>
  </si>
  <si>
    <t>18.06.2022 11:19:17</t>
  </si>
  <si>
    <t>18.06.2022 11:19:18</t>
  </si>
  <si>
    <t>18.06.2022 11:19:19</t>
  </si>
  <si>
    <t>18.06.2022 11:19:20</t>
  </si>
  <si>
    <t>18.06.2022 11:19:22</t>
  </si>
  <si>
    <t>18.06.2022 11:19:23</t>
  </si>
  <si>
    <t>18.06.2022 11:20:11</t>
  </si>
  <si>
    <t>18.06.2022 11:20:12</t>
  </si>
  <si>
    <t>18.06.2022 11:20:14</t>
  </si>
  <si>
    <t>18.06.2022 11:20:15</t>
  </si>
  <si>
    <t>18.06.2022 11:20:17</t>
  </si>
  <si>
    <t>18.06.2022 11:20:21</t>
  </si>
  <si>
    <t>18.06.2022 11:20:23</t>
  </si>
  <si>
    <t>18.06.2022 11:20:24</t>
  </si>
  <si>
    <t>18.06.2022 11:20:26</t>
  </si>
  <si>
    <t>18.06.2022 11:20:27</t>
  </si>
  <si>
    <t>18.06.2022 11:21:12</t>
  </si>
  <si>
    <t>18.06.2022 11:21:14</t>
  </si>
  <si>
    <t>18.06.2022 11:21:15</t>
  </si>
  <si>
    <t>18.06.2022 11:21:16</t>
  </si>
  <si>
    <t>18.06.2022 11:21:17</t>
  </si>
  <si>
    <t>18.06.2022 11:21:19</t>
  </si>
  <si>
    <t>18.06.2022 11:21:20</t>
  </si>
  <si>
    <t>18.06.2022 11:21:21</t>
  </si>
  <si>
    <t>18.06.2022 11:21:24</t>
  </si>
  <si>
    <t>18.06.2022 11:21:25</t>
  </si>
  <si>
    <t>18.06.2022 11:21:27</t>
  </si>
  <si>
    <t>18.06.2022 11:21:28</t>
  </si>
  <si>
    <t>18.06.2022 11:21:29</t>
  </si>
  <si>
    <t>18.06.2022 11:21:54</t>
  </si>
  <si>
    <t>18.06.2022 11:21:56</t>
  </si>
  <si>
    <t>18.06.2022 11:21:57</t>
  </si>
  <si>
    <t>18.06.2022 11:21:58</t>
  </si>
  <si>
    <t>18.06.2022 11:22:00</t>
  </si>
  <si>
    <t>18.06.2022 11:22:01</t>
  </si>
  <si>
    <t>18.06.2022 11:22:04</t>
  </si>
  <si>
    <t>18.06.2022 11:22:05</t>
  </si>
  <si>
    <t>18.06.2022 11:22:06</t>
  </si>
  <si>
    <t>18.06.2022 11:22:09</t>
  </si>
  <si>
    <t>18.06.2022 11:22:10</t>
  </si>
  <si>
    <t>18.06.2022 11:22:12</t>
  </si>
  <si>
    <t>18.06.2022 11:22:13</t>
  </si>
  <si>
    <t>18.06.2022 11:22:14</t>
  </si>
  <si>
    <t>18.06.2022 11:22:15</t>
  </si>
  <si>
    <t>18.06.2022 11:22:17</t>
  </si>
  <si>
    <t>18.06.2022 11:22:18</t>
  </si>
  <si>
    <t>18.06.2022 11:22:43</t>
  </si>
  <si>
    <t>18.06.2022 11:22:44</t>
  </si>
  <si>
    <t>18.06.2022 11:22:46</t>
  </si>
  <si>
    <t>18.06.2022 11:22:47</t>
  </si>
  <si>
    <t>18.06.2022 11:22:51</t>
  </si>
  <si>
    <t>18.06.2022 11:22:53</t>
  </si>
  <si>
    <t>18.06.2022 11:22:54</t>
  </si>
  <si>
    <t>18.06.2022 11:22:56</t>
  </si>
  <si>
    <t>18.06.2022 11:22:57</t>
  </si>
  <si>
    <t>18.06.2022 11:22:59</t>
  </si>
  <si>
    <t>18.06.2022 11:23:09</t>
  </si>
  <si>
    <t>18.06.2022 11:23:11</t>
  </si>
  <si>
    <t>18.06.2022 11:23:12</t>
  </si>
  <si>
    <t>18.06.2022 11:23:14</t>
  </si>
  <si>
    <t>18.06.2022 11:23:15</t>
  </si>
  <si>
    <t>18.06.2022 11:23:17</t>
  </si>
  <si>
    <t>18.06.2022 11:23:18</t>
  </si>
  <si>
    <t>18.06.2022 11:23:20</t>
  </si>
  <si>
    <t>18.06.2022 11:23:21</t>
  </si>
  <si>
    <t>18.06.2022 11:23:23</t>
  </si>
  <si>
    <t>18.06.2022 11:23:47</t>
  </si>
  <si>
    <t>18.06.2022 11:23:48</t>
  </si>
  <si>
    <t>18.06.2022 11:23:50</t>
  </si>
  <si>
    <t>18.06.2022 11:23:51</t>
  </si>
  <si>
    <t>18.06.2022 11:23:53</t>
  </si>
  <si>
    <t>18.06.2022 11:23:54</t>
  </si>
  <si>
    <t>18.06.2022 11:23:56</t>
  </si>
  <si>
    <t>18.06.2022 11:23:57</t>
  </si>
  <si>
    <t>18.06.2022 11:23:59</t>
  </si>
  <si>
    <t>18.06.2022 11:24:00</t>
  </si>
  <si>
    <t>18.06.2022 11:24:03</t>
  </si>
  <si>
    <t>18.06.2022 11:24:06</t>
  </si>
  <si>
    <t>18.06.2022 11:24:08</t>
  </si>
  <si>
    <t>18.06.2022 11:24:09</t>
  </si>
  <si>
    <t>18.06.2022 11:24:14</t>
  </si>
  <si>
    <t>18.06.2022 11:24:15</t>
  </si>
  <si>
    <t>18.06.2022 11:24:17</t>
  </si>
  <si>
    <t>18.06.2022 11:24:26</t>
  </si>
  <si>
    <t>18.06.2022 11:24:27</t>
  </si>
  <si>
    <t>18.06.2022 11:24:28</t>
  </si>
  <si>
    <t>18.06.2022 11:24:30</t>
  </si>
  <si>
    <t>18.06.2022 11:24:31</t>
  </si>
  <si>
    <t>18.06.2022 11:24:32</t>
  </si>
  <si>
    <t>18.06.2022 11:24:33</t>
  </si>
  <si>
    <t>18.06.2022 11:24:35</t>
  </si>
  <si>
    <t>18.06.2022 11:24:36</t>
  </si>
  <si>
    <t>18.06.2022 11:24:37</t>
  </si>
  <si>
    <t>18.06.2022 11:24:52</t>
  </si>
  <si>
    <t>18.06.2022 11:24:53</t>
  </si>
  <si>
    <t>18.06.2022 11:24:55</t>
  </si>
  <si>
    <t>18.06.2022 11:24:56</t>
  </si>
  <si>
    <t>18.06.2022 11:24:58</t>
  </si>
  <si>
    <t>18.06.2022 11:24:59</t>
  </si>
  <si>
    <t>18.06.2022 11:25:01</t>
  </si>
  <si>
    <t>18.06.2022 11:25:16</t>
  </si>
  <si>
    <t>18.06.2022 11:25:32</t>
  </si>
  <si>
    <t>18.06.2022 11:25:34</t>
  </si>
  <si>
    <t>18.06.2022 11:25:35</t>
  </si>
  <si>
    <t>18.06.2022 11:25:37</t>
  </si>
  <si>
    <t>18.06.2022 11:25:38</t>
  </si>
  <si>
    <t>18.06.2022 11:25:40</t>
  </si>
  <si>
    <t>18.06.2022 11:25:41</t>
  </si>
  <si>
    <t>18.06.2022 11:25:43</t>
  </si>
  <si>
    <t>18.06.2022 11:25:44</t>
  </si>
  <si>
    <t>18.06.2022 11:25:50</t>
  </si>
  <si>
    <t>18.06.2022 11:25:52</t>
  </si>
  <si>
    <t>18.06.2022 11:25:53</t>
  </si>
  <si>
    <t>18.06.2022 11:25:54</t>
  </si>
  <si>
    <t>18.06.2022 11:26:31</t>
  </si>
  <si>
    <t>18.06.2022 11:26:34</t>
  </si>
  <si>
    <t>18.06.2022 11:26:36</t>
  </si>
  <si>
    <t>18.06.2022 11:26:37</t>
  </si>
  <si>
    <t>18.06.2022 11:26:38</t>
  </si>
  <si>
    <t>18.06.2022 11:26:40</t>
  </si>
  <si>
    <t>18.06.2022 11:26:43</t>
  </si>
  <si>
    <t>18.06.2022 11:26:46</t>
  </si>
  <si>
    <t>18.06.2022 11:26:47</t>
  </si>
  <si>
    <t>18.06.2022 11:26:50</t>
  </si>
  <si>
    <t>18.06.2022 11:26:52</t>
  </si>
  <si>
    <t>18.06.2022 11:26:53</t>
  </si>
  <si>
    <t>18.06.2022 11:26:55</t>
  </si>
  <si>
    <t>18.06.2022 11:27:10</t>
  </si>
  <si>
    <t>18.06.2022 11:27:11</t>
  </si>
  <si>
    <t>18.06.2022 11:27:13</t>
  </si>
  <si>
    <t>18.06.2022 11:27:14</t>
  </si>
  <si>
    <t>18.06.2022 11:27:16</t>
  </si>
  <si>
    <t>18.06.2022 11:27:17</t>
  </si>
  <si>
    <t>18.06.2022 11:27:19</t>
  </si>
  <si>
    <t>18.06.2022 11:27:20</t>
  </si>
  <si>
    <t>18.06.2022 11:27:22</t>
  </si>
  <si>
    <t>18.06.2022 11:27:23</t>
  </si>
  <si>
    <t>18.06.2022 11:27:41</t>
  </si>
  <si>
    <t>18.06.2022 11:27:43</t>
  </si>
  <si>
    <t>18.06.2022 11:27:44</t>
  </si>
  <si>
    <t>18.06.2022 11:27:46</t>
  </si>
  <si>
    <t>18.06.2022 11:27:47</t>
  </si>
  <si>
    <t>18.06.2022 11:27:49</t>
  </si>
  <si>
    <t>18.06.2022 11:27:50</t>
  </si>
  <si>
    <t>18.06.2022 11:27:56</t>
  </si>
  <si>
    <t>18.06.2022 11:27:58</t>
  </si>
  <si>
    <t>18.06.2022 11:27:59</t>
  </si>
  <si>
    <t>18.06.2022 11:28:01</t>
  </si>
  <si>
    <t>18.06.2022 11:28:02</t>
  </si>
  <si>
    <t>18.06.2022 11:28:04</t>
  </si>
  <si>
    <t>18.06.2022 11:28:05</t>
  </si>
  <si>
    <t>18.06.2022 11:28:17</t>
  </si>
  <si>
    <t>18.06.2022 11:28:22</t>
  </si>
  <si>
    <t>18.06.2022 11:28:23</t>
  </si>
  <si>
    <t>18.06.2022 11:28:31</t>
  </si>
  <si>
    <t>18.06.2022 11:28:32</t>
  </si>
  <si>
    <t>18.06.2022 11:28:36</t>
  </si>
  <si>
    <t>18.06.2022 11:28:38</t>
  </si>
  <si>
    <t>18.06.2022 11:28:39</t>
  </si>
  <si>
    <t>18.06.2022 11:28:42</t>
  </si>
  <si>
    <t>18.06.2022 11:28:44</t>
  </si>
  <si>
    <t>18.06.2022 11:28:45</t>
  </si>
  <si>
    <t>18.06.2022 11:29:18</t>
  </si>
  <si>
    <t>18.06.2022 11:29:21</t>
  </si>
  <si>
    <t>18.06.2022 11:29:23</t>
  </si>
  <si>
    <t>18.06.2022 11:29:24</t>
  </si>
  <si>
    <t>18.06.2022 11:29:26</t>
  </si>
  <si>
    <t>18.06.2022 11:29:27</t>
  </si>
  <si>
    <t>18.06.2022 11:29:29</t>
  </si>
  <si>
    <t>18.06.2022 11:29:30</t>
  </si>
  <si>
    <t>18.06.2022 11:29:32</t>
  </si>
  <si>
    <t>18.06.2022 11:29:33</t>
  </si>
  <si>
    <t>18.06.2022 11:29:36</t>
  </si>
  <si>
    <t>18.06.2022 11:29:45</t>
  </si>
  <si>
    <t>18.06.2022 11:30:18</t>
  </si>
  <si>
    <t>18.06.2022 11:30:20</t>
  </si>
  <si>
    <t>18.06.2022 11:30:21</t>
  </si>
  <si>
    <t>18.06.2022 11:30:23</t>
  </si>
  <si>
    <t>18.06.2022 11:30:24</t>
  </si>
  <si>
    <t>18.06.2022 11:30:26</t>
  </si>
  <si>
    <t>18.06.2022 11:30:27</t>
  </si>
  <si>
    <t>18.06.2022 11:30:29</t>
  </si>
  <si>
    <t>18.06.2022 11:30:30</t>
  </si>
  <si>
    <t>18.06.2022 11:30:32</t>
  </si>
  <si>
    <t>18.06.2022 11:32:00</t>
  </si>
  <si>
    <t>18.06.2022 11:32:05</t>
  </si>
  <si>
    <t>18.06.2022 11:32:15</t>
  </si>
  <si>
    <t>18.06.2022 11:32:17</t>
  </si>
  <si>
    <t>18.06.2022 11:32:20</t>
  </si>
  <si>
    <t>18.06.2022 11:32:21</t>
  </si>
  <si>
    <t>18.06.2022 11:32:23</t>
  </si>
  <si>
    <t>18.06.2022 11:32:24</t>
  </si>
  <si>
    <t>18.06.2022 11:32:26</t>
  </si>
  <si>
    <t>18.06.2022 11:32:27</t>
  </si>
  <si>
    <t>18.06.2022 11:32:44</t>
  </si>
  <si>
    <t>18.06.2022 11:32:45</t>
  </si>
  <si>
    <t>18.06.2022 11:32:47</t>
  </si>
  <si>
    <t>18.06.2022 11:32:48</t>
  </si>
  <si>
    <t>18.06.2022 11:32:49</t>
  </si>
  <si>
    <t>18.06.2022 11:32:50</t>
  </si>
  <si>
    <t>18.06.2022 11:32:52</t>
  </si>
  <si>
    <t>18.06.2022 11:32:53</t>
  </si>
  <si>
    <t>18.06.2022 11:32:54</t>
  </si>
  <si>
    <t>18.06.2022 11:32:55</t>
  </si>
  <si>
    <t>18.06.2022 11:32:57</t>
  </si>
  <si>
    <t>18.06.2022 11:32:58</t>
  </si>
  <si>
    <t>18.06.2022 11:32:59</t>
  </si>
  <si>
    <t>18.06.2022 11:33:00</t>
  </si>
  <si>
    <t>18.06.2022 11:33:03</t>
  </si>
  <si>
    <t>18.06.2022 11:34:20</t>
  </si>
  <si>
    <t>18.06.2022 11:34:24</t>
  </si>
  <si>
    <t>18.06.2022 11:34:26</t>
  </si>
  <si>
    <t>18.06.2022 11:34:27</t>
  </si>
  <si>
    <t>18.06.2022 11:34:33</t>
  </si>
  <si>
    <t>18.06.2022 11:34:53</t>
  </si>
  <si>
    <t>18.06.2022 11:34:54</t>
  </si>
  <si>
    <t>18.06.2022 11:34:55</t>
  </si>
  <si>
    <t>18.06.2022 11:34:56</t>
  </si>
  <si>
    <t>18.06.2022 11:34:58</t>
  </si>
  <si>
    <t>18.06.2022 11:34:59</t>
  </si>
  <si>
    <t>18.06.2022 11:35:00</t>
  </si>
  <si>
    <t>18.06.2022 11:35:01</t>
  </si>
  <si>
    <t>18.06.2022 11:35:03</t>
  </si>
  <si>
    <t>18.06.2022 11:35:04</t>
  </si>
  <si>
    <t>18.06.2022 11:35:19</t>
  </si>
  <si>
    <t>18.06.2022 11:35:20</t>
  </si>
  <si>
    <t>18.06.2022 11:35:21</t>
  </si>
  <si>
    <t>18.06.2022 11:35:23</t>
  </si>
  <si>
    <t>18.06.2022 11:35:24</t>
  </si>
  <si>
    <t>18.06.2022 11:35:27</t>
  </si>
  <si>
    <t>18.06.2022 11:35:30</t>
  </si>
  <si>
    <t>18.06.2022 11:35:38</t>
  </si>
  <si>
    <t>18.06.2022 11:35:43</t>
  </si>
  <si>
    <t>18.06.2022 11:36:07</t>
  </si>
  <si>
    <t>18.06.2022 11:36:10</t>
  </si>
  <si>
    <t>18.06.2022 11:36:11</t>
  </si>
  <si>
    <t>18.06.2022 11:36:13</t>
  </si>
  <si>
    <t>18.06.2022 11:36:14</t>
  </si>
  <si>
    <t>18.06.2022 11:36:16</t>
  </si>
  <si>
    <t>18.06.2022 11:36:17</t>
  </si>
  <si>
    <t>18.06.2022 11:36:19</t>
  </si>
  <si>
    <t>18.06.2022 11:36:20</t>
  </si>
  <si>
    <t>18.06.2022 11:38:40</t>
  </si>
  <si>
    <t>18.06.2022 11:39:05</t>
  </si>
  <si>
    <t>18.06.2022 11:41:11</t>
  </si>
  <si>
    <t>18.06.2022 11:41:13</t>
  </si>
  <si>
    <t>18.06.2022 11:41:14</t>
  </si>
  <si>
    <t>18.06.2022 11:41:15</t>
  </si>
  <si>
    <t>18.06.2022 11:41:17</t>
  </si>
  <si>
    <t>18.06.2022 11:41:18</t>
  </si>
  <si>
    <t>18.06.2022 11:41:19</t>
  </si>
  <si>
    <t>18.06.2022 11:41:20</t>
  </si>
  <si>
    <t>18.06.2022 11:41:22</t>
  </si>
  <si>
    <t>18.06.2022 11:41:23</t>
  </si>
  <si>
    <t>18.06.2022 11:41:24</t>
  </si>
  <si>
    <t>18.06.2022 11:41:25</t>
  </si>
  <si>
    <t>18.06.2022 11:41:27</t>
  </si>
  <si>
    <t>18.06.2022 11:41:28</t>
  </si>
  <si>
    <t>18.06.2022 11:41:29</t>
  </si>
  <si>
    <t>18.06.2022 11:41:30</t>
  </si>
  <si>
    <t>18.06.2022 11:41:51</t>
  </si>
  <si>
    <t>18.06.2022 11:41:53</t>
  </si>
  <si>
    <t>18.06.2022 11:41:54</t>
  </si>
  <si>
    <t>18.06.2022 11:41:55</t>
  </si>
  <si>
    <t>18.06.2022 11:41:56</t>
  </si>
  <si>
    <t>18.06.2022 11:41:58</t>
  </si>
  <si>
    <t>18.06.2022 11:41:59</t>
  </si>
  <si>
    <t>18.06.2022 11:42:00</t>
  </si>
  <si>
    <t>18.06.2022 11:42:01</t>
  </si>
  <si>
    <t>18.06.2022 11:42:13</t>
  </si>
  <si>
    <t>18.06.2022 11:42:15</t>
  </si>
  <si>
    <t>18.06.2022 11:42:16</t>
  </si>
  <si>
    <t>18.06.2022 11:42:18</t>
  </si>
  <si>
    <t>18.06.2022 11:42:19</t>
  </si>
  <si>
    <t>18.06.2022 11:42:21</t>
  </si>
  <si>
    <t>18.06.2022 11:42:22</t>
  </si>
  <si>
    <t>18.06.2022 11:42:24</t>
  </si>
  <si>
    <t>18.06.2022 11:42:25</t>
  </si>
  <si>
    <t>18.06.2022 11:43:28</t>
  </si>
  <si>
    <t>18.06.2022 11:43:30</t>
  </si>
  <si>
    <t>18.06.2022 11:43:31</t>
  </si>
  <si>
    <t>18.06.2022 11:43:32</t>
  </si>
  <si>
    <t>18.06.2022 11:43:33</t>
  </si>
  <si>
    <t>18.06.2022 11:43:35</t>
  </si>
  <si>
    <t>18.06.2022 11:43:36</t>
  </si>
  <si>
    <t>18.06.2022 11:43:39</t>
  </si>
  <si>
    <t>18.06.2022 11:43:40</t>
  </si>
  <si>
    <t>18.06.2022 11:43:41</t>
  </si>
  <si>
    <t>18.06.2022 11:43:43</t>
  </si>
  <si>
    <t>18.06.2022 11:43:44</t>
  </si>
  <si>
    <t>18.06.2022 11:43:45</t>
  </si>
  <si>
    <t>18.06.2022 11:43:46</t>
  </si>
  <si>
    <t>18.06.2022 11:44:06</t>
  </si>
  <si>
    <t>18.06.2022 11:44:10</t>
  </si>
  <si>
    <t>18.06.2022 11:44:12</t>
  </si>
  <si>
    <t>18.06.2022 11:44:13</t>
  </si>
  <si>
    <t>18.06.2022 11:44:14</t>
  </si>
  <si>
    <t>18.06.2022 11:44:15</t>
  </si>
  <si>
    <t>18.06.2022 11:44:17</t>
  </si>
  <si>
    <t>18.06.2022 11:44:18</t>
  </si>
  <si>
    <t>18.06.2022 11:44:19</t>
  </si>
  <si>
    <t>18.06.2022 11:44:20</t>
  </si>
  <si>
    <t>18.06.2022 11:44:22</t>
  </si>
  <si>
    <t>18.06.2022 11:44:29</t>
  </si>
  <si>
    <t>18.06.2022 11:45:05</t>
  </si>
  <si>
    <t>18.06.2022 11:45:06</t>
  </si>
  <si>
    <t>18.06.2022 11:45:08</t>
  </si>
  <si>
    <t>18.06.2022 11:45:09</t>
  </si>
  <si>
    <t>18.06.2022 11:45:11</t>
  </si>
  <si>
    <t>18.06.2022 11:45:12</t>
  </si>
  <si>
    <t>18.06.2022 11:47:02</t>
  </si>
  <si>
    <t>18.06.2022 11:47:03</t>
  </si>
  <si>
    <t>18.06.2022 11:47:05</t>
  </si>
  <si>
    <t>18.06.2022 11:47:06</t>
  </si>
  <si>
    <t>18.06.2022 11:47:08</t>
  </si>
  <si>
    <t>18.06.2022 11:47:09</t>
  </si>
  <si>
    <t>18.06.2022 11:47:11</t>
  </si>
  <si>
    <t>18.06.2022 11:47:12</t>
  </si>
  <si>
    <t>18.06.2022 11:47:14</t>
  </si>
  <si>
    <t>18.06.2022 11:47:15</t>
  </si>
  <si>
    <t>18.06.2022 11:47:17</t>
  </si>
  <si>
    <t>18.06.2022 11:47:18</t>
  </si>
  <si>
    <t>18.06.2022 11:47:20</t>
  </si>
  <si>
    <t>18.06.2022 11:47:21</t>
  </si>
  <si>
    <t>18.06.2022 11:47:23</t>
  </si>
  <si>
    <t>18.06.2022 11:47:51</t>
  </si>
  <si>
    <t>18.06.2022 11:47:53</t>
  </si>
  <si>
    <t>18.06.2022 11:47:54</t>
  </si>
  <si>
    <t>18.06.2022 11:47:55</t>
  </si>
  <si>
    <t>18.06.2022 11:47:57</t>
  </si>
  <si>
    <t>18.06.2022 11:47:58</t>
  </si>
  <si>
    <t>18.06.2022 11:47:59</t>
  </si>
  <si>
    <t>18.06.2022 11:48:00</t>
  </si>
  <si>
    <t>18.06.2022 11:48:03</t>
  </si>
  <si>
    <t>18.06.2022 11:48:04</t>
  </si>
  <si>
    <t>18.06.2022 11:48:06</t>
  </si>
  <si>
    <t>18.06.2022 11:48:07</t>
  </si>
  <si>
    <t>18.06.2022 11:48:25</t>
  </si>
  <si>
    <t>18.06.2022 11:48:26</t>
  </si>
  <si>
    <t>18.06.2022 11:48:28</t>
  </si>
  <si>
    <t>18.06.2022 11:48:29</t>
  </si>
  <si>
    <t>18.06.2022 11:48:31</t>
  </si>
  <si>
    <t>18.06.2022 11:48:32</t>
  </si>
  <si>
    <t>18.06.2022 11:48:34</t>
  </si>
  <si>
    <t>18.06.2022 11:48:59</t>
  </si>
  <si>
    <t>18.06.2022 11:49:01</t>
  </si>
  <si>
    <t>18.06.2022 11:49:02</t>
  </si>
  <si>
    <t>18.06.2022 11:49:04</t>
  </si>
  <si>
    <t>18.06.2022 11:49:05</t>
  </si>
  <si>
    <t>18.06.2022 11:49:07</t>
  </si>
  <si>
    <t>18.06.2022 11:49:08</t>
  </si>
  <si>
    <t>18.06.2022 11:49:10</t>
  </si>
  <si>
    <t>18.06.2022 11:49:11</t>
  </si>
  <si>
    <t>18.06.2022 11:49:28</t>
  </si>
  <si>
    <t>18.06.2022 11:49:29</t>
  </si>
  <si>
    <t>18.06.2022 11:49:31</t>
  </si>
  <si>
    <t>18.06.2022 11:49:32</t>
  </si>
  <si>
    <t>18.06.2022 11:49:34</t>
  </si>
  <si>
    <t>18.06.2022 11:49:35</t>
  </si>
  <si>
    <t>18.06.2022 11:49:37</t>
  </si>
  <si>
    <t>18.06.2022 11:49:38</t>
  </si>
  <si>
    <t>18.06.2022 11:49:40</t>
  </si>
  <si>
    <t>18.06.2022 11:49:41</t>
  </si>
  <si>
    <t>18.06.2022 11:49:43</t>
  </si>
  <si>
    <t>18.06.2022 11:50:49</t>
  </si>
  <si>
    <t>18.06.2022 11:50:50</t>
  </si>
  <si>
    <t>18.06.2022 11:50:52</t>
  </si>
  <si>
    <t>18.06.2022 11:50:53</t>
  </si>
  <si>
    <t>18.06.2022 11:50:55</t>
  </si>
  <si>
    <t>18.06.2022 11:50:56</t>
  </si>
  <si>
    <t>18.06.2022 11:50:58</t>
  </si>
  <si>
    <t>18.06.2022 11:50:59</t>
  </si>
  <si>
    <t>18.06.2022 11:51:01</t>
  </si>
  <si>
    <t>18.06.2022 11:51:04</t>
  </si>
  <si>
    <t>18.06.2022 11:51:38</t>
  </si>
  <si>
    <t>18.06.2022 11:52:05</t>
  </si>
  <si>
    <t>18.06.2022 11:52:07</t>
  </si>
  <si>
    <t>18.06.2022 11:52:08</t>
  </si>
  <si>
    <t>18.06.2022 11:52:10</t>
  </si>
  <si>
    <t>18.06.2022 11:52:11</t>
  </si>
  <si>
    <t>18.06.2022 11:52:13</t>
  </si>
  <si>
    <t>18.06.2022 11:52:14</t>
  </si>
  <si>
    <t>18.06.2022 11:52:16</t>
  </si>
  <si>
    <t>18.06.2022 11:52:17</t>
  </si>
  <si>
    <t>18.06.2022 11:52:19</t>
  </si>
  <si>
    <t>18.06.2022 11:52:20</t>
  </si>
  <si>
    <t>18.06.2022 11:52:25</t>
  </si>
  <si>
    <t>18.06.2022 11:52:26</t>
  </si>
  <si>
    <t>18.06.2022 11:52:28</t>
  </si>
  <si>
    <t>18.06.2022 11:52:29</t>
  </si>
  <si>
    <t>18.06.2022 11:52:31</t>
  </si>
  <si>
    <t>18.06.2022 11:52:32</t>
  </si>
  <si>
    <t>18.06.2022 11:52:34</t>
  </si>
  <si>
    <t>18.06.2022 11:52:35</t>
  </si>
  <si>
    <t>18.06.2022 11:52:37</t>
  </si>
  <si>
    <t>18.06.2022 11:53:41</t>
  </si>
  <si>
    <t>18.06.2022 11:53:42</t>
  </si>
  <si>
    <t>18.06.2022 11:53:44</t>
  </si>
  <si>
    <t>18.06.2022 11:53:45</t>
  </si>
  <si>
    <t>18.06.2022 11:53:46</t>
  </si>
  <si>
    <t>18.06.2022 11:53:48</t>
  </si>
  <si>
    <t>18.06.2022 11:53:49</t>
  </si>
  <si>
    <t>18.06.2022 11:53:51</t>
  </si>
  <si>
    <t>18.06.2022 11:53:52</t>
  </si>
  <si>
    <t>18.06.2022 11:54:18</t>
  </si>
  <si>
    <t>18.06.2022 11:54:21</t>
  </si>
  <si>
    <t>18.06.2022 11:54:22</t>
  </si>
  <si>
    <t>18.06.2022 11:54:24</t>
  </si>
  <si>
    <t>18.06.2022 11:54:25</t>
  </si>
  <si>
    <t>18.06.2022 11:54:27</t>
  </si>
  <si>
    <t>18.06.2022 11:54:28</t>
  </si>
  <si>
    <t>18.06.2022 11:54:31</t>
  </si>
  <si>
    <t>18.06.2022 11:54:33</t>
  </si>
  <si>
    <t>18.06.2022 11:54:34</t>
  </si>
  <si>
    <t>18.06.2022 11:54:36</t>
  </si>
  <si>
    <t>18.06.2022 11:54:37</t>
  </si>
  <si>
    <t>18.06.2022 11:54:39</t>
  </si>
  <si>
    <t>18.06.2022 11:54:40</t>
  </si>
  <si>
    <t>18.06.2022 11:54:42</t>
  </si>
  <si>
    <t>18.06.2022 11:54:43</t>
  </si>
  <si>
    <t>18.06.2022 11:54:45</t>
  </si>
  <si>
    <t>18.06.2022 11:54:46</t>
  </si>
  <si>
    <t>18.06.2022 11:54:48</t>
  </si>
  <si>
    <t>18.06.2022 11:54:49</t>
  </si>
  <si>
    <t>18.06.2022 11:54:51</t>
  </si>
  <si>
    <t>18.06.2022 11:54:52</t>
  </si>
  <si>
    <t>18.06.2022 11:55:01</t>
  </si>
  <si>
    <t>18.06.2022 11:55:02</t>
  </si>
  <si>
    <t>18.06.2022 11:55:04</t>
  </si>
  <si>
    <t>18.06.2022 11:55:05</t>
  </si>
  <si>
    <t>18.06.2022 11:55:07</t>
  </si>
  <si>
    <t>18.06.2022 11:55:08</t>
  </si>
  <si>
    <t>18.06.2022 11:55:10</t>
  </si>
  <si>
    <t>18.06.2022 11:55:11</t>
  </si>
  <si>
    <t>18.06.2022 11:56:35</t>
  </si>
  <si>
    <t>18.06.2022 11:56:37</t>
  </si>
  <si>
    <t>18.06.2022 11:56:38</t>
  </si>
  <si>
    <t>18.06.2022 11:56:39</t>
  </si>
  <si>
    <t>18.06.2022 11:56:41</t>
  </si>
  <si>
    <t>18.06.2022 11:56:42</t>
  </si>
  <si>
    <t>18.06.2022 11:56:43</t>
  </si>
  <si>
    <t>18.06.2022 11:56:44</t>
  </si>
  <si>
    <t>18.06.2022 11:56:46</t>
  </si>
  <si>
    <t>18.06.2022 11:56:47</t>
  </si>
  <si>
    <t>18.06.2022 11:56:50</t>
  </si>
  <si>
    <t>18.06.2022 11:56:51</t>
  </si>
  <si>
    <t>18.06.2022 11:56:52</t>
  </si>
  <si>
    <t>18.06.2022 11:56:54</t>
  </si>
  <si>
    <t>18.06.2022 11:56:55</t>
  </si>
  <si>
    <t>18.06.2022 11:56:56</t>
  </si>
  <si>
    <t>18.06.2022 11:56:57</t>
  </si>
  <si>
    <t>18.06.2022 11:57:02</t>
  </si>
  <si>
    <t>18.06.2022 11:57:03</t>
  </si>
  <si>
    <t>18.06.2022 11:57:04</t>
  </si>
  <si>
    <t>18.06.2022 11:57:06</t>
  </si>
  <si>
    <t>18.06.2022 11:57:08</t>
  </si>
  <si>
    <t>18.06.2022 11:57:10</t>
  </si>
  <si>
    <t>18.06.2022 11:57:23</t>
  </si>
  <si>
    <t>18.06.2022 11:57:25</t>
  </si>
  <si>
    <t>18.06.2022 11:57:26</t>
  </si>
  <si>
    <t>18.06.2022 11:57:28</t>
  </si>
  <si>
    <t>18.06.2022 11:57:29</t>
  </si>
  <si>
    <t>18.06.2022 11:57:31</t>
  </si>
  <si>
    <t>18.06.2022 11:57:32</t>
  </si>
  <si>
    <t>18.06.2022 11:57:34</t>
  </si>
  <si>
    <t>18.06.2022 11:57:37</t>
  </si>
  <si>
    <t>18.06.2022 11:57:38</t>
  </si>
  <si>
    <t>18.06.2022 11:57:40</t>
  </si>
  <si>
    <t>18.06.2022 11:57:43</t>
  </si>
  <si>
    <t>18.06.2022 11:57:44</t>
  </si>
  <si>
    <t>18.06.2022 11:57:47</t>
  </si>
  <si>
    <t>18.06.2022 11:57:49</t>
  </si>
  <si>
    <t>18.06.2022 11:57:50</t>
  </si>
  <si>
    <t>18.06.2022 11:57:52</t>
  </si>
  <si>
    <t>18.06.2022 11:57:53</t>
  </si>
  <si>
    <t>18.06.2022 11:57:54</t>
  </si>
  <si>
    <t>18.06.2022 11:57:55</t>
  </si>
  <si>
    <t>18.06.2022 11:58:00</t>
  </si>
  <si>
    <t>18.06.2022 11:58:01</t>
  </si>
  <si>
    <t>18.06.2022 11:58:17</t>
  </si>
  <si>
    <t>18.06.2022 11:58:19</t>
  </si>
  <si>
    <t>18.06.2022 11:58:20</t>
  </si>
  <si>
    <t>18.06.2022 11:58:21</t>
  </si>
  <si>
    <t>18.06.2022 11:58:23</t>
  </si>
  <si>
    <t>18.06.2022 11:58:24</t>
  </si>
  <si>
    <t>18.06.2022 11:58:25</t>
  </si>
  <si>
    <t>18.06.2022 11:58:26</t>
  </si>
  <si>
    <t>18.06.2022 11:58:46</t>
  </si>
  <si>
    <t>18.06.2022 11:58:47</t>
  </si>
  <si>
    <t>18.06.2022 11:58:48</t>
  </si>
  <si>
    <t>18.06.2022 11:58:50</t>
  </si>
  <si>
    <t>18.06.2022 11:58:51</t>
  </si>
  <si>
    <t>18.06.2022 11:58:52</t>
  </si>
  <si>
    <t>18.06.2022 11:58:53</t>
  </si>
  <si>
    <t>18.06.2022 11:58:55</t>
  </si>
  <si>
    <t>18.06.2022 11:58:56</t>
  </si>
  <si>
    <t>18.06.2022 11:59:24</t>
  </si>
  <si>
    <t>18.06.2022 11:59:26</t>
  </si>
  <si>
    <t>18.06.2022 11:59:28</t>
  </si>
  <si>
    <t>18.06.2022 11:59:30</t>
  </si>
  <si>
    <t>18.06.2022 11:59:31</t>
  </si>
  <si>
    <t>18.06.2022 11:59:32</t>
  </si>
  <si>
    <t>18.06.2022 11:59:34</t>
  </si>
  <si>
    <t>18.06.2022 11:59:35</t>
  </si>
  <si>
    <t>18.06.2022 11:59:36</t>
  </si>
  <si>
    <t>18.06.2022 11:59:37</t>
  </si>
  <si>
    <t>18.06.2022 11:59:39</t>
  </si>
  <si>
    <t>18.06.2022 11:59:40</t>
  </si>
  <si>
    <t>18.06.2022 12:00:19</t>
  </si>
  <si>
    <t>18.06.2022 12:00:20</t>
  </si>
  <si>
    <t>18.06.2022 12:00:22</t>
  </si>
  <si>
    <t>18.06.2022 12:00:25</t>
  </si>
  <si>
    <t>18.06.2022 12:00:26</t>
  </si>
  <si>
    <t>18.06.2022 12:00:28</t>
  </si>
  <si>
    <t>18.06.2022 12:00:29</t>
  </si>
  <si>
    <t>18.06.2022 12:00:31</t>
  </si>
  <si>
    <t>18.06.2022 12:00:32</t>
  </si>
  <si>
    <t>18.06.2022 12:00:34</t>
  </si>
  <si>
    <t>18.06.2022 12:00:35</t>
  </si>
  <si>
    <t>18.06.2022 12:00:37</t>
  </si>
  <si>
    <t>18.06.2022 12:01:07</t>
  </si>
  <si>
    <t>18.06.2022 12:01:08</t>
  </si>
  <si>
    <t>18.06.2022 12:01:10</t>
  </si>
  <si>
    <t>18.06.2022 12:01:11</t>
  </si>
  <si>
    <t>18.06.2022 12:01:12</t>
  </si>
  <si>
    <t>18.06.2022 12:01:13</t>
  </si>
  <si>
    <t>18.06.2022 12:01:16</t>
  </si>
  <si>
    <t>18.06.2022 12:01:19</t>
  </si>
  <si>
    <t>18.06.2022 12:01:21</t>
  </si>
  <si>
    <t>18.06.2022 12:01:31</t>
  </si>
  <si>
    <t>18.06.2022 12:01:34</t>
  </si>
  <si>
    <t>18.06.2022 12:01:36</t>
  </si>
  <si>
    <t>18.06.2022 12:01:37</t>
  </si>
  <si>
    <t>18.06.2022 12:01:39</t>
  </si>
  <si>
    <t>18.06.2022 12:01:40</t>
  </si>
  <si>
    <t>18.06.2022 12:01:52</t>
  </si>
  <si>
    <t>18.06.2022 12:01:54</t>
  </si>
  <si>
    <t>18.06.2022 12:01:55</t>
  </si>
  <si>
    <t>18.06.2022 12:01:57</t>
  </si>
  <si>
    <t>18.06.2022 12:01:58</t>
  </si>
  <si>
    <t>18.06.2022 12:02:00</t>
  </si>
  <si>
    <t>18.06.2022 12:02:01</t>
  </si>
  <si>
    <t>18.06.2022 12:02:45</t>
  </si>
  <si>
    <t>18.06.2022 12:02:46</t>
  </si>
  <si>
    <t>18.06.2022 12:02:48</t>
  </si>
  <si>
    <t>18.06.2022 12:02:49</t>
  </si>
  <si>
    <t>18.06.2022 12:02:51</t>
  </si>
  <si>
    <t>18.06.2022 12:02:52</t>
  </si>
  <si>
    <t>18.06.2022 12:02:54</t>
  </si>
  <si>
    <t>18.06.2022 12:02:55</t>
  </si>
  <si>
    <t>18.06.2022 12:02:57</t>
  </si>
  <si>
    <t>18.06.2022 12:02:58</t>
  </si>
  <si>
    <t>18.06.2022 12:03:37</t>
  </si>
  <si>
    <t>18.06.2022 12:03:39</t>
  </si>
  <si>
    <t>18.06.2022 12:03:40</t>
  </si>
  <si>
    <t>18.06.2022 12:03:42</t>
  </si>
  <si>
    <t>18.06.2022 12:03:43</t>
  </si>
  <si>
    <t>18.06.2022 12:03:45</t>
  </si>
  <si>
    <t>18.06.2022 12:03:46</t>
  </si>
  <si>
    <t>18.06.2022 12:04:55</t>
  </si>
  <si>
    <t>18.06.2022 12:04:57</t>
  </si>
  <si>
    <t>18.06.2022 12:07:03</t>
  </si>
  <si>
    <t>18.06.2022 12:07:04</t>
  </si>
  <si>
    <t>18.06.2022 12:07:05</t>
  </si>
  <si>
    <t>18.06.2022 12:07:07</t>
  </si>
  <si>
    <t>18.06.2022 12:07:09</t>
  </si>
  <si>
    <t>18.06.2022 12:07:11</t>
  </si>
  <si>
    <t>18.06.2022 12:07:17</t>
  </si>
  <si>
    <t>18.06.2022 12:07:25</t>
  </si>
  <si>
    <t>18.06.2022 12:07:27</t>
  </si>
  <si>
    <t>18.06.2022 12:07:28</t>
  </si>
  <si>
    <t>18.06.2022 12:07:30</t>
  </si>
  <si>
    <t>18.06.2022 12:07:31</t>
  </si>
  <si>
    <t>18.06.2022 12:07:33</t>
  </si>
  <si>
    <t>18.06.2022 12:07:43</t>
  </si>
  <si>
    <t>18.06.2022 12:07:45</t>
  </si>
  <si>
    <t>18.06.2022 12:07:46</t>
  </si>
  <si>
    <t>18.06.2022 12:07:48</t>
  </si>
  <si>
    <t>18.06.2022 12:07:49</t>
  </si>
  <si>
    <t>18.06.2022 12:07:51</t>
  </si>
  <si>
    <t>18.06.2022 12:07:52</t>
  </si>
  <si>
    <t>18.06.2022 12:08:46</t>
  </si>
  <si>
    <t>18.06.2022 12:09:01</t>
  </si>
  <si>
    <t>18.06.2022 12:09:03</t>
  </si>
  <si>
    <t>18.06.2022 12:09:04</t>
  </si>
  <si>
    <t>18.06.2022 12:09:05</t>
  </si>
  <si>
    <t>18.06.2022 12:09:06</t>
  </si>
  <si>
    <t>18.06.2022 12:09:08</t>
  </si>
  <si>
    <t>18.06.2022 12:09:09</t>
  </si>
  <si>
    <t>18.06.2022 12:09:10</t>
  </si>
  <si>
    <t>18.06.2022 12:09:12</t>
  </si>
  <si>
    <t>18.06.2022 12:09:26</t>
  </si>
  <si>
    <t>18.06.2022 12:09:28</t>
  </si>
  <si>
    <t>18.06.2022 12:09:29</t>
  </si>
  <si>
    <t>18.06.2022 12:09:30</t>
  </si>
  <si>
    <t>18.06.2022 12:09:31</t>
  </si>
  <si>
    <t>18.06.2022 12:09:33</t>
  </si>
  <si>
    <t>18.06.2022 12:09:34</t>
  </si>
  <si>
    <t>18.06.2022 12:09:35</t>
  </si>
  <si>
    <t>18.06.2022 12:09:36</t>
  </si>
  <si>
    <t>18.06.2022 12:09:38</t>
  </si>
  <si>
    <t>18.06.2022 12:09:39</t>
  </si>
  <si>
    <t>18.06.2022 12:10:28</t>
  </si>
  <si>
    <t>18.06.2022 12:10:30</t>
  </si>
  <si>
    <t>18.06.2022 12:10:31</t>
  </si>
  <si>
    <t>18.06.2022 12:10:33</t>
  </si>
  <si>
    <t>18.06.2022 12:10:34</t>
  </si>
  <si>
    <t>18.06.2022 12:10:36</t>
  </si>
  <si>
    <t>18.06.2022 12:10:37</t>
  </si>
  <si>
    <t>18.06.2022 12:10:39</t>
  </si>
  <si>
    <t>18.06.2022 12:10:40</t>
  </si>
  <si>
    <t>18.06.2022 12:10:42</t>
  </si>
  <si>
    <t>18.06.2022 12:10:43</t>
  </si>
  <si>
    <t>18.06.2022 12:10:45</t>
  </si>
  <si>
    <t>18.06.2022 12:10:48</t>
  </si>
  <si>
    <t>18.06.2022 12:10:49</t>
  </si>
  <si>
    <t>18.06.2022 12:10:51</t>
  </si>
  <si>
    <t>18.06.2022 12:10:52</t>
  </si>
  <si>
    <t>18.06.2022 12:10:54</t>
  </si>
  <si>
    <t>18.06.2022 12:10:57</t>
  </si>
  <si>
    <t>18.06.2022 12:11:08</t>
  </si>
  <si>
    <t>18.06.2022 12:11:10</t>
  </si>
  <si>
    <t>18.06.2022 12:11:11</t>
  </si>
  <si>
    <t>18.06.2022 12:11:13</t>
  </si>
  <si>
    <t>18.06.2022 12:11:14</t>
  </si>
  <si>
    <t>18.06.2022 12:11:16</t>
  </si>
  <si>
    <t>18.06.2022 12:11:17</t>
  </si>
  <si>
    <t>18.06.2022 12:11:19</t>
  </si>
  <si>
    <t>18.06.2022 12:11:34</t>
  </si>
  <si>
    <t>18.06.2022 12:11:35</t>
  </si>
  <si>
    <t>18.06.2022 12:11:37</t>
  </si>
  <si>
    <t>18.06.2022 12:11:38</t>
  </si>
  <si>
    <t>18.06.2022 12:11:39</t>
  </si>
  <si>
    <t>18.06.2022 12:11:40</t>
  </si>
  <si>
    <t>18.06.2022 12:11:42</t>
  </si>
  <si>
    <t>18.06.2022 12:11:43</t>
  </si>
  <si>
    <t>18.06.2022 12:11:44</t>
  </si>
  <si>
    <t>18.06.2022 12:11:45</t>
  </si>
  <si>
    <t>18.06.2022 12:11:48</t>
  </si>
  <si>
    <t>18.06.2022 12:11:50</t>
  </si>
  <si>
    <t>18.06.2022 12:11:51</t>
  </si>
  <si>
    <t>18.06.2022 12:11:53</t>
  </si>
  <si>
    <t>18.06.2022 12:11:54</t>
  </si>
  <si>
    <t>18.06.2022 12:11:56</t>
  </si>
  <si>
    <t>18.06.2022 12:11:57</t>
  </si>
  <si>
    <t>18.06.2022 12:11:59</t>
  </si>
  <si>
    <t>18.06.2022 12:12:11</t>
  </si>
  <si>
    <t>18.06.2022 12:12:12</t>
  </si>
  <si>
    <t>18.06.2022 12:12:14</t>
  </si>
  <si>
    <t>18.06.2022 12:12:15</t>
  </si>
  <si>
    <t>18.06.2022 12:12:17</t>
  </si>
  <si>
    <t>18.06.2022 12:12:18</t>
  </si>
  <si>
    <t>18.06.2022 12:12:20</t>
  </si>
  <si>
    <t>18.06.2022 12:12:21</t>
  </si>
  <si>
    <t>18.06.2022 12:12:23</t>
  </si>
  <si>
    <t>18.06.2022 12:12:24</t>
  </si>
  <si>
    <t>18.06.2022 12:12:26</t>
  </si>
  <si>
    <t>18.06.2022 12:12:27</t>
  </si>
  <si>
    <t>18.06.2022 12:14:12</t>
  </si>
  <si>
    <t>18.06.2022 12:14:14</t>
  </si>
  <si>
    <t>18.06.2022 12:14:15</t>
  </si>
  <si>
    <t>18.06.2022 12:14:17</t>
  </si>
  <si>
    <t>18.06.2022 12:14:18</t>
  </si>
  <si>
    <t>18.06.2022 12:14:20</t>
  </si>
  <si>
    <t>18.06.2022 12:14:21</t>
  </si>
  <si>
    <t>18.06.2022 12:14:23</t>
  </si>
  <si>
    <t>18.06.2022 12:14:26</t>
  </si>
  <si>
    <t>18.06.2022 12:14:29</t>
  </si>
  <si>
    <t>18.06.2022 12:14:30</t>
  </si>
  <si>
    <t>18.06.2022 12:14:32</t>
  </si>
  <si>
    <t>18.06.2022 12:14:53</t>
  </si>
  <si>
    <t>18.06.2022 12:14:54</t>
  </si>
  <si>
    <t>18.06.2022 12:14:56</t>
  </si>
  <si>
    <t>18.06.2022 12:14:57</t>
  </si>
  <si>
    <t>18.06.2022 12:14:59</t>
  </si>
  <si>
    <t>18.06.2022 12:15:00</t>
  </si>
  <si>
    <t>18.06.2022 12:15:03</t>
  </si>
  <si>
    <t>18.06.2022 12:15:05</t>
  </si>
  <si>
    <t>18.06.2022 12:15:08</t>
  </si>
  <si>
    <t>18.06.2022 12:15:09</t>
  </si>
  <si>
    <t>18.06.2022 12:15:20</t>
  </si>
  <si>
    <t>18.06.2022 12:15:21</t>
  </si>
  <si>
    <t>18.06.2022 12:15:23</t>
  </si>
  <si>
    <t>18.06.2022 12:15:24</t>
  </si>
  <si>
    <t>18.06.2022 12:15:26</t>
  </si>
  <si>
    <t>18.06.2022 12:15:27</t>
  </si>
  <si>
    <t>18.06.2022 12:15:29</t>
  </si>
  <si>
    <t>18.06.2022 12:15:30</t>
  </si>
  <si>
    <t>18.06.2022 12:15:35</t>
  </si>
  <si>
    <t>18.06.2022 12:15:36</t>
  </si>
  <si>
    <t>18.06.2022 12:15:37</t>
  </si>
  <si>
    <t>18.06.2022 12:15:39</t>
  </si>
  <si>
    <t>18.06.2022 12:15:40</t>
  </si>
  <si>
    <t>18.06.2022 12:15:41</t>
  </si>
  <si>
    <t>18.06.2022 12:15:42</t>
  </si>
  <si>
    <t>18.06.2022 12:15:44</t>
  </si>
  <si>
    <t>18.06.2022 12:15:45</t>
  </si>
  <si>
    <t>18.06.2022 12:16:54</t>
  </si>
  <si>
    <t>18.06.2022 12:16:55</t>
  </si>
  <si>
    <t>18.06.2022 12:17:09</t>
  </si>
  <si>
    <t>18.06.2022 12:17:10</t>
  </si>
  <si>
    <t>18.06.2022 12:17:11</t>
  </si>
  <si>
    <t>18.06.2022 12:17:13</t>
  </si>
  <si>
    <t>18.06.2022 12:17:14</t>
  </si>
  <si>
    <t>18.06.2022 12:17:26</t>
  </si>
  <si>
    <t>18.06.2022 12:17:27</t>
  </si>
  <si>
    <t>18.06.2022 12:17:29</t>
  </si>
  <si>
    <t>18.06.2022 12:17:30</t>
  </si>
  <si>
    <t>18.06.2022 12:17:31</t>
  </si>
  <si>
    <t>18.06.2022 12:17:32</t>
  </si>
  <si>
    <t>18.06.2022 12:17:34</t>
  </si>
  <si>
    <t>18.06.2022 12:19:06</t>
  </si>
  <si>
    <t>18.06.2022 12:19:08</t>
  </si>
  <si>
    <t>18.06.2022 12:19:09</t>
  </si>
  <si>
    <t>18.06.2022 12:19:11</t>
  </si>
  <si>
    <t>18.06.2022 12:19:12</t>
  </si>
  <si>
    <t>18.06.2022 12:19:13</t>
  </si>
  <si>
    <t>18.06.2022 12:19:14</t>
  </si>
  <si>
    <t>18.06.2022 12:20:29</t>
  </si>
  <si>
    <t>18.06.2022 12:20:31</t>
  </si>
  <si>
    <t>18.06.2022 12:20:32</t>
  </si>
  <si>
    <t>18.06.2022 12:20:34</t>
  </si>
  <si>
    <t>18.06.2022 12:20:35</t>
  </si>
  <si>
    <t>18.06.2022 12:20:37</t>
  </si>
  <si>
    <t>18.06.2022 12:20:38</t>
  </si>
  <si>
    <t>18.06.2022 12:20:40</t>
  </si>
  <si>
    <t>18.06.2022 12:20:41</t>
  </si>
  <si>
    <t>18.06.2022 12:20:43</t>
  </si>
  <si>
    <t>18.06.2022 12:20:44</t>
  </si>
  <si>
    <t>18.06.2022 12:20:47</t>
  </si>
  <si>
    <t>18.06.2022 12:20:49</t>
  </si>
  <si>
    <t>18.06.2022 12:20:50</t>
  </si>
  <si>
    <t>18.06.2022 12:20:52</t>
  </si>
  <si>
    <t>18.06.2022 12:20:53</t>
  </si>
  <si>
    <t>18.06.2022 12:20:55</t>
  </si>
  <si>
    <t>18.06.2022 12:20:56</t>
  </si>
  <si>
    <t>18.06.2022 12:20:58</t>
  </si>
  <si>
    <t>18.06.2022 12:20:59</t>
  </si>
  <si>
    <t>18.06.2022 12:21:00</t>
  </si>
  <si>
    <t>18.06.2022 12:21:02</t>
  </si>
  <si>
    <t>18.06.2022 12:21:16</t>
  </si>
  <si>
    <t>18.06.2022 12:21:19</t>
  </si>
  <si>
    <t>18.06.2022 12:21:21</t>
  </si>
  <si>
    <t>18.06.2022 12:21:22</t>
  </si>
  <si>
    <t>18.06.2022 12:21:24</t>
  </si>
  <si>
    <t>18.06.2022 12:21:25</t>
  </si>
  <si>
    <t>18.06.2022 12:21:57</t>
  </si>
  <si>
    <t>18.06.2022 12:21:58</t>
  </si>
  <si>
    <t>18.06.2022 12:21:59</t>
  </si>
  <si>
    <t>18.06.2022 12:22:01</t>
  </si>
  <si>
    <t>18.06.2022 12:22:02</t>
  </si>
  <si>
    <t>18.06.2022 12:22:03</t>
  </si>
  <si>
    <t>18.06.2022 12:22:04</t>
  </si>
  <si>
    <t>18.06.2022 12:22:06</t>
  </si>
  <si>
    <t>18.06.2022 12:22:07</t>
  </si>
  <si>
    <t>18.06.2022 12:22:08</t>
  </si>
  <si>
    <t>18.06.2022 12:22:10</t>
  </si>
  <si>
    <t>18.06.2022 12:22:11</t>
  </si>
  <si>
    <t>18.06.2022 12:22:14</t>
  </si>
  <si>
    <t>18.06.2022 12:22:15</t>
  </si>
  <si>
    <t>18.06.2022 12:22:16</t>
  </si>
  <si>
    <t>18.06.2022 12:22:17</t>
  </si>
  <si>
    <t>18.06.2022 12:22:19</t>
  </si>
  <si>
    <t>18.06.2022 12:22:20</t>
  </si>
  <si>
    <t>18.06.2022 12:22:21</t>
  </si>
  <si>
    <t>18.06.2022 12:23:19</t>
  </si>
  <si>
    <t>18.06.2022 12:23:21</t>
  </si>
  <si>
    <t>18.06.2022 12:23:22</t>
  </si>
  <si>
    <t>18.06.2022 12:23:24</t>
  </si>
  <si>
    <t>18.06.2022 12:23:25</t>
  </si>
  <si>
    <t>18.06.2022 12:23:27</t>
  </si>
  <si>
    <t>18.06.2022 12:23:28</t>
  </si>
  <si>
    <t>18.06.2022 12:23:30</t>
  </si>
  <si>
    <t>18.06.2022 12:23:31</t>
  </si>
  <si>
    <t>18.06.2022 12:23:33</t>
  </si>
  <si>
    <t>18.06.2022 12:23:34</t>
  </si>
  <si>
    <t>18.06.2022 12:23:36</t>
  </si>
  <si>
    <t>18.06.2022 12:24:21</t>
  </si>
  <si>
    <t>18.06.2022 12:24:22</t>
  </si>
  <si>
    <t>18.06.2022 12:24:24</t>
  </si>
  <si>
    <t>18.06.2022 12:24:25</t>
  </si>
  <si>
    <t>18.06.2022 12:24:26</t>
  </si>
  <si>
    <t>18.06.2022 12:24:27</t>
  </si>
  <si>
    <t>18.06.2022 12:24:29</t>
  </si>
  <si>
    <t>18.06.2022 12:24:30</t>
  </si>
  <si>
    <t>18.06.2022 12:24:32</t>
  </si>
  <si>
    <t>18.06.2022 12:24:33</t>
  </si>
  <si>
    <t>18.06.2022 12:24:56</t>
  </si>
  <si>
    <t>18.06.2022 12:24:58</t>
  </si>
  <si>
    <t>18.06.2022 12:25:00</t>
  </si>
  <si>
    <t>18.06.2022 12:25:01</t>
  </si>
  <si>
    <t>18.06.2022 12:25:03</t>
  </si>
  <si>
    <t>18.06.2022 12:25:04</t>
  </si>
  <si>
    <t>18.06.2022 12:25:06</t>
  </si>
  <si>
    <t>18.06.2022 12:25:07</t>
  </si>
  <si>
    <t>18.06.2022 12:25:09</t>
  </si>
  <si>
    <t>18.06.2022 12:25:10</t>
  </si>
  <si>
    <t>18.06.2022 12:25:18</t>
  </si>
  <si>
    <t>18.06.2022 12:25:19</t>
  </si>
  <si>
    <t>18.06.2022 12:25:21</t>
  </si>
  <si>
    <t>18.06.2022 12:25:22</t>
  </si>
  <si>
    <t>18.06.2022 12:25:24</t>
  </si>
  <si>
    <t>18.06.2022 12:25:25</t>
  </si>
  <si>
    <t>18.06.2022 12:25:27</t>
  </si>
  <si>
    <t>18.06.2022 12:25:28</t>
  </si>
  <si>
    <t>18.06.2022 12:25:30</t>
  </si>
  <si>
    <t>18.06.2022 12:25:31</t>
  </si>
  <si>
    <t>18.06.2022 12:25:33</t>
  </si>
  <si>
    <t>18.06.2022 12:25:34</t>
  </si>
  <si>
    <t>18.06.2022 12:25:36</t>
  </si>
  <si>
    <t>18.06.2022 12:25:37</t>
  </si>
  <si>
    <t>18.06.2022 12:25:39</t>
  </si>
  <si>
    <t>18.06.2022 12:27:31</t>
  </si>
  <si>
    <t>18.06.2022 12:27:33</t>
  </si>
  <si>
    <t>18.06.2022 12:27:34</t>
  </si>
  <si>
    <t>18.06.2022 12:27:36</t>
  </si>
  <si>
    <t>18.06.2022 12:27:37</t>
  </si>
  <si>
    <t>18.06.2022 12:27:39</t>
  </si>
  <si>
    <t>18.06.2022 12:27:40</t>
  </si>
  <si>
    <t>18.06.2022 12:27:42</t>
  </si>
  <si>
    <t>18.06.2022 12:27:43</t>
  </si>
  <si>
    <t>18.06.2022 12:27:45</t>
  </si>
  <si>
    <t>18.06.2022 12:28:16</t>
  </si>
  <si>
    <t>18.06.2022 12:28:18</t>
  </si>
  <si>
    <t>18.06.2022 12:28:21</t>
  </si>
  <si>
    <t>18.06.2022 12:28:22</t>
  </si>
  <si>
    <t>18.06.2022 12:28:24</t>
  </si>
  <si>
    <t>18.06.2022 12:28:25</t>
  </si>
  <si>
    <t>18.06.2022 12:28:27</t>
  </si>
  <si>
    <t>18.06.2022 12:29:16</t>
  </si>
  <si>
    <t>18.06.2022 12:29:18</t>
  </si>
  <si>
    <t>18.06.2022 12:29:19</t>
  </si>
  <si>
    <t>18.06.2022 12:29:20</t>
  </si>
  <si>
    <t>18.06.2022 12:29:21</t>
  </si>
  <si>
    <t>18.06.2022 12:29:23</t>
  </si>
  <si>
    <t>18.06.2022 12:29:24</t>
  </si>
  <si>
    <t>18.06.2022 12:29:25</t>
  </si>
  <si>
    <t>18.06.2022 12:29:26</t>
  </si>
  <si>
    <t>18.06.2022 12:29:28</t>
  </si>
  <si>
    <t>18.06.2022 12:29:29</t>
  </si>
  <si>
    <t>18.06.2022 12:29:30</t>
  </si>
  <si>
    <t>18.06.2022 12:30:00</t>
  </si>
  <si>
    <t>18.06.2022 12:30:01</t>
  </si>
  <si>
    <t>18.06.2022 12:30:03</t>
  </si>
  <si>
    <t>18.06.2022 12:30:04</t>
  </si>
  <si>
    <t>18.06.2022 12:30:05</t>
  </si>
  <si>
    <t>18.06.2022 12:30:06</t>
  </si>
  <si>
    <t>18.06.2022 12:30:08</t>
  </si>
  <si>
    <t>18.06.2022 12:30:09</t>
  </si>
  <si>
    <t>18.06.2022 12:30:10</t>
  </si>
  <si>
    <t>18.06.2022 12:30:12</t>
  </si>
  <si>
    <t>18.06.2022 12:30:16</t>
  </si>
  <si>
    <t>18.06.2022 12:30:17</t>
  </si>
  <si>
    <t>18.06.2022 12:30:19</t>
  </si>
  <si>
    <t>18.06.2022 12:30:20</t>
  </si>
  <si>
    <t>18.06.2022 12:30:21</t>
  </si>
  <si>
    <t>18.06.2022 12:30:25</t>
  </si>
  <si>
    <t>18.06.2022 12:30:27</t>
  </si>
  <si>
    <t>18.06.2022 12:30:28</t>
  </si>
  <si>
    <t>18.06.2022 12:30:30</t>
  </si>
  <si>
    <t>18.06.2022 12:30:31</t>
  </si>
  <si>
    <t>18.06.2022 12:30:33</t>
  </si>
  <si>
    <t>18.06.2022 12:30:34</t>
  </si>
  <si>
    <t>18.06.2022 12:30:36</t>
  </si>
  <si>
    <t>18.06.2022 12:30:37</t>
  </si>
  <si>
    <t>18.06.2022 12:30:39</t>
  </si>
  <si>
    <t>18.06.2022 12:30:40</t>
  </si>
  <si>
    <t>18.06.2022 12:30:42</t>
  </si>
  <si>
    <t>18.06.2022 12:30:43</t>
  </si>
  <si>
    <t>18.06.2022 12:30:44</t>
  </si>
  <si>
    <t>18.06.2022 12:30:46</t>
  </si>
  <si>
    <t>18.06.2022 12:30:47</t>
  </si>
  <si>
    <t>18.06.2022 12:30:48</t>
  </si>
  <si>
    <t>18.06.2022 12:30:49</t>
  </si>
  <si>
    <t>18.06.2022 12:30:51</t>
  </si>
  <si>
    <t>18.06.2022 12:31:11</t>
  </si>
  <si>
    <t>18.06.2022 12:31:13</t>
  </si>
  <si>
    <t>18.06.2022 12:31:14</t>
  </si>
  <si>
    <t>18.06.2022 12:31:16</t>
  </si>
  <si>
    <t>18.06.2022 12:31:17</t>
  </si>
  <si>
    <t>18.06.2022 12:31:19</t>
  </si>
  <si>
    <t>18.06.2022 12:31:20</t>
  </si>
  <si>
    <t>18.06.2022 12:31:52</t>
  </si>
  <si>
    <t>18.06.2022 12:31:53</t>
  </si>
  <si>
    <t>18.06.2022 12:31:55</t>
  </si>
  <si>
    <t>18.06.2022 12:31:56</t>
  </si>
  <si>
    <t>18.06.2022 12:31:58</t>
  </si>
  <si>
    <t>18.06.2022 12:31:59</t>
  </si>
  <si>
    <t>18.06.2022 12:32:01</t>
  </si>
  <si>
    <t>18.06.2022 12:32:02</t>
  </si>
  <si>
    <t>18.06.2022 12:32:04</t>
  </si>
  <si>
    <t>18.06.2022 12:32:05</t>
  </si>
  <si>
    <t>18.06.2022 12:32:13</t>
  </si>
  <si>
    <t>18.06.2022 12:33:22</t>
  </si>
  <si>
    <t>18.06.2022 12:33:23</t>
  </si>
  <si>
    <t>18.06.2022 12:33:25</t>
  </si>
  <si>
    <t>18.06.2022 12:33:27</t>
  </si>
  <si>
    <t>18.06.2022 12:33:29</t>
  </si>
  <si>
    <t>18.06.2022 12:33:30</t>
  </si>
  <si>
    <t>18.06.2022 12:35:00</t>
  </si>
  <si>
    <t>18.06.2022 12:35:01</t>
  </si>
  <si>
    <t>18.06.2022 12:35:03</t>
  </si>
  <si>
    <t>18.06.2022 12:35:04</t>
  </si>
  <si>
    <t>18.06.2022 12:35:06</t>
  </si>
  <si>
    <t>18.06.2022 12:35:07</t>
  </si>
  <si>
    <t>18.06.2022 12:35:09</t>
  </si>
  <si>
    <t>18.06.2022 12:35:10</t>
  </si>
  <si>
    <t>18.06.2022 12:35:12</t>
  </si>
  <si>
    <t>18.06.2022 12:35:51</t>
  </si>
  <si>
    <t>18.06.2022 12:35:52</t>
  </si>
  <si>
    <t>18.06.2022 12:35:54</t>
  </si>
  <si>
    <t>18.06.2022 12:35:55</t>
  </si>
  <si>
    <t>18.06.2022 12:35:57</t>
  </si>
  <si>
    <t>18.06.2022 12:35:58</t>
  </si>
  <si>
    <t>18.06.2022 12:36:00</t>
  </si>
  <si>
    <t>18.06.2022 12:36:01</t>
  </si>
  <si>
    <t>18.06.2022 12:36:04</t>
  </si>
  <si>
    <t>18.06.2022 12:36:06</t>
  </si>
  <si>
    <t>18.06.2022 12:36:07</t>
  </si>
  <si>
    <t>18.06.2022 12:36:09</t>
  </si>
  <si>
    <t>18.06.2022 12:36:10</t>
  </si>
  <si>
    <t>18.06.2022 12:36:12</t>
  </si>
  <si>
    <t>18.06.2022 12:36:15</t>
  </si>
  <si>
    <t>18.06.2022 12:36:30</t>
  </si>
  <si>
    <t>18.06.2022 12:36:31</t>
  </si>
  <si>
    <t>18.06.2022 12:36:33</t>
  </si>
  <si>
    <t>18.06.2022 12:36:34</t>
  </si>
  <si>
    <t>18.06.2022 12:36:35</t>
  </si>
  <si>
    <t>18.06.2022 12:36:36</t>
  </si>
  <si>
    <t>18.06.2022 12:36:38</t>
  </si>
  <si>
    <t>18.06.2022 12:36:39</t>
  </si>
  <si>
    <t>18.06.2022 12:36:49</t>
  </si>
  <si>
    <t>18.06.2022 12:36:51</t>
  </si>
  <si>
    <t>18.06.2022 12:36:52</t>
  </si>
  <si>
    <t>18.06.2022 12:36:53</t>
  </si>
  <si>
    <t>18.06.2022 12:36:54</t>
  </si>
  <si>
    <t>18.06.2022 12:36:56</t>
  </si>
  <si>
    <t>18.06.2022 12:36:57</t>
  </si>
  <si>
    <t>18.06.2022 12:37:27</t>
  </si>
  <si>
    <t>18.06.2022 12:37:28</t>
  </si>
  <si>
    <t>18.06.2022 12:37:30</t>
  </si>
  <si>
    <t>18.06.2022 12:37:31</t>
  </si>
  <si>
    <t>18.06.2022 12:37:33</t>
  </si>
  <si>
    <t>18.06.2022 12:37:34</t>
  </si>
  <si>
    <t>18.06.2022 12:37:36</t>
  </si>
  <si>
    <t>18.06.2022 12:38:18</t>
  </si>
  <si>
    <t>18.06.2022 12:38:19</t>
  </si>
  <si>
    <t>18.06.2022 12:38:22</t>
  </si>
  <si>
    <t>18.06.2022 12:38:27</t>
  </si>
  <si>
    <t>18.06.2022 12:38:28</t>
  </si>
  <si>
    <t>18.06.2022 12:38:30</t>
  </si>
  <si>
    <t>18.06.2022 12:38:31</t>
  </si>
  <si>
    <t>18.06.2022 12:38:48</t>
  </si>
  <si>
    <t>18.06.2022 12:38:49</t>
  </si>
  <si>
    <t>18.06.2022 12:38:51</t>
  </si>
  <si>
    <t>18.06.2022 12:38:52</t>
  </si>
  <si>
    <t>18.06.2022 12:38:54</t>
  </si>
  <si>
    <t>18.06.2022 12:38:55</t>
  </si>
  <si>
    <t>18.06.2022 12:38:57</t>
  </si>
  <si>
    <t>18.06.2022 12:38:58</t>
  </si>
  <si>
    <t>18.06.2022 12:39:01</t>
  </si>
  <si>
    <t>18.06.2022 12:39:03</t>
  </si>
  <si>
    <t>18.06.2022 12:39:04</t>
  </si>
  <si>
    <t>18.06.2022 12:39:06</t>
  </si>
  <si>
    <t>18.06.2022 12:39:07</t>
  </si>
  <si>
    <t>18.06.2022 12:39:09</t>
  </si>
  <si>
    <t>18.06.2022 12:39:21</t>
  </si>
  <si>
    <t>18.06.2022 12:39:24</t>
  </si>
  <si>
    <t>18.06.2022 12:39:25</t>
  </si>
  <si>
    <t>18.06.2022 12:39:27</t>
  </si>
  <si>
    <t>18.06.2022 12:39:29</t>
  </si>
  <si>
    <t>18.06.2022 12:39:31</t>
  </si>
  <si>
    <t>18.06.2022 12:39:32</t>
  </si>
  <si>
    <t>18.06.2022 12:40:25</t>
  </si>
  <si>
    <t>18.06.2022 12:40:26</t>
  </si>
  <si>
    <t>18.06.2022 12:40:28</t>
  </si>
  <si>
    <t>18.06.2022 12:40:29</t>
  </si>
  <si>
    <t>18.06.2022 12:40:31</t>
  </si>
  <si>
    <t>18.06.2022 12:40:32</t>
  </si>
  <si>
    <t>18.06.2022 12:40:34</t>
  </si>
  <si>
    <t>18.06.2022 12:40:35</t>
  </si>
  <si>
    <t>18.06.2022 12:40:37</t>
  </si>
  <si>
    <t>18.06.2022 12:41:20</t>
  </si>
  <si>
    <t>18.06.2022 12:41:22</t>
  </si>
  <si>
    <t>18.06.2022 12:41:23</t>
  </si>
  <si>
    <t>18.06.2022 12:41:25</t>
  </si>
  <si>
    <t>18.06.2022 12:41:26</t>
  </si>
  <si>
    <t>18.06.2022 12:41:28</t>
  </si>
  <si>
    <t>18.06.2022 12:41:29</t>
  </si>
  <si>
    <t>18.06.2022 12:41:31</t>
  </si>
  <si>
    <t>18.06.2022 12:41:32</t>
  </si>
  <si>
    <t>18.06.2022 12:41:34</t>
  </si>
  <si>
    <t>18.06.2022 12:41:58</t>
  </si>
  <si>
    <t>18.06.2022 12:41:59</t>
  </si>
  <si>
    <t>18.06.2022 12:42:01</t>
  </si>
  <si>
    <t>18.06.2022 12:42:02</t>
  </si>
  <si>
    <t>18.06.2022 12:42:03</t>
  </si>
  <si>
    <t>18.06.2022 12:42:04</t>
  </si>
  <si>
    <t>18.06.2022 12:42:06</t>
  </si>
  <si>
    <t>18.06.2022 12:42:07</t>
  </si>
  <si>
    <t>18.06.2022 12:42:10</t>
  </si>
  <si>
    <t>18.06.2022 12:42:11</t>
  </si>
  <si>
    <t>18.06.2022 12:42:12</t>
  </si>
  <si>
    <t>18.06.2022 12:42:14</t>
  </si>
  <si>
    <t>18.06.2022 12:42:15</t>
  </si>
  <si>
    <t>18.06.2022 12:42:16</t>
  </si>
  <si>
    <t>18.06.2022 12:42:17</t>
  </si>
  <si>
    <t>18.06.2022 12:42:19</t>
  </si>
  <si>
    <t>18.06.2022 12:43:15</t>
  </si>
  <si>
    <t>18.06.2022 12:43:17</t>
  </si>
  <si>
    <t>18.06.2022 12:43:18</t>
  </si>
  <si>
    <t>18.06.2022 12:43:19</t>
  </si>
  <si>
    <t>18.06.2022 12:43:21</t>
  </si>
  <si>
    <t>18.06.2022 12:43:22</t>
  </si>
  <si>
    <t>18.06.2022 12:43:25</t>
  </si>
  <si>
    <t>18.06.2022 12:43:26</t>
  </si>
  <si>
    <t>18.06.2022 12:43:27</t>
  </si>
  <si>
    <t>18.06.2022 12:43:39</t>
  </si>
  <si>
    <t>18.06.2022 12:43:41</t>
  </si>
  <si>
    <t>18.06.2022 12:43:42</t>
  </si>
  <si>
    <t>18.06.2022 12:43:44</t>
  </si>
  <si>
    <t>18.06.2022 12:43:45</t>
  </si>
  <si>
    <t>18.06.2022 12:43:47</t>
  </si>
  <si>
    <t>18.06.2022 12:43:48</t>
  </si>
  <si>
    <t>18.06.2022 12:43:50</t>
  </si>
  <si>
    <t>18.06.2022 12:43:51</t>
  </si>
  <si>
    <t>18.06.2022 12:43:53</t>
  </si>
  <si>
    <t>18.06.2022 12:43:56</t>
  </si>
  <si>
    <t>18.06.2022 12:43:57</t>
  </si>
  <si>
    <t>18.06.2022 12:43:59</t>
  </si>
  <si>
    <t>18.06.2022 12:44:00</t>
  </si>
  <si>
    <t>18.06.2022 12:44:02</t>
  </si>
  <si>
    <t>18.06.2022 12:44:03</t>
  </si>
  <si>
    <t>18.06.2022 12:44:05</t>
  </si>
  <si>
    <t>18.06.2022 12:44:06</t>
  </si>
  <si>
    <t>18.06.2022 12:44:08</t>
  </si>
  <si>
    <t>18.06.2022 12:44:11</t>
  </si>
  <si>
    <t>18.06.2022 12:44:46</t>
  </si>
  <si>
    <t>18.06.2022 12:44:48</t>
  </si>
  <si>
    <t>18.06.2022 12:44:49</t>
  </si>
  <si>
    <t>18.06.2022 12:44:50</t>
  </si>
  <si>
    <t>18.06.2022 12:44:52</t>
  </si>
  <si>
    <t>18.06.2022 12:44:53</t>
  </si>
  <si>
    <t>18.06.2022 12:44:54</t>
  </si>
  <si>
    <t>18.06.2022 12:44:55</t>
  </si>
  <si>
    <t>18.06.2022 12:44:57</t>
  </si>
  <si>
    <t>18.06.2022 12:44:59</t>
  </si>
  <si>
    <t>18.06.2022 12:45:01</t>
  </si>
  <si>
    <t>18.06.2022 12:45:02</t>
  </si>
  <si>
    <t>18.06.2022 12:45:03</t>
  </si>
  <si>
    <t>18.06.2022 12:45:05</t>
  </si>
  <si>
    <t>18.06.2022 12:45:06</t>
  </si>
  <si>
    <t>18.06.2022 12:45:07</t>
  </si>
  <si>
    <t>18.06.2022 12:45:08</t>
  </si>
  <si>
    <t>18.06.2022 12:45:10</t>
  </si>
  <si>
    <t>18.06.2022 12:45:11</t>
  </si>
  <si>
    <t>18.06.2022 12:45:12</t>
  </si>
  <si>
    <t>18.06.2022 12:45:14</t>
  </si>
  <si>
    <t>18.06.2022 12:45:15</t>
  </si>
  <si>
    <t>18.06.2022 12:45:16</t>
  </si>
  <si>
    <t>18.06.2022 12:45:31</t>
  </si>
  <si>
    <t>18.06.2022 12:45:32</t>
  </si>
  <si>
    <t>18.06.2022 12:45:34</t>
  </si>
  <si>
    <t>18.06.2022 12:45:35</t>
  </si>
  <si>
    <t>18.06.2022 12:45:36</t>
  </si>
  <si>
    <t>18.06.2022 12:45:37</t>
  </si>
  <si>
    <t>18.06.2022 12:45:39</t>
  </si>
  <si>
    <t>18.06.2022 12:47:05</t>
  </si>
  <si>
    <t>18.06.2022 12:47:07</t>
  </si>
  <si>
    <t>18.06.2022 12:47:08</t>
  </si>
  <si>
    <t>18.06.2022 12:47:10</t>
  </si>
  <si>
    <t>18.06.2022 12:47:11</t>
  </si>
  <si>
    <t>18.06.2022 12:47:13</t>
  </si>
  <si>
    <t>18.06.2022 12:47:14</t>
  </si>
  <si>
    <t>18.06.2022 12:47:16</t>
  </si>
  <si>
    <t>18.06.2022 12:47:19</t>
  </si>
  <si>
    <t>18.06.2022 12:47:23</t>
  </si>
  <si>
    <t>18.06.2022 12:47:25</t>
  </si>
  <si>
    <t>18.06.2022 12:47:26</t>
  </si>
  <si>
    <t>18.06.2022 12:47:28</t>
  </si>
  <si>
    <t>18.06.2022 12:47:29</t>
  </si>
  <si>
    <t>18.06.2022 12:48:56</t>
  </si>
  <si>
    <t>18.06.2022 12:48:58</t>
  </si>
  <si>
    <t>18.06.2022 12:48:59</t>
  </si>
  <si>
    <t>18.06.2022 12:49:01</t>
  </si>
  <si>
    <t>18.06.2022 12:49:04</t>
  </si>
  <si>
    <t>18.06.2022 12:49:05</t>
  </si>
  <si>
    <t>18.06.2022 12:49:07</t>
  </si>
  <si>
    <t>18.06.2022 12:49:08</t>
  </si>
  <si>
    <t>18.06.2022 12:49:22</t>
  </si>
  <si>
    <t>18.06.2022 12:49:23</t>
  </si>
  <si>
    <t>18.06.2022 12:49:24</t>
  </si>
  <si>
    <t>18.06.2022 12:49:26</t>
  </si>
  <si>
    <t>18.06.2022 12:49:27</t>
  </si>
  <si>
    <t>18.06.2022 12:49:28</t>
  </si>
  <si>
    <t>18.06.2022 12:49:29</t>
  </si>
  <si>
    <t>18.06.2022 12:49:31</t>
  </si>
  <si>
    <t>18.06.2022 12:49:32</t>
  </si>
  <si>
    <t>18.06.2022 12:49:39</t>
  </si>
  <si>
    <t>18.06.2022 12:49:47</t>
  </si>
  <si>
    <t>18.06.2022 12:49:48</t>
  </si>
  <si>
    <t>18.06.2022 12:49:50</t>
  </si>
  <si>
    <t>18.06.2022 12:49:51</t>
  </si>
  <si>
    <t>18.06.2022 12:49:53</t>
  </si>
  <si>
    <t>18.06.2022 12:49:54</t>
  </si>
  <si>
    <t>18.06.2022 12:49:56</t>
  </si>
  <si>
    <t>18.06.2022 12:49:57</t>
  </si>
  <si>
    <t>18.06.2022 12:49:59</t>
  </si>
  <si>
    <t>18.06.2022 12:50:00</t>
  </si>
  <si>
    <t>18.06.2022 12:50:02</t>
  </si>
  <si>
    <t>18.06.2022 12:50:03</t>
  </si>
  <si>
    <t>18.06.2022 12:50:12</t>
  </si>
  <si>
    <t>18.06.2022 12:50:14</t>
  </si>
  <si>
    <t>18.06.2022 12:50:15</t>
  </si>
  <si>
    <t>18.06.2022 12:50:17</t>
  </si>
  <si>
    <t>18.06.2022 12:50:18</t>
  </si>
  <si>
    <t>18.06.2022 12:50:20</t>
  </si>
  <si>
    <t>18.06.2022 12:50:21</t>
  </si>
  <si>
    <t>18.06.2022 12:50:23</t>
  </si>
  <si>
    <t>18.06.2022 12:50:24</t>
  </si>
  <si>
    <t>18.06.2022 12:50:26</t>
  </si>
  <si>
    <t>18.06.2022 12:50:32</t>
  </si>
  <si>
    <t>18.06.2022 12:50:33</t>
  </si>
  <si>
    <t>18.06.2022 12:50:35</t>
  </si>
  <si>
    <t>18.06.2022 12:50:36</t>
  </si>
  <si>
    <t>18.06.2022 12:50:39</t>
  </si>
  <si>
    <t>18.06.2022 12:50:41</t>
  </si>
  <si>
    <t>18.06.2022 12:50:45</t>
  </si>
  <si>
    <t>18.06.2022 12:50:47</t>
  </si>
  <si>
    <t>18.06.2022 12:50:48</t>
  </si>
  <si>
    <t>18.06.2022 12:50:50</t>
  </si>
  <si>
    <t>18.06.2022 12:50:51</t>
  </si>
  <si>
    <t>18.06.2022 12:50:53</t>
  </si>
  <si>
    <t>18.06.2022 12:52:18</t>
  </si>
  <si>
    <t>18.06.2022 12:52:20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</si>
  <si>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</si>
  <si>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</si>
  <si>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</si>
  <si>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</si>
  <si>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</si>
  <si>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</si>
  <si>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12:53:47</t>
  </si>
  <si>
    <t>18.06.2022 12:53:48</t>
  </si>
  <si>
    <t>18.06.2022 12:56:06</t>
  </si>
  <si>
    <t>18.06.2022 12:56:15</t>
  </si>
  <si>
    <t>18.06.2022 12:56:16</t>
  </si>
  <si>
    <t>18.06.2022 12:56:18</t>
  </si>
  <si>
    <t>18.06.2022 12:56:19</t>
  </si>
  <si>
    <t>18.06.2022 12:56:20</t>
  </si>
  <si>
    <t>18.06.2022 12:56:21</t>
  </si>
  <si>
    <t>18.06.2022 12:56:23</t>
  </si>
  <si>
    <t>18.06.2022 12:56:24</t>
  </si>
  <si>
    <t>18.06.2022 12:56:25</t>
  </si>
  <si>
    <t>18.06.2022 12:56:28</t>
  </si>
  <si>
    <t>18.06.2022 12:56:29</t>
  </si>
  <si>
    <t>18.06.2022 12:56:31</t>
  </si>
  <si>
    <t>18.06.2022 12:56:44</t>
  </si>
  <si>
    <t>18.06.2022 12:56:45</t>
  </si>
  <si>
    <t>18.06.2022 12:56:47</t>
  </si>
  <si>
    <t>18.06.2022 12:56:48</t>
  </si>
  <si>
    <t>18.06.2022 12:56:50</t>
  </si>
  <si>
    <t>18.06.2022 12:56:51</t>
  </si>
  <si>
    <t>18.06.2022 12:56:53</t>
  </si>
  <si>
    <t>18.06.2022 12:56:54</t>
  </si>
  <si>
    <t>18.06.2022 12:56:56</t>
  </si>
  <si>
    <t>18.06.2022 12:56:57</t>
  </si>
  <si>
    <t>18.06.2022 12:56:59</t>
  </si>
  <si>
    <t>18.06.2022 12:58:27</t>
  </si>
  <si>
    <t>18.06.2022 12:58:29</t>
  </si>
  <si>
    <t>18.06.2022 12:58:30</t>
  </si>
  <si>
    <t>18.06.2022 12:58:32</t>
  </si>
  <si>
    <t>18.06.2022 12:58:35</t>
  </si>
  <si>
    <t>18.06.2022 12:58:36</t>
  </si>
  <si>
    <t>18.06.2022 12:58:38</t>
  </si>
  <si>
    <t>18.06.2022 12:59:29</t>
  </si>
  <si>
    <t>18.06.2022 12:59:30</t>
  </si>
  <si>
    <t>18.06.2022 12:59:32</t>
  </si>
  <si>
    <t>18.06.2022 12:59:33</t>
  </si>
  <si>
    <t>18.06.2022 12:59:35</t>
  </si>
  <si>
    <t>18.06.2022 12:59:36</t>
  </si>
  <si>
    <t>18.06.2022 12:59:39</t>
  </si>
  <si>
    <t>18.06.2022 12:59:42</t>
  </si>
  <si>
    <t>18.06.2022 12:59:44</t>
  </si>
  <si>
    <t>18.06.2022 12:59:45</t>
  </si>
  <si>
    <t>18.06.2022 12:59:47</t>
  </si>
  <si>
    <t>18.06.2022 12:59:48</t>
  </si>
  <si>
    <t>18.06.2022 12:59:50</t>
  </si>
  <si>
    <t>18.06.2022 12:59:51</t>
  </si>
  <si>
    <t>18.06.2022 13:00:11</t>
  </si>
  <si>
    <t>18.06.2022 13:00:12</t>
  </si>
  <si>
    <t>18.06.2022 13:00:13</t>
  </si>
  <si>
    <t>18.06.2022 13:00:14</t>
  </si>
  <si>
    <t>18.06.2022 13:00:16</t>
  </si>
  <si>
    <t>18.06.2022 13:00:30</t>
  </si>
  <si>
    <t>18.06.2022 13:00:32</t>
  </si>
  <si>
    <t>18.06.2022 13:00:33</t>
  </si>
  <si>
    <t>18.06.2022 13:00:34</t>
  </si>
  <si>
    <t>18.06.2022 13:00:36</t>
  </si>
  <si>
    <t>18.06.2022 13:00:38</t>
  </si>
  <si>
    <t>18.06.2022 13:00:40</t>
  </si>
  <si>
    <t>18.06.2022 13:00:41</t>
  </si>
  <si>
    <t>18.06.2022 13:00:42</t>
  </si>
  <si>
    <t>18.06.2022 13:01:11</t>
  </si>
  <si>
    <t>18.06.2022 13:01:12</t>
  </si>
  <si>
    <t>18.06.2022 13:01:13</t>
  </si>
  <si>
    <t>18.06.2022 13:01:15</t>
  </si>
  <si>
    <t>18.06.2022 13:01:16</t>
  </si>
  <si>
    <t>18.06.2022 13:01:17</t>
  </si>
  <si>
    <t>18.06.2022 13:01:18</t>
  </si>
  <si>
    <t>18.06.2022 13:01:20</t>
  </si>
  <si>
    <t>18.06.2022 13:01:21</t>
  </si>
  <si>
    <t>18.06.2022 13:01:22</t>
  </si>
  <si>
    <t>18.06.2022 13:01:23</t>
  </si>
  <si>
    <t>18.06.2022 13:01:25</t>
  </si>
  <si>
    <t>18.06.2022 13:01:26</t>
  </si>
  <si>
    <t>18.06.2022 13:02:44</t>
  </si>
  <si>
    <t>18.06.2022 13:02:45</t>
  </si>
  <si>
    <t>18.06.2022 13:02:46</t>
  </si>
  <si>
    <t>18.06.2022 13:02:48</t>
  </si>
  <si>
    <t>18.06.2022 13:02:49</t>
  </si>
  <si>
    <t>18.06.2022 13:02:50</t>
  </si>
  <si>
    <t>18.06.2022 13:02:51</t>
  </si>
  <si>
    <t>18.06.2022 13:02:53</t>
  </si>
  <si>
    <t>18.06.2022 13:02:54</t>
  </si>
  <si>
    <t>18.06.2022 13:02:55</t>
  </si>
  <si>
    <t>18.06.2022 13:04:13</t>
  </si>
  <si>
    <t>18.06.2022 13:04:14</t>
  </si>
  <si>
    <t>18.06.2022 13:04:16</t>
  </si>
  <si>
    <t>18.06.2022 13:04:17</t>
  </si>
  <si>
    <t>18.06.2022 13:04:19</t>
  </si>
  <si>
    <t>18.06.2022 13:04:20</t>
  </si>
  <si>
    <t>18.06.2022 13:04:25</t>
  </si>
  <si>
    <t>18.06.2022 13:04:26</t>
  </si>
  <si>
    <t>18.06.2022 13:04:28</t>
  </si>
  <si>
    <t>18.06.2022 13:04:29</t>
  </si>
  <si>
    <t>18.06.2022 13:04:31</t>
  </si>
  <si>
    <t>18.06.2022 13:04:32</t>
  </si>
  <si>
    <t>18.06.2022 13:04:34</t>
  </si>
  <si>
    <t>18.06.2022 13:04:35</t>
  </si>
  <si>
    <t>18.06.2022 13:05:32</t>
  </si>
  <si>
    <t>18.06.2022 13:05:34</t>
  </si>
  <si>
    <t>18.06.2022 13:05:35</t>
  </si>
  <si>
    <t>18.06.2022 13:05:36</t>
  </si>
  <si>
    <t>18.06.2022 13:05:38</t>
  </si>
  <si>
    <t>18.06.2022 13:05:39</t>
  </si>
  <si>
    <t>18.06.2022 13:05:42</t>
  </si>
  <si>
    <t>18.06.2022 13:05:43</t>
  </si>
  <si>
    <t>18.06.2022 13:05:44</t>
  </si>
  <si>
    <t>18.06.2022 13:05:46</t>
  </si>
  <si>
    <t>18.06.2022 13:05:47</t>
  </si>
  <si>
    <t>18.06.2022 13:05:48</t>
  </si>
  <si>
    <t>18.06.2022 13:05:50</t>
  </si>
  <si>
    <t>18.06.2022 13:06:08</t>
  </si>
  <si>
    <t>18.06.2022 13:06:09</t>
  </si>
  <si>
    <t>18.06.2022 13:06:11</t>
  </si>
  <si>
    <t>18.06.2022 13:06:12</t>
  </si>
  <si>
    <t>18.06.2022 13:06:14</t>
  </si>
  <si>
    <t>18.06.2022 13:06:15</t>
  </si>
  <si>
    <t>18.06.2022 13:06:17</t>
  </si>
  <si>
    <t>18.06.2022 13:07:29</t>
  </si>
  <si>
    <t>18.06.2022 13:07:30</t>
  </si>
  <si>
    <t>18.06.2022 13:07:32</t>
  </si>
  <si>
    <t>18.06.2022 13:07:33</t>
  </si>
  <si>
    <t>18.06.2022 13:07:35</t>
  </si>
  <si>
    <t>18.06.2022 13:07:36</t>
  </si>
  <si>
    <t>18.06.2022 13:07:38</t>
  </si>
  <si>
    <t>18.06.2022 13:07:39</t>
  </si>
  <si>
    <t>18.06.2022 13:07:41</t>
  </si>
  <si>
    <t>18.06.2022 13:07:45</t>
  </si>
  <si>
    <t>18.06.2022 13:08:32</t>
  </si>
  <si>
    <t>18.06.2022 13:08:42</t>
  </si>
  <si>
    <t>18.06.2022 13:08:44</t>
  </si>
  <si>
    <t>18.06.2022 13:08:45</t>
  </si>
  <si>
    <t>18.06.2022 13:08:47</t>
  </si>
  <si>
    <t>18.06.2022 13:08:50</t>
  </si>
  <si>
    <t>18.06.2022 13:08:51</t>
  </si>
  <si>
    <t>18.06.2022 13:08:53</t>
  </si>
  <si>
    <t>18.06.2022 13:08:54</t>
  </si>
  <si>
    <t>18.06.2022 13:08:57</t>
  </si>
  <si>
    <t>18.06.2022 13:10:21</t>
  </si>
  <si>
    <t>18.06.2022 13:10:23</t>
  </si>
  <si>
    <t>18.06.2022 13:10:24</t>
  </si>
  <si>
    <t>18.06.2022 13:10:26</t>
  </si>
  <si>
    <t>18.06.2022 13:10:27</t>
  </si>
  <si>
    <t>18.06.2022 13:10:29</t>
  </si>
  <si>
    <t>18.06.2022 13:10:30</t>
  </si>
  <si>
    <t>18.06.2022 13:10:32</t>
  </si>
  <si>
    <t>18.06.2022 13:10:33</t>
  </si>
  <si>
    <t>18.06.2022 13:10:35</t>
  </si>
  <si>
    <t>18.06.2022 13:10:36</t>
  </si>
  <si>
    <t>18.06.2022 13:10:38</t>
  </si>
  <si>
    <t>18.06.2022 13:10:39</t>
  </si>
  <si>
    <t>18.06.2022 13:10:40</t>
  </si>
  <si>
    <t>18.06.2022 13:10:42</t>
  </si>
  <si>
    <t>18.06.2022 13:10:43</t>
  </si>
  <si>
    <t>18.06.2022 13:10:44</t>
  </si>
  <si>
    <t>18.06.2022 13:10:45</t>
  </si>
  <si>
    <t>18.06.2022 13:10:47</t>
  </si>
  <si>
    <t>18.06.2022 13:10:49</t>
  </si>
  <si>
    <t>18.06.2022 13:10:51</t>
  </si>
  <si>
    <t>18.06.2022 13:10:52</t>
  </si>
  <si>
    <t>18.06.2022 13:10:54</t>
  </si>
  <si>
    <t>18.06.2022 13:10:55</t>
  </si>
  <si>
    <t>18.06.2022 13:10:57</t>
  </si>
  <si>
    <t>18.06.2022 13:10:58</t>
  </si>
  <si>
    <t>18.06.2022 13:11:19</t>
  </si>
  <si>
    <t>18.06.2022 13:11:21</t>
  </si>
  <si>
    <t>18.06.2022 13:11:22</t>
  </si>
  <si>
    <t>18.06.2022 13:11:23</t>
  </si>
  <si>
    <t>18.06.2022 13:11:25</t>
  </si>
  <si>
    <t>18.06.2022 13:11:26</t>
  </si>
  <si>
    <t>18.06.2022 13:11:27</t>
  </si>
  <si>
    <t>18.06.2022 13:11:28</t>
  </si>
  <si>
    <t>18.06.2022 13:11:30</t>
  </si>
  <si>
    <t>18.06.2022 13:12:07</t>
  </si>
  <si>
    <t>18.06.2022 13:12:47</t>
  </si>
  <si>
    <t>18.06.2022 13:12:49</t>
  </si>
  <si>
    <t>18.06.2022 13:12:50</t>
  </si>
  <si>
    <t>18.06.2022 13:12:52</t>
  </si>
  <si>
    <t>18.06.2022 13:12:53</t>
  </si>
  <si>
    <t>18.06.2022 13:12:55</t>
  </si>
  <si>
    <t>18.06.2022 13:12:56</t>
  </si>
  <si>
    <t>18.06.2022 13:13:02</t>
  </si>
  <si>
    <t>18.06.2022 13:13:08</t>
  </si>
  <si>
    <t>18.06.2022 13:13:11</t>
  </si>
  <si>
    <t>18.06.2022 13:13:13</t>
  </si>
  <si>
    <t>18.06.2022 13:13:14</t>
  </si>
  <si>
    <t>18.06.2022 13:13:16</t>
  </si>
  <si>
    <t>18.06.2022 13:13:17</t>
  </si>
  <si>
    <t>18.06.2022 13:13:19</t>
  </si>
  <si>
    <t>18.06.2022 13:13:22</t>
  </si>
  <si>
    <t>18.06.2022 13:13:25</t>
  </si>
  <si>
    <t>18.06.2022 13:13:26</t>
  </si>
  <si>
    <t>18.06.2022 13:13:28</t>
  </si>
  <si>
    <t>18.06.2022 13:13:29</t>
  </si>
  <si>
    <t>18.06.2022 13:13:44</t>
  </si>
  <si>
    <t>18.06.2022 13:13:46</t>
  </si>
  <si>
    <t>18.06.2022 13:13:47</t>
  </si>
  <si>
    <t>18.06.2022 13:13:50</t>
  </si>
  <si>
    <t>18.06.2022 13:13:51</t>
  </si>
  <si>
    <t>18.06.2022 13:13:52</t>
  </si>
  <si>
    <t>18.06.2022 13:13:54</t>
  </si>
  <si>
    <t>18.06.2022 13:13:55</t>
  </si>
  <si>
    <t>18.06.2022 13:13:56</t>
  </si>
  <si>
    <t>18.06.2022 13:13:57</t>
  </si>
  <si>
    <t>18.06.2022 13:14:00</t>
  </si>
  <si>
    <t>18.06.2022 13:14:01</t>
  </si>
  <si>
    <t>18.06.2022 13:14:37</t>
  </si>
  <si>
    <t>18.06.2022 13:14:39</t>
  </si>
  <si>
    <t>18.06.2022 13:14:40</t>
  </si>
  <si>
    <t>18.06.2022 13:14:42</t>
  </si>
  <si>
    <t>18.06.2022 13:14:43</t>
  </si>
  <si>
    <t>18.06.2022 13:14:45</t>
  </si>
  <si>
    <t>18.06.2022 13:14:46</t>
  </si>
  <si>
    <t>18.06.2022 13:14:48</t>
  </si>
  <si>
    <t>18.06.2022 13:15:01</t>
  </si>
  <si>
    <t>18.06.2022 13:15:03</t>
  </si>
  <si>
    <t>18.06.2022 13:15:04</t>
  </si>
  <si>
    <t>18.06.2022 13:15:06</t>
  </si>
  <si>
    <t>18.06.2022 13:15:07</t>
  </si>
  <si>
    <t>18.06.2022 13:15:09</t>
  </si>
  <si>
    <t>18.06.2022 13:15:10</t>
  </si>
  <si>
    <t>18.06.2022 13:15:12</t>
  </si>
  <si>
    <t>18.06.2022 13:15:13</t>
  </si>
  <si>
    <t>18.06.2022 13:15:15</t>
  </si>
  <si>
    <t>18.06.2022 13:15:16</t>
  </si>
  <si>
    <t>18.06.2022 13:15:18</t>
  </si>
  <si>
    <t>18.06.2022 13:15:19</t>
  </si>
  <si>
    <t>18.06.2022 13:15:20</t>
  </si>
  <si>
    <t>18.06.2022 13:15:22</t>
  </si>
  <si>
    <t>18.06.2022 13:15:23</t>
  </si>
  <si>
    <t>18.06.2022 13:15:24</t>
  </si>
  <si>
    <t>18.06.2022 13:15:39</t>
  </si>
  <si>
    <t>18.06.2022 13:15:42</t>
  </si>
  <si>
    <t>18.06.2022 13:15:43</t>
  </si>
  <si>
    <t>18.06.2022 13:15:44</t>
  </si>
  <si>
    <t>18.06.2022 13:15:46</t>
  </si>
  <si>
    <t>18.06.2022 13:15:47</t>
  </si>
  <si>
    <t>18.06.2022 13:15:48</t>
  </si>
  <si>
    <t>18.06.2022 13:15:49</t>
  </si>
  <si>
    <t>18.06.2022 13:15:51</t>
  </si>
  <si>
    <t>18.06.2022 13:15:52</t>
  </si>
  <si>
    <t>18.06.2022 13:15:53</t>
  </si>
  <si>
    <t>18.06.2022 13:15:54</t>
  </si>
  <si>
    <t>18.06.2022 13:16:00</t>
  </si>
  <si>
    <t>18.06.2022 13:16:02</t>
  </si>
  <si>
    <t>18.06.2022 13:16:03</t>
  </si>
  <si>
    <t>18.06.2022 13:16:05</t>
  </si>
  <si>
    <t>18.06.2022 13:16:06</t>
  </si>
  <si>
    <t>18.06.2022 13:16:08</t>
  </si>
  <si>
    <t>18.06.2022 13:16:11</t>
  </si>
  <si>
    <t>18.06.2022 13:16:12</t>
  </si>
  <si>
    <t>18.06.2022 13:16:14</t>
  </si>
  <si>
    <t>18.06.2022 13:16:15</t>
  </si>
  <si>
    <t>18.06.2022 13:17:11</t>
  </si>
  <si>
    <t>18.06.2022 13:17:12</t>
  </si>
  <si>
    <t>18.06.2022 13:17:13</t>
  </si>
  <si>
    <t>18.06.2022 13:17:15</t>
  </si>
  <si>
    <t>18.06.2022 13:17:16</t>
  </si>
  <si>
    <t>18.06.2022 13:17:17</t>
  </si>
  <si>
    <t>18.06.2022 13:17:18</t>
  </si>
  <si>
    <t>18.06.2022 13:17:20</t>
  </si>
  <si>
    <t>18.06.2022 13:17:22</t>
  </si>
  <si>
    <t>18.06.2022 13:17:25</t>
  </si>
  <si>
    <t>18.06.2022 13:17:27</t>
  </si>
  <si>
    <t>18.06.2022 13:17:28</t>
  </si>
  <si>
    <t>18.06.2022 13:17:30</t>
  </si>
  <si>
    <t>18.06.2022 13:17:31</t>
  </si>
  <si>
    <t>18.06.2022 13:17:33</t>
  </si>
  <si>
    <t>18.06.2022 13:17:34</t>
  </si>
  <si>
    <t>18.06.2022 13:17:37</t>
  </si>
  <si>
    <t>18.06.2022 13:17:39</t>
  </si>
  <si>
    <t>18.06.2022 13:17:40</t>
  </si>
  <si>
    <t>18.06.2022 13:17:42</t>
  </si>
  <si>
    <t>18.06.2022 13:17:43</t>
  </si>
  <si>
    <t>18.06.2022 13:17:45</t>
  </si>
  <si>
    <t>18.06.2022 13:17:46</t>
  </si>
  <si>
    <t>18.06.2022 13:17:48</t>
  </si>
  <si>
    <t>18.06.2022 13:18:16</t>
  </si>
  <si>
    <t>18.06.2022 13:18:18</t>
  </si>
  <si>
    <t>18.06.2022 13:18:21</t>
  </si>
  <si>
    <t>18.06.2022 13:18:22</t>
  </si>
  <si>
    <t>18.06.2022 13:18:24</t>
  </si>
  <si>
    <t>18.06.2022 13:18:25</t>
  </si>
  <si>
    <t>18.06.2022 13:18:27</t>
  </si>
  <si>
    <t>18.06.2022 13:18:28</t>
  </si>
  <si>
    <t>18.06.2022 13:18:30</t>
  </si>
  <si>
    <t>18.06.2022 13:19:03</t>
  </si>
  <si>
    <t>18.06.2022 13:19:04</t>
  </si>
  <si>
    <t>18.06.2022 13:19:06</t>
  </si>
  <si>
    <t>18.06.2022 13:19:07</t>
  </si>
  <si>
    <t>18.06.2022 13:19:08</t>
  </si>
  <si>
    <t>18.06.2022 13:19:10</t>
  </si>
  <si>
    <t>18.06.2022 13:19:11</t>
  </si>
  <si>
    <t>18.06.2022 13:19:12</t>
  </si>
  <si>
    <t>18.06.2022 13:19:13</t>
  </si>
  <si>
    <t>18.06.2022 13:19:15</t>
  </si>
  <si>
    <t>18.06.2022 13:19:16</t>
  </si>
  <si>
    <t>18.06.2022 13:19:19</t>
  </si>
  <si>
    <t>18.06.2022 13:19:20</t>
  </si>
  <si>
    <t>18.06.2022 13:19:22</t>
  </si>
  <si>
    <t>18.06.2022 13:19:23</t>
  </si>
  <si>
    <t>18.06.2022 13:19:25</t>
  </si>
  <si>
    <t>18.06.2022 13:19:26</t>
  </si>
  <si>
    <t>18.06.2022 13:19:28</t>
  </si>
  <si>
    <t>18.06.2022 13:19:29</t>
  </si>
  <si>
    <t>18.06.2022 13:19:31</t>
  </si>
  <si>
    <t>18.06.2022 13:19:41</t>
  </si>
  <si>
    <t>18.06.2022 13:19:43</t>
  </si>
  <si>
    <t>18.06.2022 13:19:44</t>
  </si>
  <si>
    <t>18.06.2022 13:19:46</t>
  </si>
  <si>
    <t>18.06.2022 13:19:47</t>
  </si>
  <si>
    <t>18.06.2022 13:19:49</t>
  </si>
  <si>
    <t>18.06.2022 13:19:50</t>
  </si>
  <si>
    <t>18.06.2022 13:19:52</t>
  </si>
  <si>
    <t>18.06.2022 13:19:53</t>
  </si>
  <si>
    <t>18.06.2022 13:19:56</t>
  </si>
  <si>
    <t>18.06.2022 13:19:59</t>
  </si>
  <si>
    <t>18.06.2022 13:20:01</t>
  </si>
  <si>
    <t>18.06.2022 13:20:02</t>
  </si>
  <si>
    <t>18.06.2022 13:20:03</t>
  </si>
  <si>
    <t>18.06.2022 13:20:04</t>
  </si>
  <si>
    <t>18.06.2022 13:20:06</t>
  </si>
  <si>
    <t>18.06.2022 13:20:07</t>
  </si>
  <si>
    <t>18.06.2022 13:20:08</t>
  </si>
  <si>
    <t>18.06.2022 13:20:10</t>
  </si>
  <si>
    <t>18.06.2022 13:20:26</t>
  </si>
  <si>
    <t>18.06.2022 13:20:27</t>
  </si>
  <si>
    <t>18.06.2022 13:20:29</t>
  </si>
  <si>
    <t>18.06.2022 13:20:30</t>
  </si>
  <si>
    <t>18.06.2022 13:20:32</t>
  </si>
  <si>
    <t>18.06.2022 13:20:33</t>
  </si>
  <si>
    <t>18.06.2022 13:20:35</t>
  </si>
  <si>
    <t>18.06.2022 13:20:36</t>
  </si>
  <si>
    <t>18.06.2022 13:20:38</t>
  </si>
  <si>
    <t>18.06.2022 13:20:39</t>
  </si>
  <si>
    <t>18.06.2022 13:20:41</t>
  </si>
  <si>
    <t>18.06.2022 13:20:42</t>
  </si>
  <si>
    <t>18.06.2022 13:21:05</t>
  </si>
  <si>
    <t>18.06.2022 13:21:38</t>
  </si>
  <si>
    <t>18.06.2022 13:21:39</t>
  </si>
  <si>
    <t>18.06.2022 13:21:41</t>
  </si>
  <si>
    <t>18.06.2022 13:21:42</t>
  </si>
  <si>
    <t>18.06.2022 13:21:44</t>
  </si>
  <si>
    <t>18.06.2022 13:21:45</t>
  </si>
  <si>
    <t>18.06.2022 13:21:47</t>
  </si>
  <si>
    <t>18.06.2022 13:21:48</t>
  </si>
  <si>
    <t>18.06.2022 13:21:49</t>
  </si>
  <si>
    <t>18.06.2022 13:21:51</t>
  </si>
  <si>
    <t>18.06.2022 13:21:52</t>
  </si>
  <si>
    <t>18.06.2022 13:21:54</t>
  </si>
  <si>
    <t>18.06.2022 13:22:09</t>
  </si>
  <si>
    <t>18.06.2022 13:22:10</t>
  </si>
  <si>
    <t>18.06.2022 13:22:12</t>
  </si>
  <si>
    <t>18.06.2022 13:22:13</t>
  </si>
  <si>
    <t>18.06.2022 13:22:14</t>
  </si>
  <si>
    <t>18.06.2022 13:22:15</t>
  </si>
  <si>
    <t>18.06.2022 13:22:17</t>
  </si>
  <si>
    <t>18.06.2022 13:23:10</t>
  </si>
  <si>
    <t>18.06.2022 13:23:12</t>
  </si>
  <si>
    <t>18.06.2022 13:23:13</t>
  </si>
  <si>
    <t>18.06.2022 13:23:15</t>
  </si>
  <si>
    <t>18.06.2022 13:23:16</t>
  </si>
  <si>
    <t>18.06.2022 13:23:18</t>
  </si>
  <si>
    <t>18.06.2022 13:23:19</t>
  </si>
  <si>
    <t>18.06.2022 13:23:21</t>
  </si>
  <si>
    <t>18.06.2022 13:23:22</t>
  </si>
  <si>
    <t>18.06.2022 13:23:25</t>
  </si>
  <si>
    <t>18.06.2022 13:23:26</t>
  </si>
  <si>
    <t>18.06.2022 13:24:11</t>
  </si>
  <si>
    <t>18.06.2022 13:24:13</t>
  </si>
  <si>
    <t>18.06.2022 13:24:14</t>
  </si>
  <si>
    <t>18.06.2022 13:24:16</t>
  </si>
  <si>
    <t>18.06.2022 13:24:17</t>
  </si>
  <si>
    <t>18.06.2022 13:24:19</t>
  </si>
  <si>
    <t>18.06.2022 13:24:20</t>
  </si>
  <si>
    <t>18.06.2022 13:24:31</t>
  </si>
  <si>
    <t>18.06.2022 13:24:32</t>
  </si>
  <si>
    <t>18.06.2022 13:24:34</t>
  </si>
  <si>
    <t>18.06.2022 13:24:35</t>
  </si>
  <si>
    <t>18.06.2022 13:24:37</t>
  </si>
  <si>
    <t>18.06.2022 13:24:38</t>
  </si>
  <si>
    <t>18.06.2022 13:24:40</t>
  </si>
  <si>
    <t>18.06.2022 13:24:41</t>
  </si>
  <si>
    <t>18.06.2022 13:24:43</t>
  </si>
  <si>
    <t>18.06.2022 13:24:44</t>
  </si>
  <si>
    <t>18.06.2022 13:24:46</t>
  </si>
  <si>
    <t>18.06.2022 13:24:47</t>
  </si>
  <si>
    <t>18.06.2022 13:24:49</t>
  </si>
  <si>
    <t>18.06.2022 13:24:50</t>
  </si>
  <si>
    <t>18.06.2022 13:24:51</t>
  </si>
  <si>
    <t>18.06.2022 13:24:54</t>
  </si>
  <si>
    <t>18.06.2022 13:25:09</t>
  </si>
  <si>
    <t>18.06.2022 13:25:10</t>
  </si>
  <si>
    <t>18.06.2022 13:25:12</t>
  </si>
  <si>
    <t>18.06.2022 13:25:13</t>
  </si>
  <si>
    <t>18.06.2022 13:25:15</t>
  </si>
  <si>
    <t>18.06.2022 13:25:16</t>
  </si>
  <si>
    <t>18.06.2022 13:25:18</t>
  </si>
  <si>
    <t>18.06.2022 13:25:19</t>
  </si>
  <si>
    <t>18.06.2022 13:26:33</t>
  </si>
  <si>
    <t>18.06.2022 13:28:04</t>
  </si>
  <si>
    <t>18.06.2022 13:28:06</t>
  </si>
  <si>
    <t>18.06.2022 13:28:07</t>
  </si>
  <si>
    <t>18.06.2022 13:28:09</t>
  </si>
  <si>
    <t>18.06.2022 13:28:10</t>
  </si>
  <si>
    <t>18.06.2022 13:28:12</t>
  </si>
  <si>
    <t>18.06.2022 13:28:13</t>
  </si>
  <si>
    <t>18.06.2022 13:28:15</t>
  </si>
  <si>
    <t>18.06.2022 13:28:27</t>
  </si>
  <si>
    <t>18.06.2022 13:28:28</t>
  </si>
  <si>
    <t>18.06.2022 13:28:30</t>
  </si>
  <si>
    <t>18.06.2022 13:28:31</t>
  </si>
  <si>
    <t>18.06.2022 13:28:33</t>
  </si>
  <si>
    <t>18.06.2022 13:28:34</t>
  </si>
  <si>
    <t>18.06.2022 13:28:36</t>
  </si>
  <si>
    <t>18.06.2022 13:28:37</t>
  </si>
  <si>
    <t>18.06.2022 13:29:19</t>
  </si>
  <si>
    <t>18.06.2022 13:29:21</t>
  </si>
  <si>
    <t>18.06.2022 13:29:22</t>
  </si>
  <si>
    <t>18.06.2022 13:29:24</t>
  </si>
  <si>
    <t>18.06.2022 13:29:25</t>
  </si>
  <si>
    <t>18.06.2022 13:29:27</t>
  </si>
  <si>
    <t>18.06.2022 13:29:28</t>
  </si>
  <si>
    <t>18.06.2022 13:29:30</t>
  </si>
  <si>
    <t>18.06.2022 13:29:31</t>
  </si>
  <si>
    <t>18.06.2022 13:29:33</t>
  </si>
  <si>
    <t>18.06.2022 13:29:46</t>
  </si>
  <si>
    <t>18.06.2022 13:29:48</t>
  </si>
  <si>
    <t>18.06.2022 13:29:49</t>
  </si>
  <si>
    <t>18.06.2022 13:29:50</t>
  </si>
  <si>
    <t>18.06.2022 13:29:52</t>
  </si>
  <si>
    <t>18.06.2022 13:29:53</t>
  </si>
  <si>
    <t>18.06.2022 13:29:54</t>
  </si>
  <si>
    <t>18.06.2022 13:29:55</t>
  </si>
  <si>
    <t>18.06.2022 13:29:57</t>
  </si>
  <si>
    <t>18.06.2022 13:29:58</t>
  </si>
  <si>
    <t>18.06.2022 13:29:59</t>
  </si>
  <si>
    <t>18.06.2022 13:30:00</t>
  </si>
  <si>
    <t>18.06.2022 13:30:02</t>
  </si>
  <si>
    <t>18.06.2022 13:30:03</t>
  </si>
  <si>
    <t>18.06.2022 13:30:06</t>
  </si>
  <si>
    <t>18.06.2022 13:30:07</t>
  </si>
  <si>
    <t>18.06.2022 13:30:08</t>
  </si>
  <si>
    <t>18.06.2022 13:30:10</t>
  </si>
  <si>
    <t>18.06.2022 13:30:11</t>
  </si>
  <si>
    <t>18.06.2022 13:30:12</t>
  </si>
  <si>
    <t>18.06.2022 13:30:14</t>
  </si>
  <si>
    <t>18.06.2022 13:30:15</t>
  </si>
  <si>
    <t>18.06.2022 13:30:16</t>
  </si>
  <si>
    <t>18.06.2022 13:30:17</t>
  </si>
  <si>
    <t>18.06.2022 13:30:19</t>
  </si>
  <si>
    <t>18.06.2022 13:30:20</t>
  </si>
  <si>
    <t>18.06.2022 13:30:21</t>
  </si>
  <si>
    <t>18.06.2022 13:30:22</t>
  </si>
  <si>
    <t>18.06.2022 13:30:24</t>
  </si>
  <si>
    <t>18.06.2022 13:30:25</t>
  </si>
  <si>
    <t>18.06.2022 13:30:26</t>
  </si>
  <si>
    <t>18.06.2022 13:31:03</t>
  </si>
  <si>
    <t>18.06.2022 13:31:05</t>
  </si>
  <si>
    <t>18.06.2022 13:31:06</t>
  </si>
  <si>
    <t>18.06.2022 13:31:08</t>
  </si>
  <si>
    <t>18.06.2022 13:31:09</t>
  </si>
  <si>
    <t>18.06.2022 13:31:11</t>
  </si>
  <si>
    <t>18.06.2022 13:31:12</t>
  </si>
  <si>
    <t>18.06.2022 13:31:20</t>
  </si>
  <si>
    <t>18.06.2022 13:31:21</t>
  </si>
  <si>
    <t>18.06.2022 13:31:23</t>
  </si>
  <si>
    <t>18.06.2022 13:31:24</t>
  </si>
  <si>
    <t>18.06.2022 13:31:26</t>
  </si>
  <si>
    <t>18.06.2022 13:31:27</t>
  </si>
  <si>
    <t>18.06.2022 13:31:29</t>
  </si>
  <si>
    <t>18.06.2022 13:31:30</t>
  </si>
  <si>
    <t>18.06.2022 13:31:32</t>
  </si>
  <si>
    <t>18.06.2022 13:31:33</t>
  </si>
  <si>
    <t>18.06.2022 13:31:35</t>
  </si>
  <si>
    <t>18.06.2022 13:31:36</t>
  </si>
  <si>
    <t>18.06.2022 13:32:27</t>
  </si>
  <si>
    <t>18.06.2022 13:32:29</t>
  </si>
  <si>
    <t>18.06.2022 13:32:30</t>
  </si>
  <si>
    <t>18.06.2022 13:32:32</t>
  </si>
  <si>
    <t>18.06.2022 13:32:33</t>
  </si>
  <si>
    <t>18.06.2022 13:32:35</t>
  </si>
  <si>
    <t>18.06.2022 13:32:36</t>
  </si>
  <si>
    <t>18.06.2022 13:32:38</t>
  </si>
  <si>
    <t>18.06.2022 13:32:44</t>
  </si>
  <si>
    <t>18.06.2022 13:32:45</t>
  </si>
  <si>
    <t>18.06.2022 13:32:47</t>
  </si>
  <si>
    <t>18.06.2022 13:32:48</t>
  </si>
  <si>
    <t>18.06.2022 13:32:50</t>
  </si>
  <si>
    <t>18.06.2022 13:32:51</t>
  </si>
  <si>
    <t>18.06.2022 13:32:53</t>
  </si>
  <si>
    <t>18.06.2022 13:32:54</t>
  </si>
  <si>
    <t>18.06.2022 13:32:56</t>
  </si>
  <si>
    <t>18.06.2022 13:32:57</t>
  </si>
  <si>
    <t>18.06.2022 13:32:59</t>
  </si>
  <si>
    <t>18.06.2022 13:33:00</t>
  </si>
  <si>
    <t>18.06.2022 13:33:02</t>
  </si>
  <si>
    <t>18.06.2022 13:33:03</t>
  </si>
  <si>
    <t>18.06.2022 13:33:05</t>
  </si>
  <si>
    <t>18.06.2022 13:33:12</t>
  </si>
  <si>
    <t>18.06.2022 13:34:15</t>
  </si>
  <si>
    <t>18.06.2022 13:34:17</t>
  </si>
  <si>
    <t>18.06.2022 13:34:18</t>
  </si>
  <si>
    <t>18.06.2022 13:34:20</t>
  </si>
  <si>
    <t>18.06.2022 13:34:21</t>
  </si>
  <si>
    <t>18.06.2022 13:34:23</t>
  </si>
  <si>
    <t>18.06.2022 13:34:24</t>
  </si>
  <si>
    <t>18.06.2022 13:34:26</t>
  </si>
  <si>
    <t>18.06.2022 13:34:27</t>
  </si>
  <si>
    <t>18.06.2022 13:34:29</t>
  </si>
  <si>
    <t>18.06.2022 13:34:30</t>
  </si>
  <si>
    <t>18.06.2022 13:34:32</t>
  </si>
  <si>
    <t>18.06.2022 13:34:33</t>
  </si>
  <si>
    <t>18.06.2022 13:35:24</t>
  </si>
  <si>
    <t>18.06.2022 13:35:26</t>
  </si>
  <si>
    <t>18.06.2022 13:35:27</t>
  </si>
  <si>
    <t>18.06.2022 13:35:29</t>
  </si>
  <si>
    <t>18.06.2022 13:35:30</t>
  </si>
  <si>
    <t>18.06.2022 13:35:32</t>
  </si>
  <si>
    <t>18.06.2022 13:35:33</t>
  </si>
  <si>
    <t>18.06.2022 13:36:03</t>
  </si>
  <si>
    <t>18.06.2022 13:36:05</t>
  </si>
  <si>
    <t>18.06.2022 13:36:06</t>
  </si>
  <si>
    <t>18.06.2022 13:36:07</t>
  </si>
  <si>
    <t>18.06.2022 13:36:09</t>
  </si>
  <si>
    <t>18.06.2022 13:36:10</t>
  </si>
  <si>
    <t>18.06.2022 13:36:17</t>
  </si>
  <si>
    <t>18.06.2022 13:36:19</t>
  </si>
  <si>
    <t>18.06.2022 13:36:20</t>
  </si>
  <si>
    <t>18.06.2022 13:36:22</t>
  </si>
  <si>
    <t>18.06.2022 13:36:23</t>
  </si>
  <si>
    <t>18.06.2022 13:36:28</t>
  </si>
  <si>
    <t>18.06.2022 13:37:05</t>
  </si>
  <si>
    <t>18.06.2022 13:37:07</t>
  </si>
  <si>
    <t>18.06.2022 13:37:08</t>
  </si>
  <si>
    <t>18.06.2022 13:37:10</t>
  </si>
  <si>
    <t>18.06.2022 13:37:11</t>
  </si>
  <si>
    <t>18.06.2022 13:37:12</t>
  </si>
  <si>
    <t>18.06.2022 13:37:13</t>
  </si>
  <si>
    <t>18.06.2022 13:37:15</t>
  </si>
  <si>
    <t>18.06.2022 13:37:16</t>
  </si>
  <si>
    <t>18.06.2022 13:37:17</t>
  </si>
  <si>
    <t>18.06.2022 13:38:02</t>
  </si>
  <si>
    <t>18.06.2022 13:38:03</t>
  </si>
  <si>
    <t>18.06.2022 13:38:05</t>
  </si>
  <si>
    <t>18.06.2022 13:38:06</t>
  </si>
  <si>
    <t>18.06.2022 13:38:08</t>
  </si>
  <si>
    <t>18.06.2022 13:38:09</t>
  </si>
  <si>
    <t>18.06.2022 13:38:11</t>
  </si>
  <si>
    <t>18.06.2022 13:38:12</t>
  </si>
  <si>
    <t>18.06.2022 13:38:27</t>
  </si>
  <si>
    <t>18.06.2022 13:38:29</t>
  </si>
  <si>
    <t>18.06.2022 13:38:30</t>
  </si>
  <si>
    <t>18.06.2022 13:38:32</t>
  </si>
  <si>
    <t>18.06.2022 13:39:06</t>
  </si>
  <si>
    <t>18.06.2022 13:39:07</t>
  </si>
  <si>
    <t>18.06.2022 13:39:09</t>
  </si>
  <si>
    <t>18.06.2022 13:39:46</t>
  </si>
  <si>
    <t>18.06.2022 13:39:47</t>
  </si>
  <si>
    <t>18.06.2022 13:39:49</t>
  </si>
  <si>
    <t>18.06.2022 13:39:50</t>
  </si>
  <si>
    <t>18.06.2022 13:39:51</t>
  </si>
  <si>
    <t>18.06.2022 13:40:00</t>
  </si>
  <si>
    <t>18.06.2022 13:40:01</t>
  </si>
  <si>
    <t>18.06.2022 13:40:03</t>
  </si>
  <si>
    <t>18.06.2022 13:40:04</t>
  </si>
  <si>
    <t>18.06.2022 13:40:09</t>
  </si>
  <si>
    <t>18.06.2022 13:40:10</t>
  </si>
  <si>
    <t>18.06.2022 13:40:12</t>
  </si>
  <si>
    <t>18.06.2022 13:40:13</t>
  </si>
  <si>
    <t>18.06.2022 13:40:15</t>
  </si>
  <si>
    <t>18.06.2022 13:40:16</t>
  </si>
  <si>
    <t>18.06.2022 13:40:36</t>
  </si>
  <si>
    <t>18.06.2022 13:40:37</t>
  </si>
  <si>
    <t>18.06.2022 13:40:39</t>
  </si>
  <si>
    <t>18.06.2022 13:40:40</t>
  </si>
  <si>
    <t>18.06.2022 13:40:42</t>
  </si>
  <si>
    <t>18.06.2022 13:40:43</t>
  </si>
  <si>
    <t>18.06.2022 13:40:45</t>
  </si>
  <si>
    <t>18.06.2022 13:40:46</t>
  </si>
  <si>
    <t>18.06.2022 13:40:48</t>
  </si>
  <si>
    <t>18.06.2022 13:40:49</t>
  </si>
  <si>
    <t>18.06.2022 13:41:13</t>
  </si>
  <si>
    <t>18.06.2022 13:41:15</t>
  </si>
  <si>
    <t>18.06.2022 13:41:16</t>
  </si>
  <si>
    <t>18.06.2022 13:41:17</t>
  </si>
  <si>
    <t>18.06.2022 13:41:19</t>
  </si>
  <si>
    <t>18.06.2022 13:41:23</t>
  </si>
  <si>
    <t>18.06.2022 13:41:24</t>
  </si>
  <si>
    <t>18.06.2022 13:41:26</t>
  </si>
  <si>
    <t>18.06.2022 13:41:27</t>
  </si>
  <si>
    <t>18.06.2022 13:41:28</t>
  </si>
  <si>
    <t>18.06.2022 13:41:29</t>
  </si>
  <si>
    <t>18.06.2022 13:41:31</t>
  </si>
  <si>
    <t>18.06.2022 13:41:45</t>
  </si>
  <si>
    <t>18.06.2022 13:41:47</t>
  </si>
  <si>
    <t>18.06.2022 13:41:48</t>
  </si>
  <si>
    <t>18.06.2022 13:41:50</t>
  </si>
  <si>
    <t>18.06.2022 13:41:53</t>
  </si>
  <si>
    <t>18.06.2022 13:41:54</t>
  </si>
  <si>
    <t>18.06.2022 13:41:56</t>
  </si>
  <si>
    <t>18.06.2022 13:41:57</t>
  </si>
  <si>
    <t>18.06.2022 13:42:35</t>
  </si>
  <si>
    <t>18.06.2022 13:42:36</t>
  </si>
  <si>
    <t>18.06.2022 13:42:38</t>
  </si>
  <si>
    <t>18.06.2022 13:42:39</t>
  </si>
  <si>
    <t>18.06.2022 13:42:41</t>
  </si>
  <si>
    <t>18.06.2022 13:42:42</t>
  </si>
  <si>
    <t>18.06.2022 13:42:44</t>
  </si>
  <si>
    <t>18.06.2022 13:42:45</t>
  </si>
  <si>
    <t>18.06.2022 13:42:47</t>
  </si>
  <si>
    <t>18.06.2022 13:42:48</t>
  </si>
  <si>
    <t>18.06.2022 13:42:50</t>
  </si>
  <si>
    <t>18.06.2022 13:42:51</t>
  </si>
  <si>
    <t>18.06.2022 13:42:53</t>
  </si>
  <si>
    <t>18.06.2022 13:43:21</t>
  </si>
  <si>
    <t>18.06.2022 13:43:29</t>
  </si>
  <si>
    <t>18.06.2022 13:43:37</t>
  </si>
  <si>
    <t>18.06.2022 13:43:39</t>
  </si>
  <si>
    <t>18.06.2022 13:43:40</t>
  </si>
  <si>
    <t>18.06.2022 13:43:41</t>
  </si>
  <si>
    <t>18.06.2022 13:43:43</t>
  </si>
  <si>
    <t>18.06.2022 13:43:44</t>
  </si>
  <si>
    <t>18.06.2022 13:43:45</t>
  </si>
  <si>
    <t>18.06.2022 13:43:48</t>
  </si>
  <si>
    <t>18.06.2022 13:43:54</t>
  </si>
  <si>
    <t>18.06.2022 13:43:55</t>
  </si>
  <si>
    <t>18.06.2022 13:43:57</t>
  </si>
  <si>
    <t>18.06.2022 13:43:58</t>
  </si>
  <si>
    <t>18.06.2022 13:44:00</t>
  </si>
  <si>
    <t>18.06.2022 13:44:01</t>
  </si>
  <si>
    <t>18.06.2022 13:44:03</t>
  </si>
  <si>
    <t>18.06.2022 13:44:04</t>
  </si>
  <si>
    <t>18.06.2022 13:44:16</t>
  </si>
  <si>
    <t>18.06.2022 13:44:17</t>
  </si>
  <si>
    <t>18.06.2022 13:44:19</t>
  </si>
  <si>
    <t>18.06.2022 13:44:20</t>
  </si>
  <si>
    <t>18.06.2022 13:44:21</t>
  </si>
  <si>
    <t>18.06.2022 13:44:22</t>
  </si>
  <si>
    <t>18.06.2022 13:44:24</t>
  </si>
  <si>
    <t>18.06.2022 13:44:25</t>
  </si>
  <si>
    <t>18.06.2022 13:44:26</t>
  </si>
  <si>
    <t>18.06.2022 13:45:26</t>
  </si>
  <si>
    <t>18.06.2022 13:45:27</t>
  </si>
  <si>
    <t>18.06.2022 13:45:29</t>
  </si>
  <si>
    <t>18.06.2022 13:45:30</t>
  </si>
  <si>
    <t>18.06.2022 13:45:32</t>
  </si>
  <si>
    <t>18.06.2022 13:45:33</t>
  </si>
  <si>
    <t>18.06.2022 13:45:35</t>
  </si>
  <si>
    <t>18.06.2022 13:45:36</t>
  </si>
  <si>
    <t>18.06.2022 13:45:38</t>
  </si>
  <si>
    <t>18.06.2022 13:45:39</t>
  </si>
  <si>
    <t>18.06.2022 13:46:33</t>
  </si>
  <si>
    <t>18.06.2022 13:46:35</t>
  </si>
  <si>
    <t>18.06.2022 13:46:36</t>
  </si>
  <si>
    <t>18.06.2022 13:46:38</t>
  </si>
  <si>
    <t>18.06.2022 13:46:39</t>
  </si>
  <si>
    <t>18.06.2022 13:46:41</t>
  </si>
  <si>
    <t>18.06.2022 13:46:42</t>
  </si>
  <si>
    <t>18.06.2022 13:46:44</t>
  </si>
  <si>
    <t>18.06.2022 13:47:32</t>
  </si>
  <si>
    <t>18.06.2022 13:47:33</t>
  </si>
  <si>
    <t>18.06.2022 13:47:35</t>
  </si>
  <si>
    <t>18.06.2022 13:47:36</t>
  </si>
  <si>
    <t>18.06.2022 13:47:38</t>
  </si>
  <si>
    <t>18.06.2022 13:47:39</t>
  </si>
  <si>
    <t>18.06.2022 13:47:41</t>
  </si>
  <si>
    <t>18.06.2022 13:47:42</t>
  </si>
  <si>
    <t>18.06.2022 13:47:51</t>
  </si>
  <si>
    <t>18.06.2022 13:47:53</t>
  </si>
  <si>
    <t>18.06.2022 13:47:54</t>
  </si>
  <si>
    <t>18.06.2022 13:47:55</t>
  </si>
  <si>
    <t>18.06.2022 13:47:56</t>
  </si>
  <si>
    <t>18.06.2022 13:47:58</t>
  </si>
  <si>
    <t>18.06.2022 13:47:59</t>
  </si>
  <si>
    <t>18.06.2022 13:48:00</t>
  </si>
  <si>
    <t>18.06.2022 13:48:48</t>
  </si>
  <si>
    <t>18.06.2022 13:48:50</t>
  </si>
  <si>
    <t>18.06.2022 13:48:51</t>
  </si>
  <si>
    <t>18.06.2022 13:48:52</t>
  </si>
  <si>
    <t>18.06.2022 13:48:53</t>
  </si>
  <si>
    <t>18.06.2022 13:48:55</t>
  </si>
  <si>
    <t>18.06.2022 13:48:56</t>
  </si>
  <si>
    <t>18.06.2022 13:49:29</t>
  </si>
  <si>
    <t>18.06.2022 13:49:30</t>
  </si>
  <si>
    <t>18.06.2022 13:49:32</t>
  </si>
  <si>
    <t>18.06.2022 13:49:33</t>
  </si>
  <si>
    <t>18.06.2022 13:49:35</t>
  </si>
  <si>
    <t>18.06.2022 13:49:36</t>
  </si>
  <si>
    <t>18.06.2022 13:49:38</t>
  </si>
  <si>
    <t>18.06.2022 13:49:39</t>
  </si>
  <si>
    <t>18.06.2022 13:50:33</t>
  </si>
  <si>
    <t>18.06.2022 13:50:57</t>
  </si>
  <si>
    <t>18.06.2022 13:50:59</t>
  </si>
  <si>
    <t>18.06.2022 13:52:36</t>
  </si>
  <si>
    <t>18.06.2022 13:52:38</t>
  </si>
  <si>
    <t>18.06.2022 13:52:39</t>
  </si>
  <si>
    <t>18.06.2022 13:52:41</t>
  </si>
  <si>
    <t>18.06.2022 13:52:44</t>
  </si>
  <si>
    <t>18.06.2022 13:52:45</t>
  </si>
  <si>
    <t>18.06.2022 13:52:48</t>
  </si>
  <si>
    <t>18.06.2022 13:52:57</t>
  </si>
  <si>
    <t>18.06.2022 13:53:01</t>
  </si>
  <si>
    <t>18.06.2022 13:53:03</t>
  </si>
  <si>
    <t>18.06.2022 13:53:04</t>
  </si>
  <si>
    <t>18.06.2022 13:53:06</t>
  </si>
  <si>
    <t>18.06.2022 13:53:07</t>
  </si>
  <si>
    <t>18.06.2022 13:53:09</t>
  </si>
  <si>
    <t>18.06.2022 13:53:10</t>
  </si>
  <si>
    <t>18.06.2022 13:53:12</t>
  </si>
  <si>
    <t>18.06.2022 13:53:13</t>
  </si>
  <si>
    <t>18.06.2022 13:54:26</t>
  </si>
  <si>
    <t>18.06.2022 13:54:28</t>
  </si>
  <si>
    <t>18.06.2022 13:54:29</t>
  </si>
  <si>
    <t>18.06.2022 13:54:31</t>
  </si>
  <si>
    <t>18.06.2022 13:54:32</t>
  </si>
  <si>
    <t>18.06.2022 13:54:34</t>
  </si>
  <si>
    <t>18.06.2022 13:54:35</t>
  </si>
  <si>
    <t>18.06.2022 13:54:37</t>
  </si>
  <si>
    <t>18.06.2022 13:54:38</t>
  </si>
  <si>
    <t>18.06.2022 13:54:40</t>
  </si>
  <si>
    <t>18.06.2022 13:54:41</t>
  </si>
  <si>
    <t>18.06.2022 13:55:50</t>
  </si>
  <si>
    <t>18.06.2022 13:55:52</t>
  </si>
  <si>
    <t>18.06.2022 13:55:53</t>
  </si>
  <si>
    <t>18.06.2022 13:55:54</t>
  </si>
  <si>
    <t>18.06.2022 13:55:55</t>
  </si>
  <si>
    <t>18.06.2022 13:55:57</t>
  </si>
  <si>
    <t>18.06.2022 13:55:58</t>
  </si>
  <si>
    <t>18.06.2022 13:55:59</t>
  </si>
  <si>
    <t>18.06.2022 13:56:14</t>
  </si>
  <si>
    <t>18.06.2022 13:56:15</t>
  </si>
  <si>
    <t>18.06.2022 13:56:17</t>
  </si>
  <si>
    <t>18.06.2022 13:56:18</t>
  </si>
  <si>
    <t>18.06.2022 13:56:19</t>
  </si>
  <si>
    <t>18.06.2022 13:56:20</t>
  </si>
  <si>
    <t>18.06.2022 13:56:22</t>
  </si>
  <si>
    <t>18.06.2022 13:56:23</t>
  </si>
  <si>
    <t>18.06.2022 13:56:24</t>
  </si>
  <si>
    <t>18.06.2022 13:56:25</t>
  </si>
  <si>
    <t>18.06.2022 13:56:45</t>
  </si>
  <si>
    <t>18.06.2022 13:56:46</t>
  </si>
  <si>
    <t>18.06.2022 13:56:48</t>
  </si>
  <si>
    <t>18.06.2022 13:56:49</t>
  </si>
  <si>
    <t>18.06.2022 13:56:51</t>
  </si>
  <si>
    <t>18.06.2022 13:56:52</t>
  </si>
  <si>
    <t>18.06.2022 13:56:54</t>
  </si>
  <si>
    <t>18.06.2022 13:56:55</t>
  </si>
  <si>
    <t>18.06.2022 13:56:57</t>
  </si>
  <si>
    <t>18.06.2022 13:56:58</t>
  </si>
  <si>
    <t>18.06.2022 13:56:59</t>
  </si>
  <si>
    <t>18.06.2022 13:57:01</t>
  </si>
  <si>
    <t>18.06.2022 13:57:02</t>
  </si>
  <si>
    <t>18.06.2022 13:57:04</t>
  </si>
  <si>
    <t>18.06.2022 13:57:05</t>
  </si>
  <si>
    <t>18.06.2022 13:57:06</t>
  </si>
  <si>
    <t>18.06.2022 13:57:07</t>
  </si>
  <si>
    <t>18.06.2022 13:57:12</t>
  </si>
  <si>
    <t>18.06.2022 13:57:13</t>
  </si>
  <si>
    <t>18.06.2022 13:57:14</t>
  </si>
  <si>
    <t>18.06.2022 13:57:16</t>
  </si>
  <si>
    <t>18.06.2022 13:57:21</t>
  </si>
  <si>
    <t>18.06.2022 13:57:29</t>
  </si>
  <si>
    <t>18.06.2022 13:57:30</t>
  </si>
  <si>
    <t>18.06.2022 13:57:32</t>
  </si>
  <si>
    <t>18.06.2022 13:57:33</t>
  </si>
  <si>
    <t>18.06.2022 13:57:35</t>
  </si>
  <si>
    <t>18.06.2022 13:57:38</t>
  </si>
  <si>
    <t>18.06.2022 13:57:39</t>
  </si>
  <si>
    <t>18.06.2022 13:57:41</t>
  </si>
  <si>
    <t>18.06.2022 13:57:42</t>
  </si>
  <si>
    <t>18.06.2022 13:57:44</t>
  </si>
  <si>
    <t>18.06.2022 13:57:45</t>
  </si>
  <si>
    <t>18.06.2022 13:57:47</t>
  </si>
  <si>
    <t>18.06.2022 13:57:48</t>
  </si>
  <si>
    <t>18.06.2022 13:57:50</t>
  </si>
  <si>
    <t>18.06.2022 13:57:56</t>
  </si>
  <si>
    <t>18.06.2022 13:57:57</t>
  </si>
  <si>
    <t>18.06.2022 13:57:59</t>
  </si>
  <si>
    <t>18.06.2022 13:58:00</t>
  </si>
  <si>
    <t>18.06.2022 13:58:02</t>
  </si>
  <si>
    <t>18.06.2022 13:58:03</t>
  </si>
  <si>
    <t>18.06.2022 13:58:06</t>
  </si>
  <si>
    <t>18.06.2022 13:58:08</t>
  </si>
  <si>
    <t>18.06.2022 13:58:09</t>
  </si>
  <si>
    <t>18.06.2022 13:58:11</t>
  </si>
  <si>
    <t>18.06.2022 13:58:12</t>
  </si>
  <si>
    <t>18.06.2022 13:58:33</t>
  </si>
  <si>
    <t>18.06.2022 13:58:47</t>
  </si>
  <si>
    <t>18.06.2022 13:58:48</t>
  </si>
  <si>
    <t>18.06.2022 13:58:50</t>
  </si>
  <si>
    <t>18.06.2022 13:58:51</t>
  </si>
  <si>
    <t>18.06.2022 13:58:53</t>
  </si>
  <si>
    <t>18.06.2022 13:58:54</t>
  </si>
  <si>
    <t>18.06.2022 13:58:57</t>
  </si>
  <si>
    <t>18.06.2022 13:58:58</t>
  </si>
  <si>
    <t>18.06.2022 13:59:10</t>
  </si>
  <si>
    <t>18.06.2022 13:59:12</t>
  </si>
  <si>
    <t>18.06.2022 13:59:13</t>
  </si>
  <si>
    <t>18.06.2022 13:59:14</t>
  </si>
  <si>
    <t>18.06.2022 13:59:15</t>
  </si>
  <si>
    <t>18.06.2022 13:59:17</t>
  </si>
  <si>
    <t>18.06.2022 13:59:18</t>
  </si>
  <si>
    <t>18.06.2022 13:59:19</t>
  </si>
  <si>
    <t>18.06.2022 13:59:20</t>
  </si>
  <si>
    <t>18.06.2022 13:59:22</t>
  </si>
  <si>
    <t>18.06.2022 13:59:23</t>
  </si>
  <si>
    <t>18.06.2022 13:59:24</t>
  </si>
  <si>
    <t>18.06.2022 13:59:25</t>
  </si>
  <si>
    <t>18.06.2022 13:59:27</t>
  </si>
  <si>
    <t>18.06.2022 13:59:28</t>
  </si>
  <si>
    <t>18.06.2022 14:00:10</t>
  </si>
  <si>
    <t>18.06.2022 14:00:11</t>
  </si>
  <si>
    <t>18.06.2022 14:00:12</t>
  </si>
  <si>
    <t>18.06.2022 14:00:14</t>
  </si>
  <si>
    <t>18.06.2022 14:00:15</t>
  </si>
  <si>
    <t>18.06.2022 14:00:16</t>
  </si>
  <si>
    <t>18.06.2022 14:00:17</t>
  </si>
  <si>
    <t>18.06.2022 14:00:19</t>
  </si>
  <si>
    <t>18.06.2022 14:00:20</t>
  </si>
  <si>
    <t>18.06.2022 14:01:48</t>
  </si>
  <si>
    <t>18.06.2022 14:01:50</t>
  </si>
  <si>
    <t>18.06.2022 14:01:51</t>
  </si>
  <si>
    <t>18.06.2022 14:01:53</t>
  </si>
  <si>
    <t>18.06.2022 14:01:54</t>
  </si>
  <si>
    <t>18.06.2022 14:01:56</t>
  </si>
  <si>
    <t>18.06.2022 14:01:57</t>
  </si>
  <si>
    <t>18.06.2022 14:01:59</t>
  </si>
  <si>
    <t>18.06.2022 14:02:27</t>
  </si>
  <si>
    <t>18.06.2022 14:02:29</t>
  </si>
  <si>
    <t>18.06.2022 14:02:30</t>
  </si>
  <si>
    <t>18.06.2022 14:02:31</t>
  </si>
  <si>
    <t>18.06.2022 14:02:32</t>
  </si>
  <si>
    <t>18.06.2022 14:02:34</t>
  </si>
  <si>
    <t>18.06.2022 14:02:35</t>
  </si>
  <si>
    <t>18.06.2022 14:02:39</t>
  </si>
  <si>
    <t>18.06.2022 14:02:41</t>
  </si>
  <si>
    <t>18.06.2022 14:03:09</t>
  </si>
  <si>
    <t>18.06.2022 14:03:11</t>
  </si>
  <si>
    <t>18.06.2022 14:03:12</t>
  </si>
  <si>
    <t>18.06.2022 14:03:14</t>
  </si>
  <si>
    <t>18.06.2022 14:03:15</t>
  </si>
  <si>
    <t>18.06.2022 14:03:17</t>
  </si>
  <si>
    <t>18.06.2022 14:03:18</t>
  </si>
  <si>
    <t>18.06.2022 14:03:20</t>
  </si>
  <si>
    <t>18.06.2022 14:03:21</t>
  </si>
  <si>
    <t>18.06.2022 14:03:23</t>
  </si>
  <si>
    <t>18.06.2022 14:03:24</t>
  </si>
  <si>
    <t>18.06.2022 14:03:26</t>
  </si>
  <si>
    <t>18.06.2022 14:03:27</t>
  </si>
  <si>
    <t>18.06.2022 14:03:29</t>
  </si>
  <si>
    <t>18.06.2022 14:03:30</t>
  </si>
  <si>
    <t>18.06.2022 14:03:32</t>
  </si>
  <si>
    <t>18.06.2022 14:03:36</t>
  </si>
  <si>
    <t>18.06.2022 14:03:38</t>
  </si>
  <si>
    <t>18.06.2022 14:03:39</t>
  </si>
  <si>
    <t>18.06.2022 14:03:51</t>
  </si>
  <si>
    <t>18.06.2022 14:03:53</t>
  </si>
  <si>
    <t>18.06.2022 14:03:56</t>
  </si>
  <si>
    <t>18.06.2022 14:03:57</t>
  </si>
  <si>
    <t>18.06.2022 14:03:59</t>
  </si>
  <si>
    <t>18.06.2022 14:04:00</t>
  </si>
  <si>
    <t>18.06.2022 14:04:02</t>
  </si>
  <si>
    <t>18.06.2022 14:04:03</t>
  </si>
  <si>
    <t>18.06.2022 14:04:05</t>
  </si>
  <si>
    <t>18.06.2022 14:04:09</t>
  </si>
  <si>
    <t>18.06.2022 14:04:11</t>
  </si>
  <si>
    <t>18.06.2022 14:04:14</t>
  </si>
  <si>
    <t>18.06.2022 14:04:15</t>
  </si>
  <si>
    <t>18.06.2022 14:04:17</t>
  </si>
  <si>
    <t>18.06.2022 14:04:18</t>
  </si>
  <si>
    <t>18.06.2022 14:04:19</t>
  </si>
  <si>
    <t>18.06.2022 14:04:21</t>
  </si>
  <si>
    <t>18.06.2022 14:04:22</t>
  </si>
  <si>
    <t>18.06.2022 14:04:23</t>
  </si>
  <si>
    <t>18.06.2022 14:04:24</t>
  </si>
  <si>
    <t>18.06.2022 14:04:26</t>
  </si>
  <si>
    <t>18.06.2022 14:04:27</t>
  </si>
  <si>
    <t>18.06.2022 14:04:28</t>
  </si>
  <si>
    <t>18.06.2022 14:04:29</t>
  </si>
  <si>
    <t>18.06.2022 14:05:04</t>
  </si>
  <si>
    <t>18.06.2022 14:05:05</t>
  </si>
  <si>
    <t>18.06.2022 14:05:07</t>
  </si>
  <si>
    <t>18.06.2022 14:05:08</t>
  </si>
  <si>
    <t>18.06.2022 14:05:10</t>
  </si>
  <si>
    <t>18.06.2022 14:05:11</t>
  </si>
  <si>
    <t>18.06.2022 14:05:13</t>
  </si>
  <si>
    <t>18.06.2022 14:05:14</t>
  </si>
  <si>
    <t>18.06.2022 14:06:02</t>
  </si>
  <si>
    <t>18.06.2022 14:06:05</t>
  </si>
  <si>
    <t>18.06.2022 14:06:08</t>
  </si>
  <si>
    <t>18.06.2022 14:06:11</t>
  </si>
  <si>
    <t>18.06.2022 14:06:15</t>
  </si>
  <si>
    <t>18.06.2022 14:06:27</t>
  </si>
  <si>
    <t>18.06.2022 14:06:28</t>
  </si>
  <si>
    <t>18.06.2022 14:06:30</t>
  </si>
  <si>
    <t>18.06.2022 14:06:31</t>
  </si>
  <si>
    <t>18.06.2022 14:06:32</t>
  </si>
  <si>
    <t>18.06.2022 14:06:33</t>
  </si>
  <si>
    <t>18.06.2022 14:06:35</t>
  </si>
  <si>
    <t>18.06.2022 14:06:36</t>
  </si>
  <si>
    <t>18.06.2022 14:06:37</t>
  </si>
  <si>
    <t>18.06.2022 14:06:44</t>
  </si>
  <si>
    <t>18.06.2022 14:06:46</t>
  </si>
  <si>
    <t>18.06.2022 14:06:47</t>
  </si>
  <si>
    <t>18.06.2022 14:06:49</t>
  </si>
  <si>
    <t>18.06.2022 14:06:50</t>
  </si>
  <si>
    <t>18.06.2022 14:06:52</t>
  </si>
  <si>
    <t>18.06.2022 14:06:53</t>
  </si>
  <si>
    <t>18.06.2022 14:06:55</t>
  </si>
  <si>
    <t>18.06.2022 14:06:56</t>
  </si>
  <si>
    <t>18.06.2022 14:06:58</t>
  </si>
  <si>
    <t>18.06.2022 14:06:59</t>
  </si>
  <si>
    <t>18.06.2022 14:07:01</t>
  </si>
  <si>
    <t>18.06.2022 14:07:02</t>
  </si>
  <si>
    <t>18.06.2022 14:07:03</t>
  </si>
  <si>
    <t>18.06.2022 14:07:05</t>
  </si>
  <si>
    <t>18.06.2022 14:07:09</t>
  </si>
  <si>
    <t>18.06.2022 14:07:10</t>
  </si>
  <si>
    <t>18.06.2022 14:07:12</t>
  </si>
  <si>
    <t>18.06.2022 14:07:13</t>
  </si>
  <si>
    <t>18.06.2022 14:07:15</t>
  </si>
  <si>
    <t>18.06.2022 14:07:16</t>
  </si>
  <si>
    <t>18.06.2022 14:07:18</t>
  </si>
  <si>
    <t>18.06.2022 14:07:19</t>
  </si>
  <si>
    <t>18.06.2022 14:07:21</t>
  </si>
  <si>
    <t>18.06.2022 14:07:25</t>
  </si>
  <si>
    <t>18.06.2022 14:07:27</t>
  </si>
  <si>
    <t>18.06.2022 14:07:28</t>
  </si>
  <si>
    <t>18.06.2022 14:07:29</t>
  </si>
  <si>
    <t>18.06.2022 14:07:31</t>
  </si>
  <si>
    <t>18.06.2022 14:07:32</t>
  </si>
  <si>
    <t>18.06.2022 14:07:35</t>
  </si>
  <si>
    <t>18.06.2022 14:07:38</t>
  </si>
  <si>
    <t>18.06.2022 14:08:14</t>
  </si>
  <si>
    <t>18.06.2022 14:08:15</t>
  </si>
  <si>
    <t>18.06.2022 14:08:17</t>
  </si>
  <si>
    <t>18.06.2022 14:08:18</t>
  </si>
  <si>
    <t>18.06.2022 14:08:20</t>
  </si>
  <si>
    <t>18.06.2022 14:08:21</t>
  </si>
  <si>
    <t>18.06.2022 14:08:23</t>
  </si>
  <si>
    <t>18.06.2022 14:08:24</t>
  </si>
  <si>
    <t>18.06.2022 14:08:26</t>
  </si>
  <si>
    <t>18.06.2022 14:08:27</t>
  </si>
  <si>
    <t>18.06.2022 14:08:29</t>
  </si>
  <si>
    <t>18.06.2022 14:08:30</t>
  </si>
  <si>
    <t>18.06.2022 14:08:32</t>
  </si>
  <si>
    <t>18.06.2022 14:08:33</t>
  </si>
  <si>
    <t>18.06.2022 14:08:35</t>
  </si>
  <si>
    <t>18.06.2022 14:08:36</t>
  </si>
  <si>
    <t>18.06.2022 14:08:59</t>
  </si>
  <si>
    <t>18.06.2022 14:09:00</t>
  </si>
  <si>
    <t>18.06.2022 14:09:02</t>
  </si>
  <si>
    <t>18.06.2022 14:09:03</t>
  </si>
  <si>
    <t>18.06.2022 14:09:04</t>
  </si>
  <si>
    <t>18.06.2022 14:09:05</t>
  </si>
  <si>
    <t>18.06.2022 14:09:07</t>
  </si>
  <si>
    <t>18.06.2022 14:09:08</t>
  </si>
  <si>
    <t>18.06.2022 14:09:09</t>
  </si>
  <si>
    <t>18.06.2022 14:09:10</t>
  </si>
  <si>
    <t>18.06.2022 14:09:27</t>
  </si>
  <si>
    <t>18.06.2022 14:09:28</t>
  </si>
  <si>
    <t>18.06.2022 14:09:29</t>
  </si>
  <si>
    <t>18.06.2022 14:09:31</t>
  </si>
  <si>
    <t>18.06.2022 14:09:32</t>
  </si>
  <si>
    <t>18.06.2022 14:09:33</t>
  </si>
  <si>
    <t>18.06.2022 14:09:34</t>
  </si>
  <si>
    <t>18.06.2022 14:09:36</t>
  </si>
  <si>
    <t>18.06.2022 14:09:37</t>
  </si>
  <si>
    <t>18.06.2022 14:09:38</t>
  </si>
  <si>
    <t>18.06.2022 14:09:39</t>
  </si>
  <si>
    <t>18.06.2022 14:09:41</t>
  </si>
  <si>
    <t>18.06.2022 14:09:42</t>
  </si>
  <si>
    <t>18.06.2022 14:10:15</t>
  </si>
  <si>
    <t>18.06.2022 14:10:18</t>
  </si>
  <si>
    <t>18.06.2022 14:10:19</t>
  </si>
  <si>
    <t>18.06.2022 14:10:21</t>
  </si>
  <si>
    <t>18.06.2022 14:10:22</t>
  </si>
  <si>
    <t>18.06.2022 14:10:24</t>
  </si>
  <si>
    <t>18.06.2022 14:10:25</t>
  </si>
  <si>
    <t>18.06.2022 14:10:27</t>
  </si>
  <si>
    <t>18.06.2022 14:10:28</t>
  </si>
  <si>
    <t>18.06.2022 14:10:38</t>
  </si>
  <si>
    <t>18.06.2022 14:10:40</t>
  </si>
  <si>
    <t>18.06.2022 14:10:41</t>
  </si>
  <si>
    <t>18.06.2022 14:10:43</t>
  </si>
  <si>
    <t>18.06.2022 14:10:44</t>
  </si>
  <si>
    <t>18.06.2022 14:10:46</t>
  </si>
  <si>
    <t>18.06.2022 14:10:47</t>
  </si>
  <si>
    <t>18.06.2022 14:10:49</t>
  </si>
  <si>
    <t>18.06.2022 14:11:13</t>
  </si>
  <si>
    <t>18.06.2022 14:11:14</t>
  </si>
  <si>
    <t>18.06.2022 14:11:16</t>
  </si>
  <si>
    <t>18.06.2022 14:11:17</t>
  </si>
  <si>
    <t>18.06.2022 14:11:18</t>
  </si>
  <si>
    <t>18.06.2022 14:11:19</t>
  </si>
  <si>
    <t>18.06.2022 14:11:21</t>
  </si>
  <si>
    <t>18.06.2022 14:11:22</t>
  </si>
  <si>
    <t>18.06.2022 14:11:23</t>
  </si>
  <si>
    <t>18.06.2022 14:11:33</t>
  </si>
  <si>
    <t>18.06.2022 14:11:35</t>
  </si>
  <si>
    <t>18.06.2022 14:11:36</t>
  </si>
  <si>
    <t>18.06.2022 14:11:37</t>
  </si>
  <si>
    <t>18.06.2022 14:11:39</t>
  </si>
  <si>
    <t>18.06.2022 14:11:40</t>
  </si>
  <si>
    <t>18.06.2022 14:11:41</t>
  </si>
  <si>
    <t>18.06.2022 14:11:42</t>
  </si>
  <si>
    <t>18.06.2022 14:11:44</t>
  </si>
  <si>
    <t>18.06.2022 14:11:49</t>
  </si>
  <si>
    <t>18.06.2022 14:11:51</t>
  </si>
  <si>
    <t>18.06.2022 14:11:52</t>
  </si>
  <si>
    <t>18.06.2022 14:11:53</t>
  </si>
  <si>
    <t>18.06.2022 14:11:54</t>
  </si>
  <si>
    <t>18.06.2022 14:11:56</t>
  </si>
  <si>
    <t>18.06.2022 14:11:57</t>
  </si>
  <si>
    <t>18.06.2022 14:12:18</t>
  </si>
  <si>
    <t>18.06.2022 14:12:19</t>
  </si>
  <si>
    <t>18.06.2022 14:12:21</t>
  </si>
  <si>
    <t>18.06.2022 14:12:22</t>
  </si>
  <si>
    <t>18.06.2022 14:12:24</t>
  </si>
  <si>
    <t>18.06.2022 14:12:25</t>
  </si>
  <si>
    <t>18.06.2022 14:12:27</t>
  </si>
  <si>
    <t>18.06.2022 14:12:45</t>
  </si>
  <si>
    <t>18.06.2022 14:12:46</t>
  </si>
  <si>
    <t>18.06.2022 14:12:48</t>
  </si>
  <si>
    <t>18.06.2022 14:12:49</t>
  </si>
  <si>
    <t>18.06.2022 14:12:51</t>
  </si>
  <si>
    <t>18.06.2022 14:12:52</t>
  </si>
  <si>
    <t>18.06.2022 14:12:54</t>
  </si>
  <si>
    <t>18.06.2022 14:12:55</t>
  </si>
  <si>
    <t>18.06.2022 14:12:57</t>
  </si>
  <si>
    <t>18.06.2022 14:13:13</t>
  </si>
  <si>
    <t>18.06.2022 14:13:28</t>
  </si>
  <si>
    <t>18.06.2022 14:13:30</t>
  </si>
  <si>
    <t>18.06.2022 14:13:31</t>
  </si>
  <si>
    <t>18.06.2022 14:13:33</t>
  </si>
  <si>
    <t>18.06.2022 14:13:34</t>
  </si>
  <si>
    <t>18.06.2022 14:13:36</t>
  </si>
  <si>
    <t>18.06.2022 14:13:37</t>
  </si>
  <si>
    <t>18.06.2022 14:13:39</t>
  </si>
  <si>
    <t>18.06.2022 14:13:40</t>
  </si>
  <si>
    <t>18.06.2022 14:13:42</t>
  </si>
  <si>
    <t>18.06.2022 14:13:43</t>
  </si>
  <si>
    <t>18.06.2022 14:13:45</t>
  </si>
  <si>
    <t>18.06.2022 14:13:46</t>
  </si>
  <si>
    <t>18.06.2022 14:13:48</t>
  </si>
  <si>
    <t>18.06.2022 14:13:49</t>
  </si>
  <si>
    <t>18.06.2022 14:14:28</t>
  </si>
  <si>
    <t>18.06.2022 14:14:30</t>
  </si>
  <si>
    <t>18.06.2022 14:14:31</t>
  </si>
  <si>
    <t>18.06.2022 14:14:33</t>
  </si>
  <si>
    <t>18.06.2022 14:14:34</t>
  </si>
  <si>
    <t>18.06.2022 14:14:36</t>
  </si>
  <si>
    <t>18.06.2022 14:14:37</t>
  </si>
  <si>
    <t>18.06.2022 14:14:39</t>
  </si>
  <si>
    <t>18.06.2022 14:14:40</t>
  </si>
  <si>
    <t>18.06.2022 14:14:42</t>
  </si>
  <si>
    <t>18.06.2022 14:14:43</t>
  </si>
  <si>
    <t>18.06.2022 14:15:00</t>
  </si>
  <si>
    <t>18.06.2022 14:15:01</t>
  </si>
  <si>
    <t>18.06.2022 14:15:03</t>
  </si>
  <si>
    <t>18.06.2022 14:15:04</t>
  </si>
  <si>
    <t>18.06.2022 14:15:05</t>
  </si>
  <si>
    <t>18.06.2022 14:15:06</t>
  </si>
  <si>
    <t>18.06.2022 14:15:08</t>
  </si>
  <si>
    <t>18.06.2022 14:15:09</t>
  </si>
  <si>
    <t>18.06.2022 14:15:10</t>
  </si>
  <si>
    <t>18.06.2022 14:15:11</t>
  </si>
  <si>
    <t>18.06.2022 14:15:13</t>
  </si>
  <si>
    <t>18.06.2022 14:15:14</t>
  </si>
  <si>
    <t>18.06.2022 14:15:15</t>
  </si>
  <si>
    <t>18.06.2022 14:15:16</t>
  </si>
  <si>
    <t>18.06.2022 14:15:18</t>
  </si>
  <si>
    <t>18.06.2022 14:15:19</t>
  </si>
  <si>
    <t>18.06.2022 14:15:20</t>
  </si>
  <si>
    <t>18.06.2022 14:15:26</t>
  </si>
  <si>
    <t>18.06.2022 14:15:27</t>
  </si>
  <si>
    <t>18.06.2022 14:15:29</t>
  </si>
  <si>
    <t>18.06.2022 14:15:32</t>
  </si>
  <si>
    <t>18.06.2022 14:15:33</t>
  </si>
  <si>
    <t>18.06.2022 14:15:35</t>
  </si>
  <si>
    <t>18.06.2022 14:15:36</t>
  </si>
  <si>
    <t>18.06.2022 14:15:38</t>
  </si>
  <si>
    <t>18.06.2022 14:15:42</t>
  </si>
  <si>
    <t>18.06.2022 14:15:44</t>
  </si>
  <si>
    <t>18.06.2022 14:15:45</t>
  </si>
  <si>
    <t>18.06.2022 14:15:47</t>
  </si>
  <si>
    <t>18.06.2022 14:15:48</t>
  </si>
  <si>
    <t>18.06.2022 14:15:50</t>
  </si>
  <si>
    <t>18.06.2022 14:15:51</t>
  </si>
  <si>
    <t>18.06.2022 14:15:53</t>
  </si>
  <si>
    <t>18.06.2022 14:15:54</t>
  </si>
  <si>
    <t>18.06.2022 14:16:09</t>
  </si>
  <si>
    <t>18.06.2022 14:16:11</t>
  </si>
  <si>
    <t>18.06.2022 14:16:12</t>
  </si>
  <si>
    <t>18.06.2022 14:16:13</t>
  </si>
  <si>
    <t>18.06.2022 14:16:15</t>
  </si>
  <si>
    <t>18.06.2022 14:16:16</t>
  </si>
  <si>
    <t>18.06.2022 14:16:17</t>
  </si>
  <si>
    <t>18.06.2022 14:16:18</t>
  </si>
  <si>
    <t>18.06.2022 14:16:20</t>
  </si>
  <si>
    <t>18.06.2022 14:16:21</t>
  </si>
  <si>
    <t>18.06.2022 14:16:22</t>
  </si>
  <si>
    <t>18.06.2022 14:16:23</t>
  </si>
  <si>
    <t>18.06.2022 14:16:25</t>
  </si>
  <si>
    <t>18.06.2022 14:16:29</t>
  </si>
  <si>
    <t>18.06.2022 14:16:30</t>
  </si>
  <si>
    <t>18.06.2022 14:16:32</t>
  </si>
  <si>
    <t>18.06.2022 14:16:33</t>
  </si>
  <si>
    <t>18.06.2022 14:16:35</t>
  </si>
  <si>
    <t>18.06.2022 14:16:36</t>
  </si>
  <si>
    <t>18.06.2022 14:16:38</t>
  </si>
  <si>
    <t>18.06.2022 14:16:53</t>
  </si>
  <si>
    <t>18.06.2022 14:16:54</t>
  </si>
  <si>
    <t>18.06.2022 14:16:56</t>
  </si>
  <si>
    <t>18.06.2022 14:16:57</t>
  </si>
  <si>
    <t>18.06.2022 14:16:58</t>
  </si>
  <si>
    <t>18.06.2022 14:16:59</t>
  </si>
  <si>
    <t>18.06.2022 14:17:01</t>
  </si>
  <si>
    <t>18.06.2022 14:17:02</t>
  </si>
  <si>
    <t>18.06.2022 14:17:04</t>
  </si>
  <si>
    <t>18.06.2022 14:17:05</t>
  </si>
  <si>
    <t>18.06.2022 14:17:07</t>
  </si>
  <si>
    <t>18.06.2022 14:17:08</t>
  </si>
  <si>
    <t>18.06.2022 14:18:08</t>
  </si>
  <si>
    <t>18.06.2022 14:18:10</t>
  </si>
  <si>
    <t>18.06.2022 14:18:11</t>
  </si>
  <si>
    <t>18.06.2022 14:18:12</t>
  </si>
  <si>
    <t>18.06.2022 14:18:13</t>
  </si>
  <si>
    <t>18.06.2022 14:18:15</t>
  </si>
  <si>
    <t>18.06.2022 14:18:16</t>
  </si>
  <si>
    <t>18.06.2022 14:18:17</t>
  </si>
  <si>
    <t>18.06.2022 14:18:18</t>
  </si>
  <si>
    <t>18.06.2022 14:18:20</t>
  </si>
  <si>
    <t>18.06.2022 14:18:21</t>
  </si>
  <si>
    <t>18.06.2022 14:18:36</t>
  </si>
  <si>
    <t>18.06.2022 14:18:37</t>
  </si>
  <si>
    <t>18.06.2022 14:18:38</t>
  </si>
  <si>
    <t>18.06.2022 14:18:40</t>
  </si>
  <si>
    <t>18.06.2022 14:18:41</t>
  </si>
  <si>
    <t>18.06.2022 14:18:42</t>
  </si>
  <si>
    <t>18.06.2022 14:18:43</t>
  </si>
  <si>
    <t>18.06.2022 14:18:45</t>
  </si>
  <si>
    <t>18.06.2022 14:18:46</t>
  </si>
  <si>
    <t>18.06.2022 14:19:05</t>
  </si>
  <si>
    <t>18.06.2022 14:19:08</t>
  </si>
  <si>
    <t>18.06.2022 14:19:26</t>
  </si>
  <si>
    <t>18.06.2022 14:20:04</t>
  </si>
  <si>
    <t>18.06.2022 14:20:05</t>
  </si>
  <si>
    <t>18.06.2022 14:20:07</t>
  </si>
  <si>
    <t>18.06.2022 14:20:08</t>
  </si>
  <si>
    <t>18.06.2022 14:20:10</t>
  </si>
  <si>
    <t>18.06.2022 14:20:11</t>
  </si>
  <si>
    <t>18.06.2022 14:20:13</t>
  </si>
  <si>
    <t>18.06.2022 14:20:14</t>
  </si>
  <si>
    <t>18.06.2022 14:20:16</t>
  </si>
  <si>
    <t>18.06.2022 14:21:47</t>
  </si>
  <si>
    <t>18.06.2022 14:21:49</t>
  </si>
  <si>
    <t>18.06.2022 14:21:50</t>
  </si>
  <si>
    <t>18.06.2022 14:21:52</t>
  </si>
  <si>
    <t>18.06.2022 14:21:53</t>
  </si>
  <si>
    <t>18.06.2022 14:21:55</t>
  </si>
  <si>
    <t>18.06.2022 14:21:56</t>
  </si>
  <si>
    <t>18.06.2022 14:21:58</t>
  </si>
  <si>
    <t>18.06.2022 14:24:50</t>
  </si>
  <si>
    <t>18.06.2022 14:24:52</t>
  </si>
  <si>
    <t>18.06.2022 14:24:53</t>
  </si>
  <si>
    <t>18.06.2022 14:24:55</t>
  </si>
  <si>
    <t>18.06.2022 14:24:56</t>
  </si>
  <si>
    <t>18.06.2022 14:25:17</t>
  </si>
  <si>
    <t>18.06.2022 14:25:19</t>
  </si>
  <si>
    <t>18.06.2022 14:25:20</t>
  </si>
  <si>
    <t>18.06.2022 14:25:21</t>
  </si>
  <si>
    <t>18.06.2022 14:25:22</t>
  </si>
  <si>
    <t>18.06.2022 14:25:24</t>
  </si>
  <si>
    <t>18.06.2022 14:25:25</t>
  </si>
  <si>
    <t>18.06.2022 14:25:26</t>
  </si>
  <si>
    <t>18.06.2022 14:25:27</t>
  </si>
  <si>
    <t>18.06.2022 14:25:57</t>
  </si>
  <si>
    <t>18.06.2022 14:25:58</t>
  </si>
  <si>
    <t>18.06.2022 14:26:00</t>
  </si>
  <si>
    <t>18.06.2022 14:26:01</t>
  </si>
  <si>
    <t>18.06.2022 14:26:02</t>
  </si>
  <si>
    <t>18.06.2022 14:26:04</t>
  </si>
  <si>
    <t>18.06.2022 14:26:05</t>
  </si>
  <si>
    <t>18.06.2022 14:26:06</t>
  </si>
  <si>
    <t>18.06.2022 14:26:07</t>
  </si>
  <si>
    <t>18.06.2022 14:26:34</t>
  </si>
  <si>
    <t>18.06.2022 14:26:36</t>
  </si>
  <si>
    <t>18.06.2022 14:26:37</t>
  </si>
  <si>
    <t>18.06.2022 14:27:19</t>
  </si>
  <si>
    <t>18.06.2022 14:27:21</t>
  </si>
  <si>
    <t>18.06.2022 14:27:22</t>
  </si>
  <si>
    <t>18.06.2022 14:27:24</t>
  </si>
  <si>
    <t>18.06.2022 14:27:25</t>
  </si>
  <si>
    <t>18.06.2022 14:27:27</t>
  </si>
  <si>
    <t>18.06.2022 14:27:28</t>
  </si>
  <si>
    <t>18.06.2022 14:27:30</t>
  </si>
  <si>
    <t>18.06.2022 14:27:31</t>
  </si>
  <si>
    <t>18.06.2022 14:28:00</t>
  </si>
  <si>
    <t>18.06.2022 14:28:01</t>
  </si>
  <si>
    <t>18.06.2022 14:28:03</t>
  </si>
  <si>
    <t>18.06.2022 14:28:04</t>
  </si>
  <si>
    <t>18.06.2022 14:28:06</t>
  </si>
  <si>
    <t>18.06.2022 14:28:07</t>
  </si>
  <si>
    <t>18.06.2022 14:28:42</t>
  </si>
  <si>
    <t>18.06.2022 14:28:43</t>
  </si>
  <si>
    <t>18.06.2022 14:28:44</t>
  </si>
  <si>
    <t>18.06.2022 14:28:46</t>
  </si>
  <si>
    <t>18.06.2022 14:28:47</t>
  </si>
  <si>
    <t>18.06.2022 14:28:48</t>
  </si>
  <si>
    <t>18.06.2022 14:28:49</t>
  </si>
  <si>
    <t>18.06.2022 14:28:51</t>
  </si>
  <si>
    <t>18.06.2022 14:28:52</t>
  </si>
  <si>
    <t>18.06.2022 14:28:53</t>
  </si>
  <si>
    <t>18.06.2022 14:28:54</t>
  </si>
  <si>
    <t>18.06.2022 14:28:56</t>
  </si>
  <si>
    <t>18.06.2022 14:29:06</t>
  </si>
  <si>
    <t>18.06.2022 14:29:07</t>
  </si>
  <si>
    <t>18.06.2022 14:29:09</t>
  </si>
  <si>
    <t>18.06.2022 14:29:10</t>
  </si>
  <si>
    <t>18.06.2022 14:29:12</t>
  </si>
  <si>
    <t>18.06.2022 14:29:13</t>
  </si>
  <si>
    <t>18.06.2022 14:29:15</t>
  </si>
  <si>
    <t>18.06.2022 14:29:16</t>
  </si>
  <si>
    <t>18.06.2022 14:29:18</t>
  </si>
  <si>
    <t>18.06.2022 14:29:28</t>
  </si>
  <si>
    <t>18.06.2022 14:29:30</t>
  </si>
  <si>
    <t>18.06.2022 14:29:31</t>
  </si>
  <si>
    <t>18.06.2022 14:29:33</t>
  </si>
  <si>
    <t>18.06.2022 14:29:37</t>
  </si>
  <si>
    <t>18.06.2022 14:29:42</t>
  </si>
  <si>
    <t>18.06.2022 14:29:45</t>
  </si>
  <si>
    <t>18.06.2022 14:29:46</t>
  </si>
  <si>
    <t>18.06.2022 14:29:48</t>
  </si>
  <si>
    <t>18.06.2022 14:29:49</t>
  </si>
  <si>
    <t>18.06.2022 14:29:51</t>
  </si>
  <si>
    <t>18.06.2022 14:29:52</t>
  </si>
  <si>
    <t>18.06.2022 14:30:58</t>
  </si>
  <si>
    <t>18.06.2022 14:30:59</t>
  </si>
  <si>
    <t>18.06.2022 14:31:01</t>
  </si>
  <si>
    <t>18.06.2022 14:31:04</t>
  </si>
  <si>
    <t>18.06.2022 14:31:07</t>
  </si>
  <si>
    <t>18.06.2022 14:31:08</t>
  </si>
  <si>
    <t>18.06.2022 14:31:09</t>
  </si>
  <si>
    <t>18.06.2022 14:31:11</t>
  </si>
  <si>
    <t>18.06.2022 14:31:15</t>
  </si>
  <si>
    <t>18.06.2022 14:31:16</t>
  </si>
  <si>
    <t>18.06.2022 14:31:19</t>
  </si>
  <si>
    <t>18.06.2022 14:31:20</t>
  </si>
  <si>
    <t>18.06.2022 14:31:21</t>
  </si>
  <si>
    <t>18.06.2022 14:31:24</t>
  </si>
  <si>
    <t>18.06.2022 14:31:26</t>
  </si>
  <si>
    <t>18.06.2022 14:31:33</t>
  </si>
  <si>
    <t>18.06.2022 14:31:34</t>
  </si>
  <si>
    <t>18.06.2022 14:31:36</t>
  </si>
  <si>
    <t>18.06.2022 14:31:37</t>
  </si>
  <si>
    <t>18.06.2022 14:31:39</t>
  </si>
  <si>
    <t>18.06.2022 14:31:40</t>
  </si>
  <si>
    <t>18.06.2022 14:31:42</t>
  </si>
  <si>
    <t>18.06.2022 14:31:43</t>
  </si>
  <si>
    <t>18.06.2022 14:31:45</t>
  </si>
  <si>
    <t>18.06.2022 14:31:49</t>
  </si>
  <si>
    <t>18.06.2022 14:31:52</t>
  </si>
  <si>
    <t>18.06.2022 14:31:54</t>
  </si>
  <si>
    <t>18.06.2022 14:31:55</t>
  </si>
  <si>
    <t>18.06.2022 14:31:58</t>
  </si>
  <si>
    <t>18.06.2022 14:33:03</t>
  </si>
  <si>
    <t>18.06.2022 14:33:04</t>
  </si>
  <si>
    <t>18.06.2022 14:33:06</t>
  </si>
  <si>
    <t>18.06.2022 14:33:07</t>
  </si>
  <si>
    <t>18.06.2022 14:33:08</t>
  </si>
  <si>
    <t>18.06.2022 14:33:09</t>
  </si>
  <si>
    <t>18.06.2022 14:33:11</t>
  </si>
  <si>
    <t>18.06.2022 14:33:12</t>
  </si>
  <si>
    <t>18.06.2022 14:33:13</t>
  </si>
  <si>
    <t>18.06.2022 14:33:14</t>
  </si>
  <si>
    <t>18.06.2022 14:33:16</t>
  </si>
  <si>
    <t>18.06.2022 14:33:17</t>
  </si>
  <si>
    <t>18.06.2022 14:33:20</t>
  </si>
  <si>
    <t>18.06.2022 14:33:51</t>
  </si>
  <si>
    <t>18.06.2022 14:33:52</t>
  </si>
  <si>
    <t>18.06.2022 14:33:54</t>
  </si>
  <si>
    <t>18.06.2022 14:33:55</t>
  </si>
  <si>
    <t>18.06.2022 14:33:57</t>
  </si>
  <si>
    <t>18.06.2022 14:33:58</t>
  </si>
  <si>
    <t>18.06.2022 14:34:55</t>
  </si>
  <si>
    <t>18.06.2022 14:34:57</t>
  </si>
  <si>
    <t>18.06.2022 14:34:58</t>
  </si>
  <si>
    <t>18.06.2022 14:34:59</t>
  </si>
  <si>
    <t>18.06.2022 14:35:00</t>
  </si>
  <si>
    <t>18.06.2022 14:35:02</t>
  </si>
  <si>
    <t>18.06.2022 14:35:03</t>
  </si>
  <si>
    <t>18.06.2022 14:35:04</t>
  </si>
  <si>
    <t>18.06.2022 14:35:18</t>
  </si>
  <si>
    <t>18.06.2022 14:35:19</t>
  </si>
  <si>
    <t>18.06.2022 14:35:20</t>
  </si>
  <si>
    <t>18.06.2022 14:35:22</t>
  </si>
  <si>
    <t>18.06.2022 14:35:23</t>
  </si>
  <si>
    <t>18.06.2022 14:35:24</t>
  </si>
  <si>
    <t>18.06.2022 14:35:26</t>
  </si>
  <si>
    <t>18.06.2022 14:35:27</t>
  </si>
  <si>
    <t>18.06.2022 14:35:29</t>
  </si>
  <si>
    <t>18.06.2022 14:35:45</t>
  </si>
  <si>
    <t>18.06.2022 14:35:47</t>
  </si>
  <si>
    <t>18.06.2022 14:35:48</t>
  </si>
  <si>
    <t>18.06.2022 14:35:50</t>
  </si>
  <si>
    <t>18.06.2022 14:35:51</t>
  </si>
  <si>
    <t>18.06.2022 14:35:53</t>
  </si>
  <si>
    <t>18.06.2022 14:36:18</t>
  </si>
  <si>
    <t>18.06.2022 14:36:20</t>
  </si>
  <si>
    <t>18.06.2022 14:36:21</t>
  </si>
  <si>
    <t>18.06.2022 14:36:23</t>
  </si>
  <si>
    <t>18.06.2022 14:36:26</t>
  </si>
  <si>
    <t>18.06.2022 14:36:27</t>
  </si>
  <si>
    <t>18.06.2022 14:36:29</t>
  </si>
  <si>
    <t>18.06.2022 14:36:30</t>
  </si>
  <si>
    <t>18.06.2022 14:36:32</t>
  </si>
  <si>
    <t>18.06.2022 14:36:33</t>
  </si>
  <si>
    <t>18.06.2022 14:36:35</t>
  </si>
  <si>
    <t>18.06.2022 14:36:36</t>
  </si>
  <si>
    <t>18.06.2022 14:36:38</t>
  </si>
  <si>
    <t>18.06.2022 14:36:39</t>
  </si>
  <si>
    <t>18.06.2022 14:37:08</t>
  </si>
  <si>
    <t>18.06.2022 14:37:09</t>
  </si>
  <si>
    <t>18.06.2022 14:37:10</t>
  </si>
  <si>
    <t>18.06.2022 14:37:12</t>
  </si>
  <si>
    <t>18.06.2022 14:37:13</t>
  </si>
  <si>
    <t>18.06.2022 14:37:14</t>
  </si>
  <si>
    <t>18.06.2022 14:37:15</t>
  </si>
  <si>
    <t>18.06.2022 14:37:17</t>
  </si>
  <si>
    <t>18.06.2022 14:37:18</t>
  </si>
  <si>
    <t>18.06.2022 14:37:19</t>
  </si>
  <si>
    <t>18.06.2022 14:37:20</t>
  </si>
  <si>
    <t>18.06.2022 14:37:22</t>
  </si>
  <si>
    <t>18.06.2022 14:37:30</t>
  </si>
  <si>
    <t>18.06.2022 14:37:32</t>
  </si>
  <si>
    <t>18.06.2022 14:37:33</t>
  </si>
  <si>
    <t>18.06.2022 14:37:35</t>
  </si>
  <si>
    <t>18.06.2022 14:37:36</t>
  </si>
  <si>
    <t>18.06.2022 14:37:38</t>
  </si>
  <si>
    <t>18.06.2022 14:37:39</t>
  </si>
  <si>
    <t>18.06.2022 14:37:41</t>
  </si>
  <si>
    <t>18.06.2022 14:38:48</t>
  </si>
  <si>
    <t>18.06.2022 14:38:51</t>
  </si>
  <si>
    <t>18.06.2022 14:38:54</t>
  </si>
  <si>
    <t>18.06.2022 14:38:56</t>
  </si>
  <si>
    <t>18.06.2022 14:38:57</t>
  </si>
  <si>
    <t>18.06.2022 14:38:59</t>
  </si>
  <si>
    <t>18.06.2022 14:39:00</t>
  </si>
  <si>
    <t>18.06.2022 14:39:02</t>
  </si>
  <si>
    <t>18.06.2022 14:39:05</t>
  </si>
  <si>
    <t>18.06.2022 14:39:06</t>
  </si>
  <si>
    <t>18.06.2022 14:39:08</t>
  </si>
  <si>
    <t>18.06.2022 14:39:09</t>
  </si>
  <si>
    <t>18.06.2022 14:39:10</t>
  </si>
  <si>
    <t>18.06.2022 14:39:11</t>
  </si>
  <si>
    <t>18.06.2022 14:39:13</t>
  </si>
  <si>
    <t>18.06.2022 14:39:14</t>
  </si>
  <si>
    <t>18.06.2022 14:39:15</t>
  </si>
  <si>
    <t>18.06.2022 14:39:16</t>
  </si>
  <si>
    <t>18.06.2022 14:39:18</t>
  </si>
  <si>
    <t>18.06.2022 14:39:19</t>
  </si>
  <si>
    <t>18.06.2022 14:39:21</t>
  </si>
  <si>
    <t>18.06.2022 14:39:22</t>
  </si>
  <si>
    <t>18.06.2022 14:39:24</t>
  </si>
  <si>
    <t>18.06.2022 14:39:25</t>
  </si>
  <si>
    <t>18.06.2022 14:40:40</t>
  </si>
  <si>
    <t>18.06.2022 14:40:42</t>
  </si>
  <si>
    <t>18.06.2022 14:40:43</t>
  </si>
  <si>
    <t>18.06.2022 14:40:44</t>
  </si>
  <si>
    <t>18.06.2022 14:40:45</t>
  </si>
  <si>
    <t>18.06.2022 14:40:47</t>
  </si>
  <si>
    <t>18.06.2022 14:40:48</t>
  </si>
  <si>
    <t>18.06.2022 14:41:01</t>
  </si>
  <si>
    <t>18.06.2022 14:41:02</t>
  </si>
  <si>
    <t>18.06.2022 14:41:04</t>
  </si>
  <si>
    <t>18.06.2022 14:41:05</t>
  </si>
  <si>
    <t>18.06.2022 14:41:06</t>
  </si>
  <si>
    <t>18.06.2022 14:41:07</t>
  </si>
  <si>
    <t>18.06.2022 14:41:09</t>
  </si>
  <si>
    <t>18.06.2022 14:41:10</t>
  </si>
  <si>
    <t>18.06.2022 14:41:11</t>
  </si>
  <si>
    <t>18.06.2022 14:41:12</t>
  </si>
  <si>
    <t>18.06.2022 14:41:14</t>
  </si>
  <si>
    <t>18.06.2022 14:41:15</t>
  </si>
  <si>
    <t>18.06.2022 14:41:16</t>
  </si>
  <si>
    <t>18.06.2022 14:41:17</t>
  </si>
  <si>
    <t>18.06.2022 14:41:19</t>
  </si>
  <si>
    <t>18.06.2022 14:41:20</t>
  </si>
  <si>
    <t>18.06.2022 14:41:45</t>
  </si>
  <si>
    <t>18.06.2022 14:41:47</t>
  </si>
  <si>
    <t>18.06.2022 14:41:48</t>
  </si>
  <si>
    <t>18.06.2022 14:41:49</t>
  </si>
  <si>
    <t>18.06.2022 14:41:50</t>
  </si>
  <si>
    <t>18.06.2022 14:41:52</t>
  </si>
  <si>
    <t>18.06.2022 14:41:53</t>
  </si>
  <si>
    <t>18.06.2022 14:41:54</t>
  </si>
  <si>
    <t>18.06.2022 14:42:16</t>
  </si>
  <si>
    <t>18.06.2022 14:42:18</t>
  </si>
  <si>
    <t>18.06.2022 14:42:19</t>
  </si>
  <si>
    <t>18.06.2022 14:42:23</t>
  </si>
  <si>
    <t>18.06.2022 14:42:25</t>
  </si>
  <si>
    <t>18.06.2022 14:42:26</t>
  </si>
  <si>
    <t>18.06.2022 14:42:28</t>
  </si>
  <si>
    <t>18.06.2022 14:42:29</t>
  </si>
  <si>
    <t>18.06.2022 14:42:31</t>
  </si>
  <si>
    <t>18.06.2022 14:42:32</t>
  </si>
  <si>
    <t>18.06.2022 14:42:34</t>
  </si>
  <si>
    <t>18.06.2022 14:42:35</t>
  </si>
  <si>
    <t>18.06.2022 14:42:37</t>
  </si>
  <si>
    <t>18.06.2022 14:42:41</t>
  </si>
  <si>
    <t>18.06.2022 14:43:19</t>
  </si>
  <si>
    <t>18.06.2022 14:43:20</t>
  </si>
  <si>
    <t>18.06.2022 14:43:21</t>
  </si>
  <si>
    <t>18.06.2022 14:43:23</t>
  </si>
  <si>
    <t>18.06.2022 14:43:24</t>
  </si>
  <si>
    <t>18.06.2022 14:43:25</t>
  </si>
  <si>
    <t>18.06.2022 14:43:26</t>
  </si>
  <si>
    <t>18.06.2022 14:43:29</t>
  </si>
  <si>
    <t>18.06.2022 14:43:31</t>
  </si>
  <si>
    <t>18.06.2022 14:43:32</t>
  </si>
  <si>
    <t>18.06.2022 14:43:33</t>
  </si>
  <si>
    <t>18.06.2022 14:43:35</t>
  </si>
  <si>
    <t>18.06.2022 14:43:36</t>
  </si>
  <si>
    <t>18.06.2022 14:43:38</t>
  </si>
  <si>
    <t>18.06.2022 14:43:39</t>
  </si>
  <si>
    <t>18.06.2022 14:43:41</t>
  </si>
  <si>
    <t>18.06.2022 14:43:42</t>
  </si>
  <si>
    <t>18.06.2022 14:43:44</t>
  </si>
  <si>
    <t>18.06.2022 14:43:48</t>
  </si>
  <si>
    <t>18.06.2022 14:43:50</t>
  </si>
  <si>
    <t>18.06.2022 14:43:51</t>
  </si>
  <si>
    <t>18.06.2022 14:43:53</t>
  </si>
  <si>
    <t>18.06.2022 14:43:54</t>
  </si>
  <si>
    <t>18.06.2022 14:43:56</t>
  </si>
  <si>
    <t>18.06.2022 14:43:59</t>
  </si>
  <si>
    <t>18.06.2022 14:44:00</t>
  </si>
  <si>
    <t>18.06.2022 14:44:02</t>
  </si>
  <si>
    <t>18.06.2022 14:44:03</t>
  </si>
  <si>
    <t>18.06.2022 14:44:04</t>
  </si>
  <si>
    <t>18.06.2022 14:44:07</t>
  </si>
  <si>
    <t>18.06.2022 14:44:08</t>
  </si>
  <si>
    <t>18.06.2022 14:44:10</t>
  </si>
  <si>
    <t>18.06.2022 14:44:26</t>
  </si>
  <si>
    <t>18.06.2022 14:44:27</t>
  </si>
  <si>
    <t>18.06.2022 14:44:29</t>
  </si>
  <si>
    <t>18.06.2022 14:44:30</t>
  </si>
  <si>
    <t>18.06.2022 14:44:31</t>
  </si>
  <si>
    <t>18.06.2022 14:44:32</t>
  </si>
  <si>
    <t>18.06.2022 14:44:34</t>
  </si>
  <si>
    <t>18.06.2022 14:44:36</t>
  </si>
  <si>
    <t>18.06.2022 14:44:38</t>
  </si>
  <si>
    <t>18.06.2022 14:44:39</t>
  </si>
  <si>
    <t>18.06.2022 14:44:41</t>
  </si>
  <si>
    <t>18.06.2022 14:45:53</t>
  </si>
  <si>
    <t>18.06.2022 14:45:54</t>
  </si>
  <si>
    <t>18.06.2022 14:45:56</t>
  </si>
  <si>
    <t>18.06.2022 14:45:57</t>
  </si>
  <si>
    <t>18.06.2022 14:45:58</t>
  </si>
  <si>
    <t>18.06.2022 14:45:59</t>
  </si>
  <si>
    <t>18.06.2022 14:46:01</t>
  </si>
  <si>
    <t>18.06.2022 14:46:02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</si>
  <si>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</si>
  <si>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</si>
  <si>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</si>
  <si>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</si>
  <si>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</si>
  <si>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</si>
  <si>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14:46:57</t>
  </si>
  <si>
    <t>18.06.2022 14:46:59</t>
  </si>
  <si>
    <t>18.06.2022 14:47:00</t>
  </si>
  <si>
    <t>18.06.2022 14:47:02</t>
  </si>
  <si>
    <t>18.06.2022 14:47:03</t>
  </si>
  <si>
    <t>18.06.2022 14:47:05</t>
  </si>
  <si>
    <t>18.06.2022 14:47:06</t>
  </si>
  <si>
    <t>18.06.2022 14:47:08</t>
  </si>
  <si>
    <t>18.06.2022 14:47:09</t>
  </si>
  <si>
    <t>18.06.2022 14:47:11</t>
  </si>
  <si>
    <t>18.06.2022 14:47:36</t>
  </si>
  <si>
    <t>18.06.2022 14:47:38</t>
  </si>
  <si>
    <t>18.06.2022 14:47:39</t>
  </si>
  <si>
    <t>18.06.2022 14:47:41</t>
  </si>
  <si>
    <t>18.06.2022 14:47:42</t>
  </si>
  <si>
    <t>18.06.2022 14:47:44</t>
  </si>
  <si>
    <t>18.06.2022 14:47:45</t>
  </si>
  <si>
    <t>18.06.2022 14:47:47</t>
  </si>
  <si>
    <t>18.06.2022 14:47:50</t>
  </si>
  <si>
    <t>18.06.2022 14:47:51</t>
  </si>
  <si>
    <t>18.06.2022 14:47:53</t>
  </si>
  <si>
    <t>18.06.2022 14:47:54</t>
  </si>
  <si>
    <t>18.06.2022 14:47:56</t>
  </si>
  <si>
    <t>18.06.2022 14:47:57</t>
  </si>
  <si>
    <t>18.06.2022 14:47:59</t>
  </si>
  <si>
    <t>18.06.2022 14:48:08</t>
  </si>
  <si>
    <t>18.06.2022 14:48:09</t>
  </si>
  <si>
    <t>18.06.2022 14:48:11</t>
  </si>
  <si>
    <t>18.06.2022 14:48:12</t>
  </si>
  <si>
    <t>18.06.2022 14:48:13</t>
  </si>
  <si>
    <t>18.06.2022 14:48:14</t>
  </si>
  <si>
    <t>18.06.2022 14:48:16</t>
  </si>
  <si>
    <t>18.06.2022 14:48:18</t>
  </si>
  <si>
    <t>18.06.2022 14:48:33</t>
  </si>
  <si>
    <t>18.06.2022 14:48:35</t>
  </si>
  <si>
    <t>18.06.2022 14:48:36</t>
  </si>
  <si>
    <t>18.06.2022 14:48:38</t>
  </si>
  <si>
    <t>18.06.2022 14:48:39</t>
  </si>
  <si>
    <t>18.06.2022 14:48:41</t>
  </si>
  <si>
    <t>18.06.2022 14:48:42</t>
  </si>
  <si>
    <t>18.06.2022 14:48:44</t>
  </si>
  <si>
    <t>18.06.2022 14:48:45</t>
  </si>
  <si>
    <t>18.06.2022 14:48:47</t>
  </si>
  <si>
    <t>18.06.2022 14:48:48</t>
  </si>
  <si>
    <t>18.06.2022 14:48:59</t>
  </si>
  <si>
    <t>18.06.2022 14:49:00</t>
  </si>
  <si>
    <t>18.06.2022 14:49:02</t>
  </si>
  <si>
    <t>18.06.2022 14:49:03</t>
  </si>
  <si>
    <t>18.06.2022 14:49:04</t>
  </si>
  <si>
    <t>18.06.2022 14:49:05</t>
  </si>
  <si>
    <t>18.06.2022 14:49:07</t>
  </si>
  <si>
    <t>18.06.2022 14:49:08</t>
  </si>
  <si>
    <t>18.06.2022 14:49:09</t>
  </si>
  <si>
    <t>18.06.2022 14:49:13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</si>
  <si>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</si>
  <si>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</si>
  <si>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</si>
  <si>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</si>
  <si>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</si>
  <si>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</si>
  <si>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</si>
  <si>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</si>
  <si>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</si>
  <si>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</si>
  <si>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</si>
  <si>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</si>
  <si>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</si>
  <si>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</si>
  <si>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</si>
  <si>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14:50:03</t>
  </si>
  <si>
    <t>18.06.2022 14:50:30</t>
  </si>
  <si>
    <t>18.06.2022 14:50:31</t>
  </si>
  <si>
    <t>18.06.2022 14:50:33</t>
  </si>
  <si>
    <t>18.06.2022 14:50:34</t>
  </si>
  <si>
    <t>18.06.2022 14:50:36</t>
  </si>
  <si>
    <t>18.06.2022 14:50:37</t>
  </si>
  <si>
    <t>18.06.2022 14:50:39</t>
  </si>
  <si>
    <t>18.06.2022 14:50:40</t>
  </si>
  <si>
    <t>18.06.2022 14:50:42</t>
  </si>
  <si>
    <t>18.06.2022 14:50:58</t>
  </si>
  <si>
    <t>18.06.2022 14:51:00</t>
  </si>
  <si>
    <t>18.06.2022 14:51:01</t>
  </si>
  <si>
    <t>18.06.2022 14:51:03</t>
  </si>
  <si>
    <t>18.06.2022 14:51:04</t>
  </si>
  <si>
    <t>18.06.2022 14:51:06</t>
  </si>
  <si>
    <t>18.06.2022 14:51:07</t>
  </si>
  <si>
    <t>18.06.2022 14:51:09</t>
  </si>
  <si>
    <t>18.06.2022 14:51:10</t>
  </si>
  <si>
    <t>18.06.2022 14:51:12</t>
  </si>
  <si>
    <t>18.06.2022 14:51:13</t>
  </si>
  <si>
    <t>18.06.2022 14:51:15</t>
  </si>
  <si>
    <t>18.06.2022 14:51:43</t>
  </si>
  <si>
    <t>18.06.2022 14:51:45</t>
  </si>
  <si>
    <t>18.06.2022 14:51:46</t>
  </si>
  <si>
    <t>18.06.2022 14:51:47</t>
  </si>
  <si>
    <t>18.06.2022 14:51:49</t>
  </si>
  <si>
    <t>18.06.2022 14:51:50</t>
  </si>
  <si>
    <t>18.06.2022 14:52:26</t>
  </si>
  <si>
    <t>18.06.2022 14:54:25</t>
  </si>
  <si>
    <t>18.06.2022 14:54:27</t>
  </si>
  <si>
    <t>18.06.2022 14:54:28</t>
  </si>
  <si>
    <t>18.06.2022 14:54:29</t>
  </si>
  <si>
    <t>18.06.2022 14:54:31</t>
  </si>
  <si>
    <t>18.06.2022 14:54:32</t>
  </si>
  <si>
    <t>18.06.2022 14:54:33</t>
  </si>
  <si>
    <t>18.06.2022 14:54:34</t>
  </si>
  <si>
    <t>18.06.2022 14:54:36</t>
  </si>
  <si>
    <t>18.06.2022 14:54:41</t>
  </si>
  <si>
    <t>18.06.2022 14:54:47</t>
  </si>
  <si>
    <t>18.06.2022 14:54:49</t>
  </si>
  <si>
    <t>18.06.2022 14:54:50</t>
  </si>
  <si>
    <t>18.06.2022 14:54:52</t>
  </si>
  <si>
    <t>18.06.2022 14:54:53</t>
  </si>
  <si>
    <t>18.06.2022 14:55:04</t>
  </si>
  <si>
    <t>18.06.2022 14:55:08</t>
  </si>
  <si>
    <t>18.06.2022 14:55:26</t>
  </si>
  <si>
    <t>18.06.2022 14:55:28</t>
  </si>
  <si>
    <t>18.06.2022 14:55:29</t>
  </si>
  <si>
    <t>18.06.2022 14:55:30</t>
  </si>
  <si>
    <t>18.06.2022 14:55:31</t>
  </si>
  <si>
    <t>18.06.2022 14:55:33</t>
  </si>
  <si>
    <t>18.06.2022 14:55:34</t>
  </si>
  <si>
    <t>18.06.2022 14:55:36</t>
  </si>
  <si>
    <t>18.06.2022 14:55:37</t>
  </si>
  <si>
    <t>18.06.2022 14:55:39</t>
  </si>
  <si>
    <t>18.06.2022 14:55:40</t>
  </si>
  <si>
    <t>18.06.2022 14:55:41</t>
  </si>
  <si>
    <t>18.06.2022 14:55:46</t>
  </si>
  <si>
    <t>18.06.2022 14:55:47</t>
  </si>
  <si>
    <t>18.06.2022 14:55:49</t>
  </si>
  <si>
    <t>18.06.2022 14:55:50</t>
  </si>
  <si>
    <t>18.06.2022 14:55:52</t>
  </si>
  <si>
    <t>18.06.2022 14:56:05</t>
  </si>
  <si>
    <t>18.06.2022 14:56:07</t>
  </si>
  <si>
    <t>18.06.2022 14:56:08</t>
  </si>
  <si>
    <t>18.06.2022 14:56:10</t>
  </si>
  <si>
    <t>18.06.2022 14:56:11</t>
  </si>
  <si>
    <t>18.06.2022 14:56:13</t>
  </si>
  <si>
    <t>18.06.2022 14:56:14</t>
  </si>
  <si>
    <t>18.06.2022 14:56:16</t>
  </si>
  <si>
    <t>18.06.2022 14:56:17</t>
  </si>
  <si>
    <t>18.06.2022 14:56:19</t>
  </si>
  <si>
    <t>18.06.2022 14:57:22</t>
  </si>
  <si>
    <t>18.06.2022 14:57:23</t>
  </si>
  <si>
    <t>18.06.2022 14:57:25</t>
  </si>
  <si>
    <t>18.06.2022 14:57:26</t>
  </si>
  <si>
    <t>18.06.2022 14:57:29</t>
  </si>
  <si>
    <t>18.06.2022 14:57:31</t>
  </si>
  <si>
    <t>18.06.2022 14:57:32</t>
  </si>
  <si>
    <t>18.06.2022 14:57:34</t>
  </si>
  <si>
    <t>18.06.2022 14:57:35</t>
  </si>
  <si>
    <t>18.06.2022 14:57:37</t>
  </si>
  <si>
    <t>18.06.2022 14:57:38</t>
  </si>
  <si>
    <t>18.06.2022 14:57:40</t>
  </si>
  <si>
    <t>18.06.2022 14:57:50</t>
  </si>
  <si>
    <t>18.06.2022 14:57:52</t>
  </si>
  <si>
    <t>18.06.2022 14:57:53</t>
  </si>
  <si>
    <t>18.06.2022 14:57:54</t>
  </si>
  <si>
    <t>18.06.2022 14:57:55</t>
  </si>
  <si>
    <t>18.06.2022 14:57:57</t>
  </si>
  <si>
    <t>18.06.2022 14:57:58</t>
  </si>
  <si>
    <t>18.06.2022 14:57:59</t>
  </si>
  <si>
    <t>18.06.2022 14:58:00</t>
  </si>
  <si>
    <t>18.06.2022 14:58:02</t>
  </si>
  <si>
    <t>18.06.2022 14:58:03</t>
  </si>
  <si>
    <t>18.06.2022 14:58:06</t>
  </si>
  <si>
    <t>18.06.2022 14:58:07</t>
  </si>
  <si>
    <t>18.06.2022 14:58:08</t>
  </si>
  <si>
    <t>18.06.2022 14:58:10</t>
  </si>
  <si>
    <t>18.06.2022 14:58:11</t>
  </si>
  <si>
    <t>18.06.2022 14:58:12</t>
  </si>
  <si>
    <t>18.06.2022 14:58:28</t>
  </si>
  <si>
    <t>18.06.2022 14:58:30</t>
  </si>
  <si>
    <t>18.06.2022 14:58:31</t>
  </si>
  <si>
    <t>18.06.2022 14:58:32</t>
  </si>
  <si>
    <t>18.06.2022 14:58:37</t>
  </si>
  <si>
    <t>18.06.2022 14:58:38</t>
  </si>
  <si>
    <t>18.06.2022 14:58:39</t>
  </si>
  <si>
    <t>18.06.2022 14:58:41</t>
  </si>
  <si>
    <t>18.06.2022 14:58:42</t>
  </si>
  <si>
    <t>18.06.2022 14:58:43</t>
  </si>
  <si>
    <t>18.06.2022 14:58:44</t>
  </si>
  <si>
    <t>18.06.2022 14:58:46</t>
  </si>
  <si>
    <t>18.06.2022 14:58:47</t>
  </si>
  <si>
    <t>18.06.2022 14:58:48</t>
  </si>
  <si>
    <t>18.06.2022 14:59:40</t>
  </si>
  <si>
    <t>18.06.2022 14:59:42</t>
  </si>
  <si>
    <t>18.06.2022 14:59:43</t>
  </si>
  <si>
    <t>18.06.2022 14:59:45</t>
  </si>
  <si>
    <t>18.06.2022 14:59:46</t>
  </si>
  <si>
    <t>18.06.2022 14:59:48</t>
  </si>
  <si>
    <t>18.06.2022 14:59:49</t>
  </si>
  <si>
    <t>18.06.2022 14:59:51</t>
  </si>
  <si>
    <t>18.06.2022 15:00:25</t>
  </si>
  <si>
    <t>18.06.2022 15:00:27</t>
  </si>
  <si>
    <t>18.06.2022 15:00:28</t>
  </si>
  <si>
    <t>18.06.2022 15:00:29</t>
  </si>
  <si>
    <t>18.06.2022 15:00:31</t>
  </si>
  <si>
    <t>18.06.2022 15:00:32</t>
  </si>
  <si>
    <t>18.06.2022 15:00:33</t>
  </si>
  <si>
    <t>18.06.2022 15:00:34</t>
  </si>
  <si>
    <t>18.06.2022 15:00:36</t>
  </si>
  <si>
    <t>18.06.2022 15:00:37</t>
  </si>
  <si>
    <t>18.06.2022 15:00:38</t>
  </si>
  <si>
    <t>18.06.2022 15:00:42</t>
  </si>
  <si>
    <t>18.06.2022 15:00:44</t>
  </si>
  <si>
    <t>18.06.2022 15:00:45</t>
  </si>
  <si>
    <t>18.06.2022 15:00:47</t>
  </si>
  <si>
    <t>18.06.2022 15:00:48</t>
  </si>
  <si>
    <t>18.06.2022 15:00:50</t>
  </si>
  <si>
    <t>18.06.2022 15:00:51</t>
  </si>
  <si>
    <t>18.06.2022 15:00:53</t>
  </si>
  <si>
    <t>18.06.2022 15:00:54</t>
  </si>
  <si>
    <t>18.06.2022 15:00:56</t>
  </si>
  <si>
    <t>18.06.2022 15:00:57</t>
  </si>
  <si>
    <t>18.06.2022 15:00:59</t>
  </si>
  <si>
    <t>18.06.2022 15:01:00</t>
  </si>
  <si>
    <t>18.06.2022 15:01:02</t>
  </si>
  <si>
    <t>18.06.2022 15:01:03</t>
  </si>
  <si>
    <t>18.06.2022 15:01:05</t>
  </si>
  <si>
    <t>18.06.2022 15:01:06</t>
  </si>
  <si>
    <t>18.06.2022 15:01:08</t>
  </si>
  <si>
    <t>18.06.2022 15:01:18</t>
  </si>
  <si>
    <t>18.06.2022 15:01:20</t>
  </si>
  <si>
    <t>18.06.2022 15:01:21</t>
  </si>
  <si>
    <t>18.06.2022 15:01:23</t>
  </si>
  <si>
    <t>18.06.2022 15:01:24</t>
  </si>
  <si>
    <t>18.06.2022 15:01:26</t>
  </si>
  <si>
    <t>18.06.2022 15:01:27</t>
  </si>
  <si>
    <t>18.06.2022 15:01:29</t>
  </si>
  <si>
    <t>18.06.2022 15:01:30</t>
  </si>
  <si>
    <t>18.06.2022 15:01:32</t>
  </si>
  <si>
    <t>18.06.2022 15:01:33</t>
  </si>
  <si>
    <t>18.06.2022 15:01:35</t>
  </si>
  <si>
    <t>18.06.2022 15:01:36</t>
  </si>
  <si>
    <t>18.06.2022 15:01:38</t>
  </si>
  <si>
    <t>18.06.2022 15:01:39</t>
  </si>
  <si>
    <t>18.06.2022 15:01:41</t>
  </si>
  <si>
    <t>18.06.2022 15:01:42</t>
  </si>
  <si>
    <t>18.06.2022 15:02:59</t>
  </si>
  <si>
    <t>18.06.2022 15:03:00</t>
  </si>
  <si>
    <t>18.06.2022 15:03:02</t>
  </si>
  <si>
    <t>18.06.2022 15:03:03</t>
  </si>
  <si>
    <t>18.06.2022 15:03:05</t>
  </si>
  <si>
    <t>18.06.2022 15:03:06</t>
  </si>
  <si>
    <t>18.06.2022 15:03:08</t>
  </si>
  <si>
    <t>18.06.2022 15:03:09</t>
  </si>
  <si>
    <t>18.06.2022 15:03:11</t>
  </si>
  <si>
    <t>18.06.2022 15:03:12</t>
  </si>
  <si>
    <t>18.06.2022 15:03:14</t>
  </si>
  <si>
    <t>18.06.2022 15:03:15</t>
  </si>
  <si>
    <t>18.06.2022 15:03:17</t>
  </si>
  <si>
    <t>18.06.2022 15:03:18</t>
  </si>
  <si>
    <t>18.06.2022 15:03:19</t>
  </si>
  <si>
    <t>18.06.2022 15:03:20</t>
  </si>
  <si>
    <t>18.06.2022 15:03:22</t>
  </si>
  <si>
    <t>18.06.2022 15:03:23</t>
  </si>
  <si>
    <t>18.06.2022 15:03:24</t>
  </si>
  <si>
    <t>18.06.2022 15:03:25</t>
  </si>
  <si>
    <t>18.06.2022 15:03:27</t>
  </si>
  <si>
    <t>18.06.2022 15:03:28</t>
  </si>
  <si>
    <t>18.06.2022 15:03:32</t>
  </si>
  <si>
    <t>18.06.2022 15:03:34</t>
  </si>
  <si>
    <t>18.06.2022 15:03:35</t>
  </si>
  <si>
    <t>18.06.2022 15:03:36</t>
  </si>
  <si>
    <t>18.06.2022 15:03:37</t>
  </si>
  <si>
    <t>18.06.2022 15:03:39</t>
  </si>
  <si>
    <t>18.06.2022 15:03:40</t>
  </si>
  <si>
    <t>18.06.2022 15:03:41</t>
  </si>
  <si>
    <t>18.06.2022 15:03:43</t>
  </si>
  <si>
    <t>18.06.2022 15:03:44</t>
  </si>
  <si>
    <t>18.06.2022 15:03:46</t>
  </si>
  <si>
    <t>18.06.2022 15:04:50</t>
  </si>
  <si>
    <t>18.06.2022 15:04:53</t>
  </si>
  <si>
    <t>18.06.2022 15:04:55</t>
  </si>
  <si>
    <t>18.06.2022 15:04:58</t>
  </si>
  <si>
    <t>18.06.2022 15:04:59</t>
  </si>
  <si>
    <t>18.06.2022 15:05:01</t>
  </si>
  <si>
    <t>18.06.2022 15:05:02</t>
  </si>
  <si>
    <t>18.06.2022 15:05:04</t>
  </si>
  <si>
    <t>18.06.2022 15:05:05</t>
  </si>
  <si>
    <t>18.06.2022 15:05:07</t>
  </si>
  <si>
    <t>18.06.2022 15:05:08</t>
  </si>
  <si>
    <t>18.06.2022 15:06:16</t>
  </si>
  <si>
    <t>18.06.2022 15:06:23</t>
  </si>
  <si>
    <t>18.06.2022 15:07:10</t>
  </si>
  <si>
    <t>18.06.2022 15:07:14</t>
  </si>
  <si>
    <t>18.06.2022 15:07:16</t>
  </si>
  <si>
    <t>18.06.2022 15:07:22</t>
  </si>
  <si>
    <t>18.06.2022 15:07:23</t>
  </si>
  <si>
    <t>18.06.2022 15:07:41</t>
  </si>
  <si>
    <t>18.06.2022 15:07:43</t>
  </si>
  <si>
    <t>18.06.2022 15:07:44</t>
  </si>
  <si>
    <t>18.06.2022 15:07:46</t>
  </si>
  <si>
    <t>18.06.2022 15:07:47</t>
  </si>
  <si>
    <t>18.06.2022 15:07:49</t>
  </si>
  <si>
    <t>18.06.2022 15:07:50</t>
  </si>
  <si>
    <t>18.06.2022 15:07:52</t>
  </si>
  <si>
    <t>18.06.2022 15:07:53</t>
  </si>
  <si>
    <t>18.06.2022 15:07:55</t>
  </si>
  <si>
    <t>18.06.2022 15:08:07</t>
  </si>
  <si>
    <t>18.06.2022 15:08:08</t>
  </si>
  <si>
    <t>18.06.2022 15:08:10</t>
  </si>
  <si>
    <t>18.06.2022 15:08:11</t>
  </si>
  <si>
    <t>18.06.2022 15:08:13</t>
  </si>
  <si>
    <t>18.06.2022 15:08:16</t>
  </si>
  <si>
    <t>18.06.2022 15:08:19</t>
  </si>
  <si>
    <t>18.06.2022 15:08:26</t>
  </si>
  <si>
    <t>18.06.2022 15:08:34</t>
  </si>
  <si>
    <t>18.06.2022 15:09:18</t>
  </si>
  <si>
    <t>18.06.2022 15:09:20</t>
  </si>
  <si>
    <t>18.06.2022 15:09:21</t>
  </si>
  <si>
    <t>18.06.2022 15:09:22</t>
  </si>
  <si>
    <t>18.06.2022 15:09:24</t>
  </si>
  <si>
    <t>18.06.2022 15:09:25</t>
  </si>
  <si>
    <t>18.06.2022 15:09:26</t>
  </si>
  <si>
    <t>18.06.2022 15:09:27</t>
  </si>
  <si>
    <t>18.06.2022 15:09:29</t>
  </si>
  <si>
    <t>18.06.2022 15:09:30</t>
  </si>
  <si>
    <t>18.06.2022 15:09:31</t>
  </si>
  <si>
    <t>18.06.2022 15:09:32</t>
  </si>
  <si>
    <t>18.06.2022 15:09:40</t>
  </si>
  <si>
    <t>18.06.2022 15:09:41</t>
  </si>
  <si>
    <t>18.06.2022 15:09:44</t>
  </si>
  <si>
    <t>18.06.2022 15:09:47</t>
  </si>
  <si>
    <t>18.06.2022 15:10:00</t>
  </si>
  <si>
    <t>18.06.2022 15:10:02</t>
  </si>
  <si>
    <t>18.06.2022 15:10:03</t>
  </si>
  <si>
    <t>18.06.2022 15:10:04</t>
  </si>
  <si>
    <t>18.06.2022 15:10:05</t>
  </si>
  <si>
    <t>18.06.2022 15:10:07</t>
  </si>
  <si>
    <t>18.06.2022 15:10:08</t>
  </si>
  <si>
    <t>18.06.2022 15:10:09</t>
  </si>
  <si>
    <t>18.06.2022 15:10:10</t>
  </si>
  <si>
    <t>18.06.2022 15:11:43</t>
  </si>
  <si>
    <t>18.06.2022 15:11:45</t>
  </si>
  <si>
    <t>18.06.2022 15:11:46</t>
  </si>
  <si>
    <t>18.06.2022 15:11:47</t>
  </si>
  <si>
    <t>18.06.2022 15:11:48</t>
  </si>
  <si>
    <t>18.06.2022 15:11:50</t>
  </si>
  <si>
    <t>18.06.2022 15:11:51</t>
  </si>
  <si>
    <t>18.06.2022 15:11:52</t>
  </si>
  <si>
    <t>18.06.2022 15:11:53</t>
  </si>
  <si>
    <t>18.06.2022 15:11:55</t>
  </si>
  <si>
    <t>18.06.2022 15:11:56</t>
  </si>
  <si>
    <t>18.06.2022 15:12:12</t>
  </si>
  <si>
    <t>18.06.2022 15:12:14</t>
  </si>
  <si>
    <t>18.06.2022 15:12:15</t>
  </si>
  <si>
    <t>18.06.2022 15:12:17</t>
  </si>
  <si>
    <t>18.06.2022 15:12:18</t>
  </si>
  <si>
    <t>18.06.2022 15:12:20</t>
  </si>
  <si>
    <t>18.06.2022 15:12:21</t>
  </si>
  <si>
    <t>18.06.2022 15:12:23</t>
  </si>
  <si>
    <t>18.06.2022 15:12:24</t>
  </si>
  <si>
    <t>18.06.2022 15:12:26</t>
  </si>
  <si>
    <t>18.06.2022 15:12:27</t>
  </si>
  <si>
    <t>18.06.2022 15:12:29</t>
  </si>
  <si>
    <t>18.06.2022 15:12:30</t>
  </si>
  <si>
    <t>18.06.2022 15:12:32</t>
  </si>
  <si>
    <t>18.06.2022 15:12:33</t>
  </si>
  <si>
    <t>18.06.2022 15:12:34</t>
  </si>
  <si>
    <t>18.06.2022 15:12:35</t>
  </si>
  <si>
    <t>18.06.2022 15:12:37</t>
  </si>
  <si>
    <t>18.06.2022 15:12:38</t>
  </si>
  <si>
    <t>18.06.2022 15:12:39</t>
  </si>
  <si>
    <t>18.06.2022 15:12:57</t>
  </si>
  <si>
    <t>18.06.2022 15:12:58</t>
  </si>
  <si>
    <t>18.06.2022 15:13:00</t>
  </si>
  <si>
    <t>18.06.2022 15:13:01</t>
  </si>
  <si>
    <t>18.06.2022 15:13:03</t>
  </si>
  <si>
    <t>18.06.2022 15:13:04</t>
  </si>
  <si>
    <t>18.06.2022 15:13:06</t>
  </si>
  <si>
    <t>18.06.2022 15:13:07</t>
  </si>
  <si>
    <t>18.06.2022 15:13:09</t>
  </si>
  <si>
    <t>18.06.2022 15:13:10</t>
  </si>
  <si>
    <t>18.06.2022 15:13:12</t>
  </si>
  <si>
    <t>18.06.2022 15:13:13</t>
  </si>
  <si>
    <t>18.06.2022 15:13:15</t>
  </si>
  <si>
    <t>18.06.2022 15:13:16</t>
  </si>
  <si>
    <t>18.06.2022 15:13:17</t>
  </si>
  <si>
    <t>18.06.2022 15:13:18</t>
  </si>
  <si>
    <t>18.06.2022 15:13:20</t>
  </si>
  <si>
    <t>18.06.2022 15:13:21</t>
  </si>
  <si>
    <t>18.06.2022 15:13:22</t>
  </si>
  <si>
    <t>18.06.2022 15:13:23</t>
  </si>
  <si>
    <t>18.06.2022 15:13:25</t>
  </si>
  <si>
    <t>18.06.2022 15:13:47</t>
  </si>
  <si>
    <t>18.06.2022 15:13:48</t>
  </si>
  <si>
    <t>18.06.2022 15:13:49</t>
  </si>
  <si>
    <t>18.06.2022 15:13:51</t>
  </si>
  <si>
    <t>18.06.2022 15:13:52</t>
  </si>
  <si>
    <t>18.06.2022 15:13:53</t>
  </si>
  <si>
    <t>18.06.2022 15:13:54</t>
  </si>
  <si>
    <t>18.06.2022 15:13:56</t>
  </si>
  <si>
    <t>18.06.2022 15:14:00</t>
  </si>
  <si>
    <t>18.06.2022 15:14:04</t>
  </si>
  <si>
    <t>18.06.2022 15:14:07</t>
  </si>
  <si>
    <t>18.06.2022 15:14:09</t>
  </si>
  <si>
    <t>18.06.2022 15:14:10</t>
  </si>
  <si>
    <t>18.06.2022 15:14:19</t>
  </si>
  <si>
    <t>18.06.2022 15:14:22</t>
  </si>
  <si>
    <t>18.06.2022 15:14:27</t>
  </si>
  <si>
    <t>18.06.2022 15:16:06</t>
  </si>
  <si>
    <t>18.06.2022 15:16:07</t>
  </si>
  <si>
    <t>18.06.2022 15:16:09</t>
  </si>
  <si>
    <t>18.06.2022 15:16:11</t>
  </si>
  <si>
    <t>18.06.2022 15:16:14</t>
  </si>
  <si>
    <t>18.06.2022 15:16:35</t>
  </si>
  <si>
    <t>18.06.2022 15:16:37</t>
  </si>
  <si>
    <t>18.06.2022 15:16:38</t>
  </si>
  <si>
    <t>18.06.2022 15:16:40</t>
  </si>
  <si>
    <t>18.06.2022 15:16:41</t>
  </si>
  <si>
    <t>18.06.2022 15:16:43</t>
  </si>
  <si>
    <t>18.06.2022 15:16:44</t>
  </si>
  <si>
    <t>18.06.2022 15:16:46</t>
  </si>
  <si>
    <t>18.06.2022 15:16:47</t>
  </si>
  <si>
    <t>18.06.2022 15:16:49</t>
  </si>
  <si>
    <t>18.06.2022 15:17:28</t>
  </si>
  <si>
    <t>18.06.2022 15:17:29</t>
  </si>
  <si>
    <t>18.06.2022 15:17:30</t>
  </si>
  <si>
    <t>18.06.2022 15:17:32</t>
  </si>
  <si>
    <t>18.06.2022 15:17:33</t>
  </si>
  <si>
    <t>18.06.2022 15:17:34</t>
  </si>
  <si>
    <t>18.06.2022 15:17:35</t>
  </si>
  <si>
    <t>18.06.2022 15:17:37</t>
  </si>
  <si>
    <t>18.06.2022 15:17:41</t>
  </si>
  <si>
    <t>18.06.2022 15:17:45</t>
  </si>
  <si>
    <t>18.06.2022 15:18:18</t>
  </si>
  <si>
    <t>18.06.2022 15:18:20</t>
  </si>
  <si>
    <t>18.06.2022 15:18:21</t>
  </si>
  <si>
    <t>18.06.2022 15:18:22</t>
  </si>
  <si>
    <t>18.06.2022 15:18:24</t>
  </si>
  <si>
    <t>18.06.2022 15:18:25</t>
  </si>
  <si>
    <t>18.06.2022 15:18:26</t>
  </si>
  <si>
    <t>18.06.2022 15:18:27</t>
  </si>
  <si>
    <t>18.06.2022 15:18:29</t>
  </si>
  <si>
    <t>18.06.2022 15:18:30</t>
  </si>
  <si>
    <t>18.06.2022 15:18:33</t>
  </si>
  <si>
    <t>18.06.2022 15:18:34</t>
  </si>
  <si>
    <t>18.06.2022 15:18:35</t>
  </si>
  <si>
    <t>18.06.2022 15:18:37</t>
  </si>
  <si>
    <t>18.06.2022 15:18:38</t>
  </si>
  <si>
    <t>18.06.2022 15:18:39</t>
  </si>
  <si>
    <t>18.06.2022 15:18:40</t>
  </si>
  <si>
    <t>18.06.2022 15:18:42</t>
  </si>
  <si>
    <t>18.06.2022 15:19:05</t>
  </si>
  <si>
    <t>18.06.2022 15:21:11</t>
  </si>
  <si>
    <t>18.06.2022 15:21:34</t>
  </si>
  <si>
    <t>18.06.2022 15:21:35</t>
  </si>
  <si>
    <t>18.06.2022 15:21:37</t>
  </si>
  <si>
    <t>18.06.2022 15:21:38</t>
  </si>
  <si>
    <t>18.06.2022 15:21:43</t>
  </si>
  <si>
    <t>18.06.2022 15:21:44</t>
  </si>
  <si>
    <t>18.06.2022 15:21:45</t>
  </si>
  <si>
    <t>18.06.2022 15:21:47</t>
  </si>
  <si>
    <t>18.06.2022 15:21:48</t>
  </si>
  <si>
    <t>18.06.2022 15:21:49</t>
  </si>
  <si>
    <t>18.06.2022 15:21:56</t>
  </si>
  <si>
    <t>18.06.2022 15:21:59</t>
  </si>
  <si>
    <t>18.06.2022 15:22:01</t>
  </si>
  <si>
    <t>18.06.2022 15:22:02</t>
  </si>
  <si>
    <t>18.06.2022 15:22:04</t>
  </si>
  <si>
    <t>18.06.2022 15:22:05</t>
  </si>
  <si>
    <t>18.06.2022 15:23:11</t>
  </si>
  <si>
    <t>18.06.2022 15:23:13</t>
  </si>
  <si>
    <t>18.06.2022 15:23:14</t>
  </si>
  <si>
    <t>18.06.2022 15:23:16</t>
  </si>
  <si>
    <t>18.06.2022 15:23:17</t>
  </si>
  <si>
    <t>18.06.2022 15:23:19</t>
  </si>
  <si>
    <t>18.06.2022 15:23:20</t>
  </si>
  <si>
    <t>18.06.2022 15:24:01</t>
  </si>
  <si>
    <t>18.06.2022 15:24:02</t>
  </si>
  <si>
    <t>18.06.2022 15:24:04</t>
  </si>
  <si>
    <t>18.06.2022 15:24:05</t>
  </si>
  <si>
    <t>18.06.2022 15:24:07</t>
  </si>
  <si>
    <t>18.06.2022 15:24:08</t>
  </si>
  <si>
    <t>18.06.2022 15:24:10</t>
  </si>
  <si>
    <t>18.06.2022 15:24:11</t>
  </si>
  <si>
    <t>18.06.2022 15:24:13</t>
  </si>
  <si>
    <t>18.06.2022 15:24:14</t>
  </si>
  <si>
    <t>18.06.2022 15:24:16</t>
  </si>
  <si>
    <t>18.06.2022 15:24:17</t>
  </si>
  <si>
    <t>18.06.2022 15:24:19</t>
  </si>
  <si>
    <t>18.06.2022 15:24:20</t>
  </si>
  <si>
    <t>18.06.2022 15:24:22</t>
  </si>
  <si>
    <t>18.06.2022 15:24:23</t>
  </si>
  <si>
    <t>18.06.2022 15:24:25</t>
  </si>
  <si>
    <t>18.06.2022 15:24:28</t>
  </si>
  <si>
    <t>18.06.2022 15:24:32</t>
  </si>
  <si>
    <t>18.06.2022 15:24:34</t>
  </si>
  <si>
    <t>18.06.2022 15:24:35</t>
  </si>
  <si>
    <t>18.06.2022 15:24:37</t>
  </si>
  <si>
    <t>18.06.2022 15:24:38</t>
  </si>
  <si>
    <t>18.06.2022 15:24:40</t>
  </si>
  <si>
    <t>18.06.2022 15:24:41</t>
  </si>
  <si>
    <t>18.06.2022 15:25:17</t>
  </si>
  <si>
    <t>18.06.2022 15:25:18</t>
  </si>
  <si>
    <t>18.06.2022 15:25:20</t>
  </si>
  <si>
    <t>18.06.2022 15:25:21</t>
  </si>
  <si>
    <t>18.06.2022 15:25:23</t>
  </si>
  <si>
    <t>18.06.2022 15:25:24</t>
  </si>
  <si>
    <t>18.06.2022 15:25:26</t>
  </si>
  <si>
    <t>18.06.2022 15:25:27</t>
  </si>
  <si>
    <t>18.06.2022 15:25:29</t>
  </si>
  <si>
    <t>18.06.2022 15:25:30</t>
  </si>
  <si>
    <t>18.06.2022 15:25:32</t>
  </si>
  <si>
    <t>18.06.2022 15:25:39</t>
  </si>
  <si>
    <t>18.06.2022 15:25:47</t>
  </si>
  <si>
    <t>18.06.2022 15:26:06</t>
  </si>
  <si>
    <t>18.06.2022 15:26:09</t>
  </si>
  <si>
    <t>18.06.2022 15:26:11</t>
  </si>
  <si>
    <t>18.06.2022 15:26:12</t>
  </si>
  <si>
    <t>18.06.2022 15:26:14</t>
  </si>
  <si>
    <t>18.06.2022 15:26:15</t>
  </si>
  <si>
    <t>18.06.2022 15:26:17</t>
  </si>
  <si>
    <t>18.06.2022 15:26:18</t>
  </si>
  <si>
    <t>18.06.2022 15:26:20</t>
  </si>
  <si>
    <t>18.06.2022 15:26:21</t>
  </si>
  <si>
    <t>18.06.2022 15:26:47</t>
  </si>
  <si>
    <t>18.06.2022 15:26:48</t>
  </si>
  <si>
    <t>18.06.2022 15:26:51</t>
  </si>
  <si>
    <t>18.06.2022 15:26:53</t>
  </si>
  <si>
    <t>18.06.2022 15:26:54</t>
  </si>
  <si>
    <t>18.06.2022 15:26:56</t>
  </si>
  <si>
    <t>18.06.2022 15:26:57</t>
  </si>
  <si>
    <t>18.06.2022 15:27:09</t>
  </si>
  <si>
    <t>18.06.2022 15:27:11</t>
  </si>
  <si>
    <t>18.06.2022 15:27:12</t>
  </si>
  <si>
    <t>18.06.2022 15:27:13</t>
  </si>
  <si>
    <t>18.06.2022 15:27:14</t>
  </si>
  <si>
    <t>18.06.2022 15:27:16</t>
  </si>
  <si>
    <t>18.06.2022 15:27:17</t>
  </si>
  <si>
    <t>18.06.2022 15:27:18</t>
  </si>
  <si>
    <t>18.06.2022 15:27:19</t>
  </si>
  <si>
    <t>18.06.2022 15:27:21</t>
  </si>
  <si>
    <t>18.06.2022 15:27:22</t>
  </si>
  <si>
    <t>18.06.2022 15:27:23</t>
  </si>
  <si>
    <t>18.06.2022 15:27:24</t>
  </si>
  <si>
    <t>18.06.2022 15:27:26</t>
  </si>
  <si>
    <t>18.06.2022 15:27:27</t>
  </si>
  <si>
    <t>18.06.2022 15:27:28</t>
  </si>
  <si>
    <t>18.06.2022 15:27:59</t>
  </si>
  <si>
    <t>18.06.2022 15:28:01</t>
  </si>
  <si>
    <t>18.06.2022 15:28:02</t>
  </si>
  <si>
    <t>18.06.2022 15:28:04</t>
  </si>
  <si>
    <t>18.06.2022 15:28:05</t>
  </si>
  <si>
    <t>18.06.2022 15:28:07</t>
  </si>
  <si>
    <t>18.06.2022 15:28:08</t>
  </si>
  <si>
    <t>18.06.2022 15:28:10</t>
  </si>
  <si>
    <t>18.06.2022 15:28:25</t>
  </si>
  <si>
    <t>18.06.2022 15:28:26</t>
  </si>
  <si>
    <t>18.06.2022 15:28:28</t>
  </si>
  <si>
    <t>18.06.2022 15:28:29</t>
  </si>
  <si>
    <t>18.06.2022 15:28:31</t>
  </si>
  <si>
    <t>18.06.2022 15:28:32</t>
  </si>
  <si>
    <t>18.06.2022 15:28:34</t>
  </si>
  <si>
    <t>18.06.2022 15:29:05</t>
  </si>
  <si>
    <t>18.06.2022 15:29:07</t>
  </si>
  <si>
    <t>18.06.2022 15:29:08</t>
  </si>
  <si>
    <t>18.06.2022 15:29:10</t>
  </si>
  <si>
    <t>18.06.2022 15:29:11</t>
  </si>
  <si>
    <t>18.06.2022 15:29:13</t>
  </si>
  <si>
    <t>18.06.2022 15:29:14</t>
  </si>
  <si>
    <t>18.06.2022 15:29:16</t>
  </si>
  <si>
    <t>18.06.2022 15:29:17</t>
  </si>
  <si>
    <t>18.06.2022 15:29:19</t>
  </si>
  <si>
    <t>18.06.2022 15:29:20</t>
  </si>
  <si>
    <t>18.06.2022 15:29:22</t>
  </si>
  <si>
    <t>18.06.2022 15:29:23</t>
  </si>
  <si>
    <t>18.06.2022 15:29:25</t>
  </si>
  <si>
    <t>18.06.2022 15:29:26</t>
  </si>
  <si>
    <t>18.06.2022 15:30:49</t>
  </si>
  <si>
    <t>18.06.2022 15:30:50</t>
  </si>
  <si>
    <t>18.06.2022 15:30:52</t>
  </si>
  <si>
    <t>18.06.2022 15:30:53</t>
  </si>
  <si>
    <t>18.06.2022 15:30:55</t>
  </si>
  <si>
    <t>18.06.2022 15:30:56</t>
  </si>
  <si>
    <t>18.06.2022 15:30:58</t>
  </si>
  <si>
    <t>18.06.2022 15:30:59</t>
  </si>
  <si>
    <t>18.06.2022 15:31:01</t>
  </si>
  <si>
    <t>18.06.2022 15:31:02</t>
  </si>
  <si>
    <t>18.06.2022 15:31:04</t>
  </si>
  <si>
    <t>18.06.2022 15:31:05</t>
  </si>
  <si>
    <t>18.06.2022 15:31:07</t>
  </si>
  <si>
    <t>18.06.2022 15:31:08</t>
  </si>
  <si>
    <t>18.06.2022 15:31:10</t>
  </si>
  <si>
    <t>18.06.2022 15:31:11</t>
  </si>
  <si>
    <t>18.06.2022 15:31:12</t>
  </si>
  <si>
    <t>18.06.2022 15:31:13</t>
  </si>
  <si>
    <t>18.06.2022 15:31:40</t>
  </si>
  <si>
    <t>18.06.2022 15:31:42</t>
  </si>
  <si>
    <t>18.06.2022 15:31:43</t>
  </si>
  <si>
    <t>18.06.2022 15:31:44</t>
  </si>
  <si>
    <t>18.06.2022 15:31:45</t>
  </si>
  <si>
    <t>18.06.2022 15:31:47</t>
  </si>
  <si>
    <t>18.06.2022 15:31:48</t>
  </si>
  <si>
    <t>18.06.2022 15:31:49</t>
  </si>
  <si>
    <t>18.06.2022 15:31:50</t>
  </si>
  <si>
    <t>18.06.2022 15:31:52</t>
  </si>
  <si>
    <t>18.06.2022 15:31:53</t>
  </si>
  <si>
    <t>18.06.2022 15:31:54</t>
  </si>
  <si>
    <t>18.06.2022 15:31:55</t>
  </si>
  <si>
    <t>18.06.2022 15:31:57</t>
  </si>
  <si>
    <t>18.06.2022 15:31:58</t>
  </si>
  <si>
    <t>18.06.2022 15:31:59</t>
  </si>
  <si>
    <t>18.06.2022 15:32:32</t>
  </si>
  <si>
    <t>18.06.2022 15:32:33</t>
  </si>
  <si>
    <t>18.06.2022 15:32:35</t>
  </si>
  <si>
    <t>18.06.2022 15:32:36</t>
  </si>
  <si>
    <t>18.06.2022 15:32:37</t>
  </si>
  <si>
    <t>18.06.2022 15:32:38</t>
  </si>
  <si>
    <t>18.06.2022 15:32:40</t>
  </si>
  <si>
    <t>18.06.2022 15:32:41</t>
  </si>
  <si>
    <t>18.06.2022 15:32:42</t>
  </si>
  <si>
    <t>18.06.2022 15:32:43</t>
  </si>
  <si>
    <t>18.06.2022 15:33:55</t>
  </si>
  <si>
    <t>18.06.2022 15:34:06</t>
  </si>
  <si>
    <t>18.06.2022 15:34:09</t>
  </si>
  <si>
    <t>18.06.2022 15:34:13</t>
  </si>
  <si>
    <t>18.06.2022 15:34:19</t>
  </si>
  <si>
    <t>18.06.2022 15:34:21</t>
  </si>
  <si>
    <t>18.06.2022 15:34:25</t>
  </si>
  <si>
    <t>18.06.2022 15:34:27</t>
  </si>
  <si>
    <t>18.06.2022 15:34:28</t>
  </si>
  <si>
    <t>18.06.2022 15:34:30</t>
  </si>
  <si>
    <t>18.06.2022 15:34:31</t>
  </si>
  <si>
    <t>18.06.2022 15:34:33</t>
  </si>
  <si>
    <t>18.06.2022 15:34:34</t>
  </si>
  <si>
    <t>18.06.2022 15:34:36</t>
  </si>
  <si>
    <t>18.06.2022 15:34:37</t>
  </si>
  <si>
    <t>18.06.2022 15:34:39</t>
  </si>
  <si>
    <t>18.06.2022 15:34:40</t>
  </si>
  <si>
    <t>18.06.2022 15:34:43</t>
  </si>
  <si>
    <t>18.06.2022 15:34:44</t>
  </si>
  <si>
    <t>18.06.2022 15:34:46</t>
  </si>
  <si>
    <t>18.06.2022 15:34:47</t>
  </si>
  <si>
    <t>18.06.2022 15:34:48</t>
  </si>
  <si>
    <t>18.06.2022 15:34:50</t>
  </si>
  <si>
    <t>18.06.2022 15:34:51</t>
  </si>
  <si>
    <t>18.06.2022 15:34:52</t>
  </si>
  <si>
    <t>18.06.2022 15:34:53</t>
  </si>
  <si>
    <t>18.06.2022 15:35:01</t>
  </si>
  <si>
    <t>18.06.2022 15:35:02</t>
  </si>
  <si>
    <t>18.06.2022 15:35:04</t>
  </si>
  <si>
    <t>18.06.2022 15:35:05</t>
  </si>
  <si>
    <t>18.06.2022 15:35:07</t>
  </si>
  <si>
    <t>18.06.2022 15:35:08</t>
  </si>
  <si>
    <t>18.06.2022 15:35:10</t>
  </si>
  <si>
    <t>18.06.2022 15:35:11</t>
  </si>
  <si>
    <t>18.06.2022 15:35:13</t>
  </si>
  <si>
    <t>18.06.2022 15:35:14</t>
  </si>
  <si>
    <t>18.06.2022 15:35:16</t>
  </si>
  <si>
    <t>18.06.2022 15:35:20</t>
  </si>
  <si>
    <t>18.06.2022 15:35:23</t>
  </si>
  <si>
    <t>18.06.2022 15:35:24</t>
  </si>
  <si>
    <t>18.06.2022 15:35:26</t>
  </si>
  <si>
    <t>18.06.2022 15:35:27</t>
  </si>
  <si>
    <t>18.06.2022 15:35:29</t>
  </si>
  <si>
    <t>18.06.2022 15:35:30</t>
  </si>
  <si>
    <t>18.06.2022 15:35:32</t>
  </si>
  <si>
    <t>18.06.2022 15:35:47</t>
  </si>
  <si>
    <t>18.06.2022 15:35:48</t>
  </si>
  <si>
    <t>18.06.2022 15:35:50</t>
  </si>
  <si>
    <t>18.06.2022 15:35:51</t>
  </si>
  <si>
    <t>18.06.2022 15:35:52</t>
  </si>
  <si>
    <t>18.06.2022 15:35:53</t>
  </si>
  <si>
    <t>18.06.2022 15:35:55</t>
  </si>
  <si>
    <t>18.06.2022 15:35:56</t>
  </si>
  <si>
    <t>18.06.2022 15:35:57</t>
  </si>
  <si>
    <t>18.06.2022 15:35:58</t>
  </si>
  <si>
    <t>18.06.2022 15:36:00</t>
  </si>
  <si>
    <t>18.06.2022 15:36:01</t>
  </si>
  <si>
    <t>18.06.2022 15:36:02</t>
  </si>
  <si>
    <t>18.06.2022 15:36:08</t>
  </si>
  <si>
    <t>18.06.2022 15:36:10</t>
  </si>
  <si>
    <t>18.06.2022 15:36:11</t>
  </si>
  <si>
    <t>18.06.2022 15:36:13</t>
  </si>
  <si>
    <t>18.06.2022 15:36:14</t>
  </si>
  <si>
    <t>18.06.2022 15:36:16</t>
  </si>
  <si>
    <t>18.06.2022 15:36:17</t>
  </si>
  <si>
    <t>18.06.2022 15:36:19</t>
  </si>
  <si>
    <t>18.06.2022 15:36:20</t>
  </si>
  <si>
    <t>18.06.2022 15:36:49</t>
  </si>
  <si>
    <t>18.06.2022 15:36:50</t>
  </si>
  <si>
    <t>18.06.2022 15:36:52</t>
  </si>
  <si>
    <t>18.06.2022 15:36:53</t>
  </si>
  <si>
    <t>18.06.2022 15:36:55</t>
  </si>
  <si>
    <t>18.06.2022 15:36:56</t>
  </si>
  <si>
    <t>18.06.2022 15:36:58</t>
  </si>
  <si>
    <t>18.06.2022 15:36:59</t>
  </si>
  <si>
    <t>18.06.2022 15:37:41</t>
  </si>
  <si>
    <t>18.06.2022 15:37:43</t>
  </si>
  <si>
    <t>18.06.2022 15:37:44</t>
  </si>
  <si>
    <t>18.06.2022 15:37:46</t>
  </si>
  <si>
    <t>18.06.2022 15:37:47</t>
  </si>
  <si>
    <t>18.06.2022 15:37:49</t>
  </si>
  <si>
    <t>18.06.2022 15:37:50</t>
  </si>
  <si>
    <t>18.06.2022 15:37:52</t>
  </si>
  <si>
    <t>18.06.2022 15:37:53</t>
  </si>
  <si>
    <t>18.06.2022 15:37:55</t>
  </si>
  <si>
    <t>18.06.2022 15:38:34</t>
  </si>
  <si>
    <t>18.06.2022 15:38:37</t>
  </si>
  <si>
    <t>18.06.2022 15:38:38</t>
  </si>
  <si>
    <t>18.06.2022 15:38:39</t>
  </si>
  <si>
    <t>18.06.2022 15:38:41</t>
  </si>
  <si>
    <t>18.06.2022 15:38:42</t>
  </si>
  <si>
    <t>18.06.2022 15:38:43</t>
  </si>
  <si>
    <t>18.06.2022 15:38:46</t>
  </si>
  <si>
    <t>18.06.2022 15:38:58</t>
  </si>
  <si>
    <t>18.06.2022 15:38:59</t>
  </si>
  <si>
    <t>18.06.2022 15:39:01</t>
  </si>
  <si>
    <t>18.06.2022 15:39:02</t>
  </si>
  <si>
    <t>18.06.2022 15:39:04</t>
  </si>
  <si>
    <t>18.06.2022 15:39:05</t>
  </si>
  <si>
    <t>18.06.2022 15:39:07</t>
  </si>
  <si>
    <t>18.06.2022 15:39:08</t>
  </si>
  <si>
    <t>18.06.2022 15:39:22</t>
  </si>
  <si>
    <t>18.06.2022 15:39:32</t>
  </si>
  <si>
    <t>18.06.2022 15:40:05</t>
  </si>
  <si>
    <t>18.06.2022 15:40:07</t>
  </si>
  <si>
    <t>18.06.2022 15:40:08</t>
  </si>
  <si>
    <t>18.06.2022 15:40:10</t>
  </si>
  <si>
    <t>18.06.2022 15:40:11</t>
  </si>
  <si>
    <t>18.06.2022 15:40:13</t>
  </si>
  <si>
    <t>18.06.2022 15:40:14</t>
  </si>
  <si>
    <t>18.06.2022 15:40:16</t>
  </si>
  <si>
    <t>18.06.2022 15:40:17</t>
  </si>
  <si>
    <t>18.06.2022 15:40:19</t>
  </si>
  <si>
    <t>18.06.2022 15:40:20</t>
  </si>
  <si>
    <t>18.06.2022 15:40:22</t>
  </si>
  <si>
    <t>18.06.2022 15:40:23</t>
  </si>
  <si>
    <t>18.06.2022 15:40:25</t>
  </si>
  <si>
    <t>18.06.2022 15:40:26</t>
  </si>
  <si>
    <t>18.06.2022 15:40:28</t>
  </si>
  <si>
    <t>18.06.2022 15:40:29</t>
  </si>
  <si>
    <t>18.06.2022 15:40:30</t>
  </si>
  <si>
    <t>18.06.2022 15:40:32</t>
  </si>
  <si>
    <t>18.06.2022 15:40:33</t>
  </si>
  <si>
    <t>18.06.2022 15:40:34</t>
  </si>
  <si>
    <t>18.06.2022 15:40:35</t>
  </si>
  <si>
    <t>18.06.2022 15:40:40</t>
  </si>
  <si>
    <t>18.06.2022 15:40:44</t>
  </si>
  <si>
    <t>18.06.2022 15:40:46</t>
  </si>
  <si>
    <t>18.06.2022 15:40:47</t>
  </si>
  <si>
    <t>18.06.2022 15:40:50</t>
  </si>
  <si>
    <t>18.06.2022 15:40:52</t>
  </si>
  <si>
    <t>18.06.2022 15:40:53</t>
  </si>
  <si>
    <t>18.06.2022 15:40:54</t>
  </si>
  <si>
    <t>18.06.2022 15:40:56</t>
  </si>
  <si>
    <t>18.06.2022 15:40:57</t>
  </si>
  <si>
    <t>18.06.2022 15:40:59</t>
  </si>
  <si>
    <t>18.06.2022 15:41:09</t>
  </si>
  <si>
    <t>18.06.2022 15:41:11</t>
  </si>
  <si>
    <t>18.06.2022 15:41:12</t>
  </si>
  <si>
    <t>18.06.2022 15:41:14</t>
  </si>
  <si>
    <t>18.06.2022 15:41:15</t>
  </si>
  <si>
    <t>18.06.2022 15:41:17</t>
  </si>
  <si>
    <t>18.06.2022 15:41:18</t>
  </si>
  <si>
    <t>18.06.2022 15:41:55</t>
  </si>
  <si>
    <t>18.06.2022 15:41:57</t>
  </si>
  <si>
    <t>18.06.2022 15:41:58</t>
  </si>
  <si>
    <t>18.06.2022 15:42:00</t>
  </si>
  <si>
    <t>18.06.2022 15:42:01</t>
  </si>
  <si>
    <t>18.06.2022 15:42:03</t>
  </si>
  <si>
    <t>18.06.2022 15:43:00</t>
  </si>
  <si>
    <t>18.06.2022 15:43:01</t>
  </si>
  <si>
    <t>18.06.2022 15:43:03</t>
  </si>
  <si>
    <t>18.06.2022 15:43:06</t>
  </si>
  <si>
    <t>18.06.2022 15:43:07</t>
  </si>
  <si>
    <t>18.06.2022 15:43:09</t>
  </si>
  <si>
    <t>18.06.2022 15:43:10</t>
  </si>
  <si>
    <t>18.06.2022 15:43:12</t>
  </si>
  <si>
    <t>18.06.2022 15:43:13</t>
  </si>
  <si>
    <t>18.06.2022 15:43:15</t>
  </si>
  <si>
    <t>18.06.2022 15:43:16</t>
  </si>
  <si>
    <t>18.06.2022 15:43:18</t>
  </si>
  <si>
    <t>18.06.2022 15:43:46</t>
  </si>
  <si>
    <t>18.06.2022 15:43:48</t>
  </si>
  <si>
    <t>18.06.2022 15:43:49</t>
  </si>
  <si>
    <t>18.06.2022 15:43:51</t>
  </si>
  <si>
    <t>18.06.2022 15:43:52</t>
  </si>
  <si>
    <t>18.06.2022 15:43:54</t>
  </si>
  <si>
    <t>18.06.2022 15:43:55</t>
  </si>
  <si>
    <t>18.06.2022 15:43:57</t>
  </si>
  <si>
    <t>18.06.2022 15:44:57</t>
  </si>
  <si>
    <t>18.06.2022 15:44:58</t>
  </si>
  <si>
    <t>18.06.2022 15:44:59</t>
  </si>
  <si>
    <t>18.06.2022 15:45:01</t>
  </si>
  <si>
    <t>18.06.2022 15:45:02</t>
  </si>
  <si>
    <t>18.06.2022 15:45:03</t>
  </si>
  <si>
    <t>18.06.2022 15:45:05</t>
  </si>
  <si>
    <t>18.06.2022 15:45:06</t>
  </si>
  <si>
    <t>18.06.2022 15:45:07</t>
  </si>
  <si>
    <t>18.06.2022 15:45:08</t>
  </si>
  <si>
    <t>18.06.2022 15:45:10</t>
  </si>
  <si>
    <t>18.06.2022 15:45:56</t>
  </si>
  <si>
    <t>18.06.2022 15:45:57</t>
  </si>
  <si>
    <t>18.06.2022 15:45:59</t>
  </si>
  <si>
    <t>18.06.2022 15:46:00</t>
  </si>
  <si>
    <t>18.06.2022 15:46:02</t>
  </si>
  <si>
    <t>18.06.2022 15:46:03</t>
  </si>
  <si>
    <t>18.06.2022 15:46:05</t>
  </si>
  <si>
    <t>18.06.2022 15:46:06</t>
  </si>
  <si>
    <t>18.06.2022 15:46:30</t>
  </si>
  <si>
    <t>18.06.2022 15:46:32</t>
  </si>
  <si>
    <t>18.06.2022 15:46:33</t>
  </si>
  <si>
    <t>18.06.2022 15:46:35</t>
  </si>
  <si>
    <t>18.06.2022 15:46:36</t>
  </si>
  <si>
    <t>18.06.2022 15:46:41</t>
  </si>
  <si>
    <t>18.06.2022 15:46:42</t>
  </si>
  <si>
    <t>18.06.2022 15:46:44</t>
  </si>
  <si>
    <t>18.06.2022 15:46:45</t>
  </si>
  <si>
    <t>18.06.2022 15:46:47</t>
  </si>
  <si>
    <t>18.06.2022 15:46:48</t>
  </si>
  <si>
    <t>18.06.2022 15:46:56</t>
  </si>
  <si>
    <t>18.06.2022 15:46:57</t>
  </si>
  <si>
    <t>18.06.2022 15:47:00</t>
  </si>
  <si>
    <t>18.06.2022 15:47:02</t>
  </si>
  <si>
    <t>18.06.2022 15:47:03</t>
  </si>
  <si>
    <t>18.06.2022 15:47:05</t>
  </si>
  <si>
    <t>18.06.2022 15:48:06</t>
  </si>
  <si>
    <t>18.06.2022 15:48:21</t>
  </si>
  <si>
    <t>18.06.2022 15:48:23</t>
  </si>
  <si>
    <t>18.06.2022 15:48:24</t>
  </si>
  <si>
    <t>18.06.2022 15:48:26</t>
  </si>
  <si>
    <t>18.06.2022 15:48:27</t>
  </si>
  <si>
    <t>18.06.2022 15:48:29</t>
  </si>
  <si>
    <t>18.06.2022 15:48:30</t>
  </si>
  <si>
    <t>18.06.2022 15:48:32</t>
  </si>
  <si>
    <t>18.06.2022 15:48:33</t>
  </si>
  <si>
    <t>18.06.2022 15:49:05</t>
  </si>
  <si>
    <t>18.06.2022 15:49:06</t>
  </si>
  <si>
    <t>18.06.2022 15:49:07</t>
  </si>
  <si>
    <t>18.06.2022 15:49:09</t>
  </si>
  <si>
    <t>18.06.2022 15:49:10</t>
  </si>
  <si>
    <t>18.06.2022 15:49:11</t>
  </si>
  <si>
    <t>18.06.2022 15:49:12</t>
  </si>
  <si>
    <t>18.06.2022 15:49:14</t>
  </si>
  <si>
    <t>18.06.2022 15:50:04</t>
  </si>
  <si>
    <t>18.06.2022 15:50:06</t>
  </si>
  <si>
    <t>18.06.2022 15:50:07</t>
  </si>
  <si>
    <t>18.06.2022 15:50:08</t>
  </si>
  <si>
    <t>18.06.2022 15:50:10</t>
  </si>
  <si>
    <t>18.06.2022 15:50:11</t>
  </si>
  <si>
    <t>18.06.2022 15:50:12</t>
  </si>
  <si>
    <t>18.06.2022 15:50:13</t>
  </si>
  <si>
    <t>18.06.2022 15:50:15</t>
  </si>
  <si>
    <t>18.06.2022 15:50:16</t>
  </si>
  <si>
    <t>18.06.2022 15:50:17</t>
  </si>
  <si>
    <t>18.06.2022 15:50:18</t>
  </si>
  <si>
    <t>18.06.2022 15:50:20</t>
  </si>
  <si>
    <t>18.06.2022 15:50:21</t>
  </si>
  <si>
    <t>18.06.2022 15:50:23</t>
  </si>
  <si>
    <t>18.06.2022 15:50:24</t>
  </si>
  <si>
    <t>18.06.2022 15:50:26</t>
  </si>
  <si>
    <t>18.06.2022 15:50:27</t>
  </si>
  <si>
    <t>18.06.2022 15:50:29</t>
  </si>
  <si>
    <t>18.06.2022 15:50:30</t>
  </si>
  <si>
    <t>18.06.2022 15:50:32</t>
  </si>
  <si>
    <t>18.06.2022 15:51:35</t>
  </si>
  <si>
    <t>18.06.2022 15:51:36</t>
  </si>
  <si>
    <t>18.06.2022 15:51:37</t>
  </si>
  <si>
    <t>18.06.2022 15:51:39</t>
  </si>
  <si>
    <t>18.06.2022 15:51:40</t>
  </si>
  <si>
    <t>18.06.2022 15:51:41</t>
  </si>
  <si>
    <t>18.06.2022 15:51:42</t>
  </si>
  <si>
    <t>18.06.2022 15:51:44</t>
  </si>
  <si>
    <t>18.06.2022 15:52:36</t>
  </si>
  <si>
    <t>18.06.2022 15:52:37</t>
  </si>
  <si>
    <t>18.06.2022 15:52:39</t>
  </si>
  <si>
    <t>18.06.2022 15:52:40</t>
  </si>
  <si>
    <t>18.06.2022 15:52:41</t>
  </si>
  <si>
    <t>18.06.2022 15:52:42</t>
  </si>
  <si>
    <t>18.06.2022 15:52:44</t>
  </si>
  <si>
    <t>18.06.2022 15:52:45</t>
  </si>
  <si>
    <t>18.06.2022 15:52:54</t>
  </si>
  <si>
    <t>18.06.2022 15:52:55</t>
  </si>
  <si>
    <t>18.06.2022 15:52:56</t>
  </si>
  <si>
    <t>18.06.2022 15:52:58</t>
  </si>
  <si>
    <t>18.06.2022 15:52:59</t>
  </si>
  <si>
    <t>18.06.2022 15:53:00</t>
  </si>
  <si>
    <t>18.06.2022 15:53:02</t>
  </si>
  <si>
    <t>18.06.2022 15:54:49</t>
  </si>
  <si>
    <t>18.06.2022 15:54:51</t>
  </si>
  <si>
    <t>18.06.2022 15:54:52</t>
  </si>
  <si>
    <t>18.06.2022 15:54:53</t>
  </si>
  <si>
    <t>18.06.2022 15:54:55</t>
  </si>
  <si>
    <t>18.06.2022 15:54:56</t>
  </si>
  <si>
    <t>18.06.2022 15:54:57</t>
  </si>
  <si>
    <t>18.06.2022 15:54:58</t>
  </si>
  <si>
    <t>18.06.2022 15:55:00</t>
  </si>
  <si>
    <t>18.06.2022 15:55:01</t>
  </si>
  <si>
    <t>18.06.2022 15:55:02</t>
  </si>
  <si>
    <t>18.06.2022 15:55:46</t>
  </si>
  <si>
    <t>18.06.2022 15:55:47</t>
  </si>
  <si>
    <t>18.06.2022 15:55:48</t>
  </si>
  <si>
    <t>18.06.2022 15:55:50</t>
  </si>
  <si>
    <t>18.06.2022 15:55:51</t>
  </si>
  <si>
    <t>18.06.2022 15:55:52</t>
  </si>
  <si>
    <t>18.06.2022 15:55:53</t>
  </si>
  <si>
    <t>18.06.2022 15:55:55</t>
  </si>
  <si>
    <t>18.06.2022 15:55:56</t>
  </si>
  <si>
    <t>18.06.2022 15:55:59</t>
  </si>
  <si>
    <t>18.06.2022 15:56:00</t>
  </si>
  <si>
    <t>18.06.2022 15:56:02</t>
  </si>
  <si>
    <t>18.06.2022 15:56:03</t>
  </si>
  <si>
    <t>18.06.2022 15:56:42</t>
  </si>
  <si>
    <t>18.06.2022 15:56:44</t>
  </si>
  <si>
    <t>18.06.2022 15:56:45</t>
  </si>
  <si>
    <t>18.06.2022 15:56:47</t>
  </si>
  <si>
    <t>18.06.2022 15:56:48</t>
  </si>
  <si>
    <t>18.06.2022 15:56:50</t>
  </si>
  <si>
    <t>18.06.2022 15:56:51</t>
  </si>
  <si>
    <t>18.06.2022 15:56:53</t>
  </si>
  <si>
    <t>18.06.2022 15:56:54</t>
  </si>
  <si>
    <t>18.06.2022 15:57:11</t>
  </si>
  <si>
    <t>18.06.2022 15:57:15</t>
  </si>
  <si>
    <t>18.06.2022 15:57:44</t>
  </si>
  <si>
    <t>18.06.2022 15:57:45</t>
  </si>
  <si>
    <t>18.06.2022 15:57:46</t>
  </si>
  <si>
    <t>18.06.2022 15:57:48</t>
  </si>
  <si>
    <t>18.06.2022 15:57:49</t>
  </si>
  <si>
    <t>18.06.2022 15:57:50</t>
  </si>
  <si>
    <t>18.06.2022 15:57:51</t>
  </si>
  <si>
    <t>18.06.2022 15:57:53</t>
  </si>
  <si>
    <t>18.06.2022 15:57:54</t>
  </si>
  <si>
    <t>18.06.2022 15:57:55</t>
  </si>
  <si>
    <t>18.06.2022 15:57:57</t>
  </si>
  <si>
    <t>18.06.2022 15:57:58</t>
  </si>
  <si>
    <t>18.06.2022 15:58:00</t>
  </si>
  <si>
    <t>18.06.2022 15:58:01</t>
  </si>
  <si>
    <t>18.06.2022 15:58:10</t>
  </si>
  <si>
    <t>18.06.2022 15:58:12</t>
  </si>
  <si>
    <t>18.06.2022 15:58:13</t>
  </si>
  <si>
    <t>18.06.2022 15:58:16</t>
  </si>
  <si>
    <t>18.06.2022 15:58:18</t>
  </si>
  <si>
    <t>18.06.2022 15:58:33</t>
  </si>
  <si>
    <t>18.06.2022 15:58:34</t>
  </si>
  <si>
    <t>18.06.2022 15:58:36</t>
  </si>
  <si>
    <t>18.06.2022 15:58:37</t>
  </si>
  <si>
    <t>18.06.2022 15:58:38</t>
  </si>
  <si>
    <t>18.06.2022 15:58:39</t>
  </si>
  <si>
    <t>18.06.2022 15:58:41</t>
  </si>
  <si>
    <t>18.06.2022 15:58:42</t>
  </si>
  <si>
    <t>18.06.2022 15:59:15</t>
  </si>
  <si>
    <t>18.06.2022 15:59:16</t>
  </si>
  <si>
    <t>18.06.2022 15:59:17</t>
  </si>
  <si>
    <t>18.06.2022 15:59:19</t>
  </si>
  <si>
    <t>18.06.2022 15:59:20</t>
  </si>
  <si>
    <t>18.06.2022 15:59:21</t>
  </si>
  <si>
    <t>18.06.2022 15:59:22</t>
  </si>
  <si>
    <t>18.06.2022 15:59:24</t>
  </si>
  <si>
    <t>18.06.2022 15:59:25</t>
  </si>
  <si>
    <t>18.06.2022 15:59:26</t>
  </si>
  <si>
    <t>18.06.2022 15:59:27</t>
  </si>
  <si>
    <t>18.06.2022 15:59:29</t>
  </si>
  <si>
    <t>18.06.2022 16:00:24</t>
  </si>
  <si>
    <t>18.06.2022 16:00:25</t>
  </si>
  <si>
    <t>18.06.2022 16:00:30</t>
  </si>
  <si>
    <t>18.06.2022 16:00:31</t>
  </si>
  <si>
    <t>18.06.2022 16:00:33</t>
  </si>
  <si>
    <t>18.06.2022 16:00:40</t>
  </si>
  <si>
    <t>18.06.2022 16:00:42</t>
  </si>
  <si>
    <t>18.06.2022 16:00:43</t>
  </si>
  <si>
    <t>18.06.2022 16:01:52</t>
  </si>
  <si>
    <t>18.06.2022 16:01:54</t>
  </si>
  <si>
    <t>18.06.2022 16:01:55</t>
  </si>
  <si>
    <t>18.06.2022 16:01:57</t>
  </si>
  <si>
    <t>18.06.2022 16:01:58</t>
  </si>
  <si>
    <t>18.06.2022 16:02:00</t>
  </si>
  <si>
    <t>18.06.2022 16:02:01</t>
  </si>
  <si>
    <t>18.06.2022 16:02:03</t>
  </si>
  <si>
    <t>18.06.2022 16:02:12</t>
  </si>
  <si>
    <t>18.06.2022 16:02:13</t>
  </si>
  <si>
    <t>18.06.2022 16:02:15</t>
  </si>
  <si>
    <t>18.06.2022 16:02:16</t>
  </si>
  <si>
    <t>18.06.2022 16:02:18</t>
  </si>
  <si>
    <t>18.06.2022 16:02:19</t>
  </si>
  <si>
    <t>18.06.2022 16:02:21</t>
  </si>
  <si>
    <t>18.06.2022 16:02:22</t>
  </si>
  <si>
    <t>18.06.2022 16:02:24</t>
  </si>
  <si>
    <t>18.06.2022 16:02:25</t>
  </si>
  <si>
    <t>18.06.2022 16:02:27</t>
  </si>
  <si>
    <t>18.06.2022 16:02:32</t>
  </si>
  <si>
    <t>18.06.2022 16:02:34</t>
  </si>
  <si>
    <t>18.06.2022 16:02:35</t>
  </si>
  <si>
    <t>18.06.2022 16:02:36</t>
  </si>
  <si>
    <t>18.06.2022 16:02:38</t>
  </si>
  <si>
    <t>18.06.2022 16:02:39</t>
  </si>
  <si>
    <t>18.06.2022 16:02:40</t>
  </si>
  <si>
    <t>18.06.2022 16:02:41</t>
  </si>
  <si>
    <t>18.06.2022 16:02:43</t>
  </si>
  <si>
    <t>18.06.2022 16:03:17</t>
  </si>
  <si>
    <t>18.06.2022 16:03:20</t>
  </si>
  <si>
    <t>18.06.2022 16:03:26</t>
  </si>
  <si>
    <t>18.06.2022 16:03:27</t>
  </si>
  <si>
    <t>18.06.2022 16:03:33</t>
  </si>
  <si>
    <t>18.06.2022 16:03:35</t>
  </si>
  <si>
    <t>18.06.2022 16:03:36</t>
  </si>
  <si>
    <t>18.06.2022 16:03:38</t>
  </si>
  <si>
    <t>18.06.2022 16:03:41</t>
  </si>
  <si>
    <t>18.06.2022 16:03:42</t>
  </si>
  <si>
    <t>18.06.2022 16:03:44</t>
  </si>
  <si>
    <t>18.06.2022 16:04:05</t>
  </si>
  <si>
    <t>18.06.2022 16:04:06</t>
  </si>
  <si>
    <t>18.06.2022 16:04:08</t>
  </si>
  <si>
    <t>18.06.2022 16:04:09</t>
  </si>
  <si>
    <t>18.06.2022 16:04:10</t>
  </si>
  <si>
    <t>18.06.2022 16:04:11</t>
  </si>
  <si>
    <t>18.06.2022 16:04:13</t>
  </si>
  <si>
    <t>18.06.2022 16:04:14</t>
  </si>
  <si>
    <t>18.06.2022 16:04:15</t>
  </si>
  <si>
    <t>18.06.2022 16:04:21</t>
  </si>
  <si>
    <t>18.06.2022 16:04:22</t>
  </si>
  <si>
    <t>18.06.2022 16:04:24</t>
  </si>
  <si>
    <t>18.06.2022 16:04:28</t>
  </si>
  <si>
    <t>18.06.2022 16:04:31</t>
  </si>
  <si>
    <t>18.06.2022 16:04:33</t>
  </si>
  <si>
    <t>18.06.2022 16:04:34</t>
  </si>
  <si>
    <t>18.06.2022 16:04:36</t>
  </si>
  <si>
    <t>18.06.2022 16:04:37</t>
  </si>
  <si>
    <t>18.06.2022 16:04:38</t>
  </si>
  <si>
    <t>18.06.2022 16:05:25</t>
  </si>
  <si>
    <t>18.06.2022 16:05:26</t>
  </si>
  <si>
    <t>18.06.2022 16:05:28</t>
  </si>
  <si>
    <t>18.06.2022 16:05:29</t>
  </si>
  <si>
    <t>18.06.2022 16:05:31</t>
  </si>
  <si>
    <t>18.06.2022 16:05:32</t>
  </si>
  <si>
    <t>18.06.2022 16:05:34</t>
  </si>
  <si>
    <t>18.06.2022 16:05:35</t>
  </si>
  <si>
    <t>18.06.2022 16:05:37</t>
  </si>
  <si>
    <t>18.06.2022 16:05:38</t>
  </si>
  <si>
    <t>18.06.2022 16:05:40</t>
  </si>
  <si>
    <t>18.06.2022 16:05:41</t>
  </si>
  <si>
    <t>18.06.2022 16:05:43</t>
  </si>
  <si>
    <t>18.06.2022 16:06:31</t>
  </si>
  <si>
    <t>18.06.2022 16:06:46</t>
  </si>
  <si>
    <t>18.06.2022 16:06:47</t>
  </si>
  <si>
    <t>18.06.2022 16:06:49</t>
  </si>
  <si>
    <t>18.06.2022 16:06:50</t>
  </si>
  <si>
    <t>18.06.2022 16:06:52</t>
  </si>
  <si>
    <t>18.06.2022 16:06:53</t>
  </si>
  <si>
    <t>18.06.2022 16:06:55</t>
  </si>
  <si>
    <t>18.06.2022 16:07:04</t>
  </si>
  <si>
    <t>18.06.2022 16:07:05</t>
  </si>
  <si>
    <t>18.06.2022 16:07:07</t>
  </si>
  <si>
    <t>18.06.2022 16:07:08</t>
  </si>
  <si>
    <t>18.06.2022 16:07:10</t>
  </si>
  <si>
    <t>18.06.2022 16:07:11</t>
  </si>
  <si>
    <t>18.06.2022 16:07:13</t>
  </si>
  <si>
    <t>18.06.2022 16:08:01</t>
  </si>
  <si>
    <t>18.06.2022 16:08:02</t>
  </si>
  <si>
    <t>18.06.2022 16:08:03</t>
  </si>
  <si>
    <t>18.06.2022 16:08:04</t>
  </si>
  <si>
    <t>18.06.2022 16:08:06</t>
  </si>
  <si>
    <t>18.06.2022 16:08:08</t>
  </si>
  <si>
    <t>18.06.2022 16:08:10</t>
  </si>
  <si>
    <t>18.06.2022 16:08:11</t>
  </si>
  <si>
    <t>18.06.2022 16:08:12</t>
  </si>
  <si>
    <t>18.06.2022 16:08:14</t>
  </si>
  <si>
    <t>18.06.2022 16:08:15</t>
  </si>
  <si>
    <t>18.06.2022 16:08:16</t>
  </si>
  <si>
    <t>18.06.2022 16:08:17</t>
  </si>
  <si>
    <t>18.06.2022 16:08:19</t>
  </si>
  <si>
    <t>18.06.2022 16:08:20</t>
  </si>
  <si>
    <t>18.06.2022 16:08:21</t>
  </si>
  <si>
    <t>18.06.2022 16:08:22</t>
  </si>
  <si>
    <t>18.06.2022 16:08:24</t>
  </si>
  <si>
    <t>18.06.2022 16:08:25</t>
  </si>
  <si>
    <t>18.06.2022 16:08:26</t>
  </si>
  <si>
    <t>18.06.2022 16:08:27</t>
  </si>
  <si>
    <t>18.06.2022 16:08:29</t>
  </si>
  <si>
    <t>18.06.2022 16:08:30</t>
  </si>
  <si>
    <t>18.06.2022 16:08:31</t>
  </si>
  <si>
    <t>18.06.2022 16:08:34</t>
  </si>
  <si>
    <t>18.06.2022 16:08:35</t>
  </si>
  <si>
    <t>18.06.2022 16:08:37</t>
  </si>
  <si>
    <t>18.06.2022 16:08:38</t>
  </si>
  <si>
    <t>18.06.2022 16:08:40</t>
  </si>
  <si>
    <t>18.06.2022 16:08:41</t>
  </si>
  <si>
    <t>18.06.2022 16:08:43</t>
  </si>
  <si>
    <t>18.06.2022 16:08:44</t>
  </si>
  <si>
    <t>18.06.2022 16:08:46</t>
  </si>
  <si>
    <t>18.06.2022 16:08:47</t>
  </si>
  <si>
    <t>18.06.2022 16:08:50</t>
  </si>
  <si>
    <t>18.06.2022 16:08:56</t>
  </si>
  <si>
    <t>18.06.2022 16:08:58</t>
  </si>
  <si>
    <t>18.06.2022 16:08:59</t>
  </si>
  <si>
    <t>18.06.2022 16:09:00</t>
  </si>
  <si>
    <t>18.06.2022 16:09:02</t>
  </si>
  <si>
    <t>18.06.2022 16:09:03</t>
  </si>
  <si>
    <t>18.06.2022 16:09:06</t>
  </si>
  <si>
    <t>18.06.2022 16:09:07</t>
  </si>
  <si>
    <t>18.06.2022 16:09:09</t>
  </si>
  <si>
    <t>18.06.2022 16:09:10</t>
  </si>
  <si>
    <t>18.06.2022 16:09:13</t>
  </si>
  <si>
    <t>18.06.2022 16:09:25</t>
  </si>
  <si>
    <t>18.06.2022 16:09:27</t>
  </si>
  <si>
    <t>18.06.2022 16:09:28</t>
  </si>
  <si>
    <t>18.06.2022 16:09:29</t>
  </si>
  <si>
    <t>18.06.2022 16:09:31</t>
  </si>
  <si>
    <t>18.06.2022 16:09:32</t>
  </si>
  <si>
    <t>18.06.2022 16:09:33</t>
  </si>
  <si>
    <t>18.06.2022 16:09:34</t>
  </si>
  <si>
    <t>18.06.2022 16:09:36</t>
  </si>
  <si>
    <t>18.06.2022 16:09:38</t>
  </si>
  <si>
    <t>18.06.2022 16:09:40</t>
  </si>
  <si>
    <t>18.06.2022 16:09:43</t>
  </si>
  <si>
    <t>18.06.2022 16:09:44</t>
  </si>
  <si>
    <t>18.06.2022 16:09:46</t>
  </si>
  <si>
    <t>18.06.2022 16:09:47</t>
  </si>
  <si>
    <t>18.06.2022 16:09:49</t>
  </si>
  <si>
    <t>18.06.2022 16:09:50</t>
  </si>
  <si>
    <t>18.06.2022 16:09:52</t>
  </si>
  <si>
    <t>18.06.2022 16:09:53</t>
  </si>
  <si>
    <t>18.06.2022 16:10:11</t>
  </si>
  <si>
    <t>18.06.2022 16:10:13</t>
  </si>
  <si>
    <t>18.06.2022 16:10:14</t>
  </si>
  <si>
    <t>18.06.2022 16:10:15</t>
  </si>
  <si>
    <t>18.06.2022 16:10:16</t>
  </si>
  <si>
    <t>18.06.2022 16:10:18</t>
  </si>
  <si>
    <t>18.06.2022 16:10:19</t>
  </si>
  <si>
    <t>18.06.2022 16:10:20</t>
  </si>
  <si>
    <t>18.06.2022 16:10:21</t>
  </si>
  <si>
    <t>18.06.2022 16:10:24</t>
  </si>
  <si>
    <t>18.06.2022 16:10:33</t>
  </si>
  <si>
    <t>18.06.2022 16:10:34</t>
  </si>
  <si>
    <t>18.06.2022 16:10:37</t>
  </si>
  <si>
    <t>18.06.2022 16:10:39</t>
  </si>
  <si>
    <t>18.06.2022 16:10:42</t>
  </si>
  <si>
    <t>18.06.2022 16:10:43</t>
  </si>
  <si>
    <t>18.06.2022 16:11:10</t>
  </si>
  <si>
    <t>18.06.2022 16:11:12</t>
  </si>
  <si>
    <t>18.06.2022 16:11:13</t>
  </si>
  <si>
    <t>18.06.2022 16:11:14</t>
  </si>
  <si>
    <t>18.06.2022 16:11:16</t>
  </si>
  <si>
    <t>18.06.2022 16:11:17</t>
  </si>
  <si>
    <t>18.06.2022 16:11:18</t>
  </si>
  <si>
    <t>18.06.2022 16:11:19</t>
  </si>
  <si>
    <t>18.06.2022 16:11:21</t>
  </si>
  <si>
    <t>18.06.2022 16:11:23</t>
  </si>
  <si>
    <t>18.06.2022 16:11:25</t>
  </si>
  <si>
    <t>18.06.2022 16:11:37</t>
  </si>
  <si>
    <t>18.06.2022 16:11:38</t>
  </si>
  <si>
    <t>18.06.2022 16:11:40</t>
  </si>
  <si>
    <t>18.06.2022 16:11:41</t>
  </si>
  <si>
    <t>18.06.2022 16:11:42</t>
  </si>
  <si>
    <t>18.06.2022 16:11:43</t>
  </si>
  <si>
    <t>18.06.2022 16:11:45</t>
  </si>
  <si>
    <t>18.06.2022 16:11:46</t>
  </si>
  <si>
    <t>18.06.2022 16:11:49</t>
  </si>
  <si>
    <t>18.06.2022 16:11:50</t>
  </si>
  <si>
    <t>18.06.2022 16:11:51</t>
  </si>
  <si>
    <t>18.06.2022 16:11:52</t>
  </si>
  <si>
    <t>18.06.2022 16:11:54</t>
  </si>
  <si>
    <t>18.06.2022 16:11:55</t>
  </si>
  <si>
    <t>18.06.2022 16:11:56</t>
  </si>
  <si>
    <t>18.06.2022 16:12:00</t>
  </si>
  <si>
    <t>18.06.2022 16:12:02</t>
  </si>
  <si>
    <t>18.06.2022 16:12:03</t>
  </si>
  <si>
    <t>18.06.2022 16:12:04</t>
  </si>
  <si>
    <t>18.06.2022 16:12:05</t>
  </si>
  <si>
    <t>18.06.2022 16:12:07</t>
  </si>
  <si>
    <t>18.06.2022 16:12:20</t>
  </si>
  <si>
    <t>18.06.2022 16:13:15</t>
  </si>
  <si>
    <t>18.06.2022 16:13:17</t>
  </si>
  <si>
    <t>18.06.2022 16:13:18</t>
  </si>
  <si>
    <t>18.06.2022 16:13:19</t>
  </si>
  <si>
    <t>18.06.2022 16:13:21</t>
  </si>
  <si>
    <t>18.06.2022 16:13:22</t>
  </si>
  <si>
    <t>18.06.2022 16:13:23</t>
  </si>
  <si>
    <t>18.06.2022 16:13:24</t>
  </si>
  <si>
    <t>18.06.2022 16:13:26</t>
  </si>
  <si>
    <t>18.06.2022 16:13:27</t>
  </si>
  <si>
    <t>18.06.2022 16:13:28</t>
  </si>
  <si>
    <t>18.06.2022 16:14:17</t>
  </si>
  <si>
    <t>18.06.2022 16:14:19</t>
  </si>
  <si>
    <t>18.06.2022 16:14:20</t>
  </si>
  <si>
    <t>18.06.2022 16:14:22</t>
  </si>
  <si>
    <t>18.06.2022 16:14:23</t>
  </si>
  <si>
    <t>18.06.2022 16:14:25</t>
  </si>
  <si>
    <t>18.06.2022 16:14:26</t>
  </si>
  <si>
    <t>18.06.2022 16:14:28</t>
  </si>
  <si>
    <t>18.06.2022 16:14:29</t>
  </si>
  <si>
    <t>18.06.2022 16:15:46</t>
  </si>
  <si>
    <t>18.06.2022 16:15:47</t>
  </si>
  <si>
    <t>18.06.2022 16:15:48</t>
  </si>
  <si>
    <t>18.06.2022 16:15:50</t>
  </si>
  <si>
    <t>18.06.2022 16:15:51</t>
  </si>
  <si>
    <t>18.06.2022 16:15:52</t>
  </si>
  <si>
    <t>18.06.2022 16:15:53</t>
  </si>
  <si>
    <t>18.06.2022 16:16:10</t>
  </si>
  <si>
    <t>18.06.2022 16:16:11</t>
  </si>
  <si>
    <t>18.06.2022 16:16:13</t>
  </si>
  <si>
    <t>18.06.2022 16:16:14</t>
  </si>
  <si>
    <t>18.06.2022 16:16:16</t>
  </si>
  <si>
    <t>18.06.2022 16:16:17</t>
  </si>
  <si>
    <t>18.06.2022 16:16:19</t>
  </si>
  <si>
    <t>18.06.2022 16:16:20</t>
  </si>
  <si>
    <t>18.06.2022 16:16:22</t>
  </si>
  <si>
    <t>18.06.2022 16:16:23</t>
  </si>
  <si>
    <t>18.06.2022 16:16:25</t>
  </si>
  <si>
    <t>18.06.2022 16:16:26</t>
  </si>
  <si>
    <t>18.06.2022 16:16:28</t>
  </si>
  <si>
    <t>18.06.2022 16:16:29</t>
  </si>
  <si>
    <t>18.06.2022 16:16:53</t>
  </si>
  <si>
    <t>18.06.2022 16:16:55</t>
  </si>
  <si>
    <t>18.06.2022 16:16:56</t>
  </si>
  <si>
    <t>18.06.2022 16:16:57</t>
  </si>
  <si>
    <t>18.06.2022 16:16:58</t>
  </si>
  <si>
    <t>18.06.2022 16:17:00</t>
  </si>
  <si>
    <t>18.06.2022 16:17:01</t>
  </si>
  <si>
    <t>18.06.2022 16:17:04</t>
  </si>
  <si>
    <t>18.06.2022 16:17:05</t>
  </si>
  <si>
    <t>18.06.2022 16:17:07</t>
  </si>
  <si>
    <t>18.06.2022 16:17:08</t>
  </si>
  <si>
    <t>18.06.2022 16:17:09</t>
  </si>
  <si>
    <t>18.06.2022 16:17:33</t>
  </si>
  <si>
    <t>18.06.2022 16:17:34</t>
  </si>
  <si>
    <t>18.06.2022 16:17:52</t>
  </si>
  <si>
    <t>18.06.2022 16:17:53</t>
  </si>
  <si>
    <t>18.06.2022 16:17:55</t>
  </si>
  <si>
    <t>18.06.2022 16:17:56</t>
  </si>
  <si>
    <t>18.06.2022 16:17:58</t>
  </si>
  <si>
    <t>18.06.2022 16:17:59</t>
  </si>
  <si>
    <t>18.06.2022 16:18:01</t>
  </si>
  <si>
    <t>18.06.2022 16:18:02</t>
  </si>
  <si>
    <t>18.06.2022 16:18:35</t>
  </si>
  <si>
    <t>18.06.2022 16:18:37</t>
  </si>
  <si>
    <t>18.06.2022 16:18:38</t>
  </si>
  <si>
    <t>18.06.2022 16:18:39</t>
  </si>
  <si>
    <t>18.06.2022 16:18:41</t>
  </si>
  <si>
    <t>18.06.2022 16:18:42</t>
  </si>
  <si>
    <t>18.06.2022 16:18:43</t>
  </si>
  <si>
    <t>18.06.2022 16:18:44</t>
  </si>
  <si>
    <t>18.06.2022 16:18:46</t>
  </si>
  <si>
    <t>18.06.2022 16:18:47</t>
  </si>
  <si>
    <t>18.06.2022 16:19:08</t>
  </si>
  <si>
    <t>18.06.2022 16:19:09</t>
  </si>
  <si>
    <t>18.06.2022 16:19:11</t>
  </si>
  <si>
    <t>18.06.2022 16:19:12</t>
  </si>
  <si>
    <t>18.06.2022 16:19:14</t>
  </si>
  <si>
    <t>18.06.2022 16:19:15</t>
  </si>
  <si>
    <t>18.06.2022 16:19:17</t>
  </si>
  <si>
    <t>18.06.2022 16:19:26</t>
  </si>
  <si>
    <t>18.06.2022 16:19:27</t>
  </si>
  <si>
    <t>18.06.2022 16:19:29</t>
  </si>
  <si>
    <t>18.06.2022 16:19:30</t>
  </si>
  <si>
    <t>18.06.2022 16:19:32</t>
  </si>
  <si>
    <t>18.06.2022 16:19:33</t>
  </si>
  <si>
    <t>18.06.2022 16:19:35</t>
  </si>
  <si>
    <t>18.06.2022 16:20:14</t>
  </si>
  <si>
    <t>18.06.2022 16:20:15</t>
  </si>
  <si>
    <t>18.06.2022 16:20:17</t>
  </si>
  <si>
    <t>18.06.2022 16:20:23</t>
  </si>
  <si>
    <t>18.06.2022 16:20:24</t>
  </si>
  <si>
    <t>18.06.2022 16:20:26</t>
  </si>
  <si>
    <t>18.06.2022 16:20:27</t>
  </si>
  <si>
    <t>18.06.2022 16:20:29</t>
  </si>
  <si>
    <t>18.06.2022 16:20:30</t>
  </si>
  <si>
    <t>18.06.2022 16:20:32</t>
  </si>
  <si>
    <t>18.06.2022 16:20:33</t>
  </si>
  <si>
    <t>18.06.2022 16:20:35</t>
  </si>
  <si>
    <t>18.06.2022 16:22:14</t>
  </si>
  <si>
    <t>18.06.2022 16:22:15</t>
  </si>
  <si>
    <t>18.06.2022 16:22:16</t>
  </si>
  <si>
    <t>18.06.2022 16:22:18</t>
  </si>
  <si>
    <t>18.06.2022 16:22:19</t>
  </si>
  <si>
    <t>18.06.2022 16:22:20</t>
  </si>
  <si>
    <t>18.06.2022 16:22:21</t>
  </si>
  <si>
    <t>18.06.2022 16:22:23</t>
  </si>
  <si>
    <t>18.06.2022 16:22:28</t>
  </si>
  <si>
    <t>18.06.2022 16:22:30</t>
  </si>
  <si>
    <t>18.06.2022 16:22:31</t>
  </si>
  <si>
    <t>18.06.2022 16:22:33</t>
  </si>
  <si>
    <t>18.06.2022 16:22:34</t>
  </si>
  <si>
    <t>18.06.2022 16:22:36</t>
  </si>
  <si>
    <t>18.06.2022 16:22:37</t>
  </si>
  <si>
    <t>18.06.2022 16:22:39</t>
  </si>
  <si>
    <t>18.06.2022 16:22:40</t>
  </si>
  <si>
    <t>18.06.2022 16:22:42</t>
  </si>
  <si>
    <t>18.06.2022 16:22:43</t>
  </si>
  <si>
    <t>18.06.2022 16:22:45</t>
  </si>
  <si>
    <t>18.06.2022 16:22:46</t>
  </si>
  <si>
    <t>18.06.2022 16:22:57</t>
  </si>
  <si>
    <t>18.06.2022 16:23:40</t>
  </si>
  <si>
    <t>18.06.2022 16:23:42</t>
  </si>
  <si>
    <t>18.06.2022 16:23:43</t>
  </si>
  <si>
    <t>18.06.2022 16:23:45</t>
  </si>
  <si>
    <t>18.06.2022 16:23:46</t>
  </si>
  <si>
    <t>18.06.2022 16:23:48</t>
  </si>
  <si>
    <t>18.06.2022 16:23:49</t>
  </si>
  <si>
    <t>18.06.2022 16:23:51</t>
  </si>
  <si>
    <t>18.06.2022 16:23:52</t>
  </si>
  <si>
    <t>18.06.2022 16:23:54</t>
  </si>
  <si>
    <t>18.06.2022 16:23:55</t>
  </si>
  <si>
    <t>18.06.2022 16:23:57</t>
  </si>
  <si>
    <t>18.06.2022 16:23:58</t>
  </si>
  <si>
    <t>18.06.2022 16:24:00</t>
  </si>
  <si>
    <t>18.06.2022 16:24:01</t>
  </si>
  <si>
    <t>18.06.2022 16:25:28</t>
  </si>
  <si>
    <t>18.06.2022 16:25:30</t>
  </si>
  <si>
    <t>18.06.2022 16:25:31</t>
  </si>
  <si>
    <t>18.06.2022 16:25:33</t>
  </si>
  <si>
    <t>18.06.2022 16:25:34</t>
  </si>
  <si>
    <t>18.06.2022 16:25:36</t>
  </si>
  <si>
    <t>18.06.2022 16:25:37</t>
  </si>
  <si>
    <t>18.06.2022 16:25:39</t>
  </si>
  <si>
    <t>18.06.2022 16:25:40</t>
  </si>
  <si>
    <t>18.06.2022 16:25:42</t>
  </si>
  <si>
    <t>18.06.2022 16:25:43</t>
  </si>
  <si>
    <t>18.06.2022 16:25:45</t>
  </si>
  <si>
    <t>18.06.2022 16:25:46</t>
  </si>
  <si>
    <t>18.06.2022 16:25:48</t>
  </si>
  <si>
    <t>18.06.2022 16:25:49</t>
  </si>
  <si>
    <t>18.06.2022 16:25:51</t>
  </si>
  <si>
    <t>18.06.2022 16:25:52</t>
  </si>
  <si>
    <t>18.06.2022 16:25:53</t>
  </si>
  <si>
    <t>18.06.2022 16:25:54</t>
  </si>
  <si>
    <t>18.06.2022 16:27:15</t>
  </si>
  <si>
    <t>18.06.2022 16:27:20</t>
  </si>
  <si>
    <t>18.06.2022 16:27:21</t>
  </si>
  <si>
    <t>18.06.2022 16:27:23</t>
  </si>
  <si>
    <t>18.06.2022 16:27:24</t>
  </si>
  <si>
    <t>18.06.2022 16:27:26</t>
  </si>
  <si>
    <t>18.06.2022 16:27:27</t>
  </si>
  <si>
    <t>18.06.2022 16:27:29</t>
  </si>
  <si>
    <t>18.06.2022 16:27:30</t>
  </si>
  <si>
    <t>18.06.2022 16:27:45</t>
  </si>
  <si>
    <t>18.06.2022 16:27:47</t>
  </si>
  <si>
    <t>18.06.2022 16:27:48</t>
  </si>
  <si>
    <t>18.06.2022 16:27:49</t>
  </si>
  <si>
    <t>18.06.2022 16:27:50</t>
  </si>
  <si>
    <t>18.06.2022 16:27:52</t>
  </si>
  <si>
    <t>18.06.2022 16:27:53</t>
  </si>
  <si>
    <t>18.06.2022 16:27:54</t>
  </si>
  <si>
    <t>18.06.2022 16:27:55</t>
  </si>
  <si>
    <t>18.06.2022 16:28:33</t>
  </si>
  <si>
    <t>18.06.2022 16:28:34</t>
  </si>
  <si>
    <t>18.06.2022 16:28:35</t>
  </si>
  <si>
    <t>18.06.2022 16:28:37</t>
  </si>
  <si>
    <t>18.06.2022 16:28:38</t>
  </si>
  <si>
    <t>18.06.2022 16:28:39</t>
  </si>
  <si>
    <t>18.06.2022 16:28:40</t>
  </si>
  <si>
    <t>18.06.2022 16:28:42</t>
  </si>
  <si>
    <t>18.06.2022 16:28:43</t>
  </si>
  <si>
    <t>18.06.2022 16:28:44</t>
  </si>
  <si>
    <t>18.06.2022 16:28:45</t>
  </si>
  <si>
    <t>18.06.2022 16:28:47</t>
  </si>
  <si>
    <t>18.06.2022 16:29:13</t>
  </si>
  <si>
    <t>18.06.2022 16:29:15</t>
  </si>
  <si>
    <t>18.06.2022 16:29:16</t>
  </si>
  <si>
    <t>18.06.2022 16:29:17</t>
  </si>
  <si>
    <t>18.06.2022 16:29:19</t>
  </si>
  <si>
    <t>18.06.2022 16:29:20</t>
  </si>
  <si>
    <t>18.06.2022 16:29:21</t>
  </si>
  <si>
    <t>18.06.2022 16:29:22</t>
  </si>
  <si>
    <t>18.06.2022 16:29:40</t>
  </si>
  <si>
    <t>18.06.2022 16:29:41</t>
  </si>
  <si>
    <t>18.06.2022 16:29:43</t>
  </si>
  <si>
    <t>18.06.2022 16:29:53</t>
  </si>
  <si>
    <t>18.06.2022 16:30:24</t>
  </si>
  <si>
    <t>18.06.2022 16:30:26</t>
  </si>
  <si>
    <t>18.06.2022 16:30:27</t>
  </si>
  <si>
    <t>18.06.2022 16:30:29</t>
  </si>
  <si>
    <t>18.06.2022 16:30:30</t>
  </si>
  <si>
    <t>18.06.2022 16:30:32</t>
  </si>
  <si>
    <t>18.06.2022 16:30:33</t>
  </si>
  <si>
    <t>18.06.2022 16:30:35</t>
  </si>
  <si>
    <t>18.06.2022 16:30:36</t>
  </si>
  <si>
    <t>18.06.2022 16:30:38</t>
  </si>
  <si>
    <t>18.06.2022 16:30:39</t>
  </si>
  <si>
    <t>18.06.2022 16:31:27</t>
  </si>
  <si>
    <t>18.06.2022 16:31:28</t>
  </si>
  <si>
    <t>18.06.2022 16:31:30</t>
  </si>
  <si>
    <t>18.06.2022 16:31:31</t>
  </si>
  <si>
    <t>18.06.2022 16:31:33</t>
  </si>
  <si>
    <t>18.06.2022 16:31:34</t>
  </si>
  <si>
    <t>18.06.2022 16:31:36</t>
  </si>
  <si>
    <t>18.06.2022 16:31:40</t>
  </si>
  <si>
    <t>18.06.2022 16:31:42</t>
  </si>
  <si>
    <t>18.06.2022 16:32:06</t>
  </si>
  <si>
    <t>18.06.2022 16:32:07</t>
  </si>
  <si>
    <t>18.06.2022 16:32:09</t>
  </si>
  <si>
    <t>18.06.2022 16:32:10</t>
  </si>
  <si>
    <t>18.06.2022 16:32:12</t>
  </si>
  <si>
    <t>18.06.2022 16:32:13</t>
  </si>
  <si>
    <t>18.06.2022 16:32:16</t>
  </si>
  <si>
    <t>18.06.2022 16:32:18</t>
  </si>
  <si>
    <t>18.06.2022 16:32:19</t>
  </si>
  <si>
    <t>18.06.2022 16:32:20</t>
  </si>
  <si>
    <t>18.06.2022 16:32:23</t>
  </si>
  <si>
    <t>18.06.2022 16:32:25</t>
  </si>
  <si>
    <t>18.06.2022 16:32:29</t>
  </si>
  <si>
    <t>18.06.2022 16:32:30</t>
  </si>
  <si>
    <t>18.06.2022 16:32:31</t>
  </si>
  <si>
    <t>18.06.2022 16:32:33</t>
  </si>
  <si>
    <t>18.06.2022 16:32:34</t>
  </si>
  <si>
    <t>18.06.2022 16:32:35</t>
  </si>
  <si>
    <t>18.06.2022 16:32:36</t>
  </si>
  <si>
    <t>18.06.2022 16:32:38</t>
  </si>
  <si>
    <t>18.06.2022 16:32:39</t>
  </si>
  <si>
    <t>18.06.2022 16:32:40</t>
  </si>
  <si>
    <t>18.06.2022 16:32:41</t>
  </si>
  <si>
    <t>18.06.2022 16:32:43</t>
  </si>
  <si>
    <t>18.06.2022 16:32:44</t>
  </si>
  <si>
    <t>18.06.2022 16:32:45</t>
  </si>
  <si>
    <t>18.06.2022 16:32:57</t>
  </si>
  <si>
    <t>18.06.2022 16:32:58</t>
  </si>
  <si>
    <t>18.06.2022 16:33:00</t>
  </si>
  <si>
    <t>18.06.2022 16:33:01</t>
  </si>
  <si>
    <t>18.06.2022 16:33:03</t>
  </si>
  <si>
    <t>18.06.2022 16:33:04</t>
  </si>
  <si>
    <t>18.06.2022 16:33:06</t>
  </si>
  <si>
    <t>18.06.2022 16:33:07</t>
  </si>
  <si>
    <t>18.06.2022 16:33:18</t>
  </si>
  <si>
    <t>18.06.2022 16:33:19</t>
  </si>
  <si>
    <t>18.06.2022 16:33:22</t>
  </si>
  <si>
    <t>18.06.2022 16:34:36</t>
  </si>
  <si>
    <t>18.06.2022 16:34:42</t>
  </si>
  <si>
    <t>18.06.2022 16:34:49</t>
  </si>
  <si>
    <t>18.06.2022 16:34:51</t>
  </si>
  <si>
    <t>18.06.2022 16:34:58</t>
  </si>
  <si>
    <t>18.06.2022 16:35:00</t>
  </si>
  <si>
    <t>18.06.2022 16:35:06</t>
  </si>
  <si>
    <t>18.06.2022 16:35:33</t>
  </si>
  <si>
    <t>18.06.2022 16:35:34</t>
  </si>
  <si>
    <t>18.06.2022 16:35:36</t>
  </si>
  <si>
    <t>18.06.2022 16:35:37</t>
  </si>
  <si>
    <t>18.06.2022 16:35:39</t>
  </si>
  <si>
    <t>18.06.2022 16:35:40</t>
  </si>
  <si>
    <t>18.06.2022 16:35:42</t>
  </si>
  <si>
    <t>18.06.2022 16:35:43</t>
  </si>
  <si>
    <t>18.06.2022 16:35:45</t>
  </si>
  <si>
    <t>18.06.2022 16:35:52</t>
  </si>
  <si>
    <t>18.06.2022 16:37:27</t>
  </si>
  <si>
    <t>18.06.2022 16:37:28</t>
  </si>
  <si>
    <t>18.06.2022 16:37:30</t>
  </si>
  <si>
    <t>18.06.2022 16:37:31</t>
  </si>
  <si>
    <t>18.06.2022 16:37:33</t>
  </si>
  <si>
    <t>18.06.2022 16:37:34</t>
  </si>
  <si>
    <t>18.06.2022 16:37:36</t>
  </si>
  <si>
    <t>18.06.2022 16:37:37</t>
  </si>
  <si>
    <t>18.06.2022 16:38:06</t>
  </si>
  <si>
    <t>18.06.2022 16:38:07</t>
  </si>
  <si>
    <t>18.06.2022 16:38:10</t>
  </si>
  <si>
    <t>18.06.2022 16:38:12</t>
  </si>
  <si>
    <t>18.06.2022 16:38:13</t>
  </si>
  <si>
    <t>18.06.2022 16:38:15</t>
  </si>
  <si>
    <t>18.06.2022 16:38:16</t>
  </si>
  <si>
    <t>18.06.2022 16:38:19</t>
  </si>
  <si>
    <t>18.06.2022 16:38:58</t>
  </si>
  <si>
    <t>18.06.2022 16:39:00</t>
  </si>
  <si>
    <t>18.06.2022 16:39:01</t>
  </si>
  <si>
    <t>18.06.2022 16:39:02</t>
  </si>
  <si>
    <t>18.06.2022 16:39:04</t>
  </si>
  <si>
    <t>18.06.2022 16:39:05</t>
  </si>
  <si>
    <t>18.06.2022 16:39:38</t>
  </si>
  <si>
    <t>18.06.2022 16:39:41</t>
  </si>
  <si>
    <t>18.06.2022 16:39:42</t>
  </si>
  <si>
    <t>18.06.2022 16:39:44</t>
  </si>
  <si>
    <t>18.06.2022 16:39:45</t>
  </si>
  <si>
    <t>18.06.2022 16:39:48</t>
  </si>
  <si>
    <t>18.06.2022 16:39:50</t>
  </si>
  <si>
    <t>18.06.2022 16:39:51</t>
  </si>
  <si>
    <t>18.06.2022 16:39:53</t>
  </si>
  <si>
    <t>18.06.2022 16:39:54</t>
  </si>
  <si>
    <t>18.06.2022 16:39:56</t>
  </si>
  <si>
    <t>18.06.2022 16:39:57</t>
  </si>
  <si>
    <t>18.06.2022 16:39:59</t>
  </si>
  <si>
    <t>18.06.2022 16:40:00</t>
  </si>
  <si>
    <t>18.06.2022 16:40:02</t>
  </si>
  <si>
    <t>18.06.2022 16:40:03</t>
  </si>
  <si>
    <t>18.06.2022 16:40:05</t>
  </si>
  <si>
    <t>18.06.2022 16:40:08</t>
  </si>
  <si>
    <t>18.06.2022 16:40:09</t>
  </si>
  <si>
    <t>18.06.2022 16:40:11</t>
  </si>
  <si>
    <t>18.06.2022 16:40:12</t>
  </si>
  <si>
    <t>18.06.2022 16:40:17</t>
  </si>
  <si>
    <t>18.06.2022 16:40:18</t>
  </si>
  <si>
    <t>18.06.2022 16:40:20</t>
  </si>
  <si>
    <t>18.06.2022 16:40:32</t>
  </si>
  <si>
    <t>18.06.2022 16:40:36</t>
  </si>
  <si>
    <t>18.06.2022 16:40:41</t>
  </si>
  <si>
    <t>18.06.2022 16:40:44</t>
  </si>
  <si>
    <t>18.06.2022 16:40:45</t>
  </si>
  <si>
    <t>18.06.2022 16:40:48</t>
  </si>
  <si>
    <t>18.06.2022 16:41:33</t>
  </si>
  <si>
    <t>18.06.2022 16:41:35</t>
  </si>
  <si>
    <t>18.06.2022 16:41:36</t>
  </si>
  <si>
    <t>18.06.2022 16:41:42</t>
  </si>
  <si>
    <t>18.06.2022 16:41:45</t>
  </si>
  <si>
    <t>18.06.2022 16:41:47</t>
  </si>
  <si>
    <t>18.06.2022 16:41:48</t>
  </si>
  <si>
    <t>18.06.2022 16:41:50</t>
  </si>
  <si>
    <t>18.06.2022 16:41:51</t>
  </si>
  <si>
    <t>18.06.2022 16:41:57</t>
  </si>
  <si>
    <t>18.06.2022 16:41:59</t>
  </si>
  <si>
    <t>18.06.2022 16:42:00</t>
  </si>
  <si>
    <t>18.06.2022 16:42:02</t>
  </si>
  <si>
    <t>18.06.2022 16:42:03</t>
  </si>
  <si>
    <t>18.06.2022 16:42:05</t>
  </si>
  <si>
    <t>18.06.2022 16:42:06</t>
  </si>
  <si>
    <t>18.06.2022 16:42:08</t>
  </si>
  <si>
    <t>18.06.2022 16:43:35</t>
  </si>
  <si>
    <t>18.06.2022 16:44:09</t>
  </si>
  <si>
    <t>18.06.2022 16:44:10</t>
  </si>
  <si>
    <t>18.06.2022 16:44:12</t>
  </si>
  <si>
    <t>18.06.2022 16:44:13</t>
  </si>
  <si>
    <t>18.06.2022 16:44:15</t>
  </si>
  <si>
    <t>18.06.2022 16:44:16</t>
  </si>
  <si>
    <t>18.06.2022 16:44:18</t>
  </si>
  <si>
    <t>18.06.2022 16:44:22</t>
  </si>
  <si>
    <t>18.06.2022 16:44:24</t>
  </si>
  <si>
    <t>18.06.2022 16:44:25</t>
  </si>
  <si>
    <t>18.06.2022 16:44:27</t>
  </si>
  <si>
    <t>18.06.2022 16:44:31</t>
  </si>
  <si>
    <t>18.06.2022 16:44:33</t>
  </si>
  <si>
    <t>18.06.2022 16:44:34</t>
  </si>
  <si>
    <t>18.06.2022 16:44:35</t>
  </si>
  <si>
    <t>18.06.2022 16:44:37</t>
  </si>
  <si>
    <t>18.06.2022 16:44:38</t>
  </si>
  <si>
    <t>18.06.2022 16:44:39</t>
  </si>
  <si>
    <t>18.06.2022 16:44:40</t>
  </si>
  <si>
    <t>18.06.2022 16:44:42</t>
  </si>
  <si>
    <t>18.06.2022 16:44:43</t>
  </si>
  <si>
    <t>18.06.2022 16:46:14</t>
  </si>
  <si>
    <t>18.06.2022 16:46:16</t>
  </si>
  <si>
    <t>18.06.2022 16:46:17</t>
  </si>
  <si>
    <t>18.06.2022 16:46:18</t>
  </si>
  <si>
    <t>18.06.2022 16:46:21</t>
  </si>
  <si>
    <t>18.06.2022 16:46:22</t>
  </si>
  <si>
    <t>18.06.2022 16:46:45</t>
  </si>
  <si>
    <t>18.06.2022 16:46:52</t>
  </si>
  <si>
    <t>18.06.2022 16:46:54</t>
  </si>
  <si>
    <t>18.06.2022 16:46:55</t>
  </si>
  <si>
    <t>18.06.2022 16:46:57</t>
  </si>
  <si>
    <t>18.06.2022 16:46:58</t>
  </si>
  <si>
    <t>18.06.2022 16:47:01</t>
  </si>
  <si>
    <t>18.06.2022 16:47:07</t>
  </si>
  <si>
    <t>18.06.2022 16:47:09</t>
  </si>
  <si>
    <t>18.06.2022 16:47:10</t>
  </si>
  <si>
    <t>18.06.2022 16:47:13</t>
  </si>
  <si>
    <t>18.06.2022 16:47:15</t>
  </si>
  <si>
    <t>18.06.2022 16:47:18</t>
  </si>
  <si>
    <t>18.06.2022 16:48:08</t>
  </si>
  <si>
    <t>18.06.2022 16:48:09</t>
  </si>
  <si>
    <t>18.06.2022 16:48:11</t>
  </si>
  <si>
    <t>18.06.2022 16:48:12</t>
  </si>
  <si>
    <t>18.06.2022 16:48:14</t>
  </si>
  <si>
    <t>18.06.2022 16:48:15</t>
  </si>
  <si>
    <t>18.06.2022 16:48:17</t>
  </si>
  <si>
    <t>18.06.2022 16:48:18</t>
  </si>
  <si>
    <t>18.06.2022 16:49:33</t>
  </si>
  <si>
    <t>18.06.2022 16:49:34</t>
  </si>
  <si>
    <t>18.06.2022 16:49:36</t>
  </si>
  <si>
    <t>18.06.2022 16:49:37</t>
  </si>
  <si>
    <t>18.06.2022 16:49:39</t>
  </si>
  <si>
    <t>18.06.2022 16:49:40</t>
  </si>
  <si>
    <t>18.06.2022 16:49:42</t>
  </si>
  <si>
    <t>18.06.2022 16:50:18</t>
  </si>
  <si>
    <t>18.06.2022 16:50:19</t>
  </si>
  <si>
    <t>18.06.2022 16:50:21</t>
  </si>
  <si>
    <t>18.06.2022 16:50:22</t>
  </si>
  <si>
    <t>18.06.2022 16:50:23</t>
  </si>
  <si>
    <t>18.06.2022 16:50:24</t>
  </si>
  <si>
    <t>18.06.2022 16:50:26</t>
  </si>
  <si>
    <t>18.06.2022 16:50:27</t>
  </si>
  <si>
    <t>18.06.2022 16:50:28</t>
  </si>
  <si>
    <t>18.06.2022 16:50:29</t>
  </si>
  <si>
    <t>18.06.2022 16:50:31</t>
  </si>
  <si>
    <t>18.06.2022 16:50:35</t>
  </si>
  <si>
    <t>18.06.2022 16:50:36</t>
  </si>
  <si>
    <t>18.06.2022 16:50:38</t>
  </si>
  <si>
    <t>18.06.2022 16:50:39</t>
  </si>
  <si>
    <t>18.06.2022 16:50:41</t>
  </si>
  <si>
    <t>18.06.2022 16:52:15</t>
  </si>
  <si>
    <t>18.06.2022 16:52:35</t>
  </si>
  <si>
    <t>18.06.2022 16:52:36</t>
  </si>
  <si>
    <t>18.06.2022 16:52:38</t>
  </si>
  <si>
    <t>18.06.2022 16:52:39</t>
  </si>
  <si>
    <t>18.06.2022 16:52:41</t>
  </si>
  <si>
    <t>18.06.2022 16:52:42</t>
  </si>
  <si>
    <t>18.06.2022 16:52:44</t>
  </si>
  <si>
    <t>18.06.2022 16:52:45</t>
  </si>
  <si>
    <t>18.06.2022 16:52:50</t>
  </si>
  <si>
    <t>18.06.2022 16:52:53</t>
  </si>
  <si>
    <t>18.06.2022 16:52:54</t>
  </si>
  <si>
    <t>18.06.2022 16:52:56</t>
  </si>
  <si>
    <t>18.06.2022 16:52:57</t>
  </si>
  <si>
    <t>18.06.2022 16:52:59</t>
  </si>
  <si>
    <t>18.06.2022 16:53:09</t>
  </si>
  <si>
    <t>18.06.2022 16:53:14</t>
  </si>
  <si>
    <t>18.06.2022 16:53:17</t>
  </si>
  <si>
    <t>18.06.2022 16:53:18</t>
  </si>
  <si>
    <t>18.06.2022 16:53:20</t>
  </si>
  <si>
    <t>18.06.2022 16:53:21</t>
  </si>
  <si>
    <t>18.06.2022 16:53:23</t>
  </si>
  <si>
    <t>18.06.2022 16:53:24</t>
  </si>
  <si>
    <t>18.06.2022 16:53:38</t>
  </si>
  <si>
    <t>18.06.2022 16:53:39</t>
  </si>
  <si>
    <t>18.06.2022 16:53:41</t>
  </si>
  <si>
    <t>18.06.2022 16:53:42</t>
  </si>
  <si>
    <t>18.06.2022 16:53:43</t>
  </si>
  <si>
    <t>18.06.2022 16:53:44</t>
  </si>
  <si>
    <t>18.06.2022 16:53:46</t>
  </si>
  <si>
    <t>18.06.2022 16:53:47</t>
  </si>
  <si>
    <t>18.06.2022 16:53:48</t>
  </si>
  <si>
    <t>18.06.2022 16:53:49</t>
  </si>
  <si>
    <t>18.06.2022 16:53:51</t>
  </si>
  <si>
    <t>18.06.2022 16:54:05</t>
  </si>
  <si>
    <t>18.06.2022 16:54:07</t>
  </si>
  <si>
    <t>18.06.2022 16:54:08</t>
  </si>
  <si>
    <t>18.06.2022 16:54:09</t>
  </si>
  <si>
    <t>18.06.2022 16:54:11</t>
  </si>
  <si>
    <t>18.06.2022 16:54:12</t>
  </si>
  <si>
    <t>18.06.2022 16:54:13</t>
  </si>
  <si>
    <t>18.06.2022 16:54:14</t>
  </si>
  <si>
    <t>18.06.2022 16:55:40</t>
  </si>
  <si>
    <t>18.06.2022 16:55:41</t>
  </si>
  <si>
    <t>18.06.2022 16:55:43</t>
  </si>
  <si>
    <t>18.06.2022 16:55:44</t>
  </si>
  <si>
    <t>18.06.2022 16:55:46</t>
  </si>
  <si>
    <t>18.06.2022 16:55:47</t>
  </si>
  <si>
    <t>18.06.2022 16:55:49</t>
  </si>
  <si>
    <t>18.06.2022 16:55:50</t>
  </si>
  <si>
    <t>18.06.2022 16:57:28</t>
  </si>
  <si>
    <t>18.06.2022 16:57:29</t>
  </si>
  <si>
    <t>18.06.2022 16:57:30</t>
  </si>
  <si>
    <t>18.06.2022 16:57:32</t>
  </si>
  <si>
    <t>18.06.2022 16:57:33</t>
  </si>
  <si>
    <t>18.06.2022 16:57:34</t>
  </si>
  <si>
    <t>18.06.2022 16:57:35</t>
  </si>
  <si>
    <t>18.06.2022 16:57:38</t>
  </si>
  <si>
    <t>18.06.2022 16:58:29</t>
  </si>
  <si>
    <t>18.06.2022 16:58:30</t>
  </si>
  <si>
    <t>18.06.2022 16:58:32</t>
  </si>
  <si>
    <t>18.06.2022 16:58:33</t>
  </si>
  <si>
    <t>18.06.2022 16:58:35</t>
  </si>
  <si>
    <t>18.06.2022 16:58:36</t>
  </si>
  <si>
    <t>18.06.2022 16:58:38</t>
  </si>
  <si>
    <t>18.06.2022 16:58:39</t>
  </si>
  <si>
    <t>18.06.2022 16:58:51</t>
  </si>
  <si>
    <t>18.06.2022 16:58:53</t>
  </si>
  <si>
    <t>18.06.2022 16:58:54</t>
  </si>
  <si>
    <t>18.06.2022 16:58:55</t>
  </si>
  <si>
    <t>18.06.2022 16:58:57</t>
  </si>
  <si>
    <t>18.06.2022 16:58:58</t>
  </si>
  <si>
    <t>18.06.2022 16:58:59</t>
  </si>
  <si>
    <t>18.06.2022 16:59:00</t>
  </si>
  <si>
    <t>18.06.2022 16:59:02</t>
  </si>
  <si>
    <t>18.06.2022 16:59:06</t>
  </si>
  <si>
    <t>18.06.2022 16:59:09</t>
  </si>
  <si>
    <t>18.06.2022 16:59:12</t>
  </si>
  <si>
    <t>18.06.2022 16:59:13</t>
  </si>
  <si>
    <t>18.06.2022 16:59:15</t>
  </si>
  <si>
    <t>18.06.2022 16:59:16</t>
  </si>
  <si>
    <t>18.06.2022 16:59:20</t>
  </si>
  <si>
    <t>18.06.2022 16:59:23</t>
  </si>
  <si>
    <t>18.06.2022 16:59:25</t>
  </si>
  <si>
    <t>18.06.2022 16:59:46</t>
  </si>
  <si>
    <t>18.06.2022 16:59:47</t>
  </si>
  <si>
    <t>18.06.2022 16:59:49</t>
  </si>
  <si>
    <t>18.06.2022 16:59:50</t>
  </si>
  <si>
    <t>18.06.2022 16:59:52</t>
  </si>
  <si>
    <t>18.06.2022 17:00:17</t>
  </si>
  <si>
    <t>18.06.2022 17:00:19</t>
  </si>
  <si>
    <t>18.06.2022 17:00:20</t>
  </si>
  <si>
    <t>18.06.2022 17:00:22</t>
  </si>
  <si>
    <t>18.06.2022 17:00:23</t>
  </si>
  <si>
    <t>18.06.2022 17:00:25</t>
  </si>
  <si>
    <t>18.06.2022 17:01:01</t>
  </si>
  <si>
    <t>18.06.2022 17:01:06</t>
  </si>
  <si>
    <t>18.06.2022 17:01:08</t>
  </si>
  <si>
    <t>18.06.2022 17:01:09</t>
  </si>
  <si>
    <t>18.06.2022 17:01:10</t>
  </si>
  <si>
    <t>18.06.2022 17:01:13</t>
  </si>
  <si>
    <t>18.06.2022 17:01:14</t>
  </si>
  <si>
    <t>18.06.2022 17:01:16</t>
  </si>
  <si>
    <t>18.06.2022 17:02:02</t>
  </si>
  <si>
    <t>18.06.2022 17:02:03</t>
  </si>
  <si>
    <t>18.06.2022 17:02:05</t>
  </si>
  <si>
    <t>18.06.2022 17:02:06</t>
  </si>
  <si>
    <t>18.06.2022 17:02:08</t>
  </si>
  <si>
    <t>18.06.2022 17:02:09</t>
  </si>
  <si>
    <t>18.06.2022 17:02:11</t>
  </si>
  <si>
    <t>18.06.2022 17:02:12</t>
  </si>
  <si>
    <t>18.06.2022 17:02:23</t>
  </si>
  <si>
    <t>18.06.2022 17:02:24</t>
  </si>
  <si>
    <t>18.06.2022 17:02:26</t>
  </si>
  <si>
    <t>18.06.2022 17:02:27</t>
  </si>
  <si>
    <t>18.06.2022 17:02:28</t>
  </si>
  <si>
    <t>18.06.2022 17:02:29</t>
  </si>
  <si>
    <t>18.06.2022 17:02:31</t>
  </si>
  <si>
    <t>18.06.2022 17:02:32</t>
  </si>
  <si>
    <t>18.06.2022 17:02:33</t>
  </si>
  <si>
    <t>18.06.2022 17:02:34</t>
  </si>
  <si>
    <t>18.06.2022 17:03:57</t>
  </si>
  <si>
    <t>18.06.2022 17:03:58</t>
  </si>
  <si>
    <t>18.06.2022 17:04:00</t>
  </si>
  <si>
    <t>18.06.2022 17:04:09</t>
  </si>
  <si>
    <t>18.06.2022 17:04:10</t>
  </si>
  <si>
    <t>18.06.2022 17:04:12</t>
  </si>
  <si>
    <t>18.06.2022 17:04:13</t>
  </si>
  <si>
    <t>18.06.2022 17:04:34</t>
  </si>
  <si>
    <t>18.06.2022 17:04:36</t>
  </si>
  <si>
    <t>18.06.2022 17:04:37</t>
  </si>
  <si>
    <t>18.06.2022 17:04:39</t>
  </si>
  <si>
    <t>18.06.2022 17:04:40</t>
  </si>
  <si>
    <t>18.06.2022 17:04:42</t>
  </si>
  <si>
    <t>18.06.2022 17:04:43</t>
  </si>
  <si>
    <t>18.06.2022 17:04:45</t>
  </si>
  <si>
    <t>18.06.2022 17:05:49</t>
  </si>
  <si>
    <t>18.06.2022 17:05:52</t>
  </si>
  <si>
    <t>18.06.2022 17:05:57</t>
  </si>
  <si>
    <t>18.06.2022 17:05:58</t>
  </si>
  <si>
    <t>18.06.2022 17:06:00</t>
  </si>
  <si>
    <t>18.06.2022 17:06:01</t>
  </si>
  <si>
    <t>18.06.2022 17:06:03</t>
  </si>
  <si>
    <t>18.06.2022 17:06:04</t>
  </si>
  <si>
    <t>18.06.2022 17:06:05</t>
  </si>
  <si>
    <t>18.06.2022 17:06:07</t>
  </si>
  <si>
    <t>18.06.2022 17:06:08</t>
  </si>
  <si>
    <t>18.06.2022 17:06:09</t>
  </si>
  <si>
    <t>18.06.2022 17:06:10</t>
  </si>
  <si>
    <t>18.06.2022 17:06:12</t>
  </si>
  <si>
    <t>18.06.2022 17:06:16</t>
  </si>
  <si>
    <t>18.06.2022 17:06:17</t>
  </si>
  <si>
    <t>18.06.2022 17:06:19</t>
  </si>
  <si>
    <t>18.06.2022 17:06:20</t>
  </si>
  <si>
    <t>18.06.2022 17:06:22</t>
  </si>
  <si>
    <t>18.06.2022 17:06:26</t>
  </si>
  <si>
    <t>18.06.2022 17:06:28</t>
  </si>
  <si>
    <t>18.06.2022 17:06:29</t>
  </si>
  <si>
    <t>18.06.2022 17:06:31</t>
  </si>
  <si>
    <t>18.06.2022 17:06:32</t>
  </si>
  <si>
    <t>18.06.2022 17:06:34</t>
  </si>
  <si>
    <t>18.06.2022 17:06:38</t>
  </si>
  <si>
    <t>18.06.2022 17:06:40</t>
  </si>
  <si>
    <t>18.06.2022 17:06:41</t>
  </si>
  <si>
    <t>18.06.2022 17:06:49</t>
  </si>
  <si>
    <t>18.06.2022 17:06:50</t>
  </si>
  <si>
    <t>18.06.2022 17:06:52</t>
  </si>
  <si>
    <t>18.06.2022 17:06:53</t>
  </si>
  <si>
    <t>18.06.2022 17:06:55</t>
  </si>
  <si>
    <t>18.06.2022 17:06:56</t>
  </si>
  <si>
    <t>18.06.2022 17:06:58</t>
  </si>
  <si>
    <t>18.06.2022 17:06:59</t>
  </si>
  <si>
    <t>18.06.2022 17:07:28</t>
  </si>
  <si>
    <t>18.06.2022 17:07:29</t>
  </si>
  <si>
    <t>18.06.2022 17:07:30</t>
  </si>
  <si>
    <t>18.06.2022 17:07:32</t>
  </si>
  <si>
    <t>18.06.2022 17:07:33</t>
  </si>
  <si>
    <t>18.06.2022 17:07:34</t>
  </si>
  <si>
    <t>18.06.2022 17:07:35</t>
  </si>
  <si>
    <t>18.06.2022 17:07:37</t>
  </si>
  <si>
    <t>18.06.2022 17:08:02</t>
  </si>
  <si>
    <t>18.06.2022 17:08:03</t>
  </si>
  <si>
    <t>18.06.2022 17:08:05</t>
  </si>
  <si>
    <t>18.06.2022 17:08:08</t>
  </si>
  <si>
    <t>18.06.2022 17:08:11</t>
  </si>
  <si>
    <t>18.06.2022 17:08:12</t>
  </si>
  <si>
    <t>18.06.2022 17:08:14</t>
  </si>
  <si>
    <t>18.06.2022 17:08:15</t>
  </si>
  <si>
    <t>18.06.2022 17:08:17</t>
  </si>
  <si>
    <t>18.06.2022 17:11:12</t>
  </si>
  <si>
    <t>18.06.2022 17:11:14</t>
  </si>
  <si>
    <t>18.06.2022 17:11:15</t>
  </si>
  <si>
    <t>18.06.2022 17:11:16</t>
  </si>
  <si>
    <t>18.06.2022 17:11:17</t>
  </si>
  <si>
    <t>18.06.2022 17:11:19</t>
  </si>
  <si>
    <t>18.06.2022 17:11:20</t>
  </si>
  <si>
    <t>18.06.2022 17:11:21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</si>
  <si>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</si>
  <si>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</si>
  <si>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</si>
  <si>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</si>
  <si>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</si>
  <si>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</si>
  <si>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</si>
  <si>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17:11:33</t>
  </si>
  <si>
    <t>18.06.2022 17:11:34</t>
  </si>
  <si>
    <t>18.06.2022 17:11:36</t>
  </si>
  <si>
    <t>18.06.2022 17:12:07</t>
  </si>
  <si>
    <t>18.06.2022 17:12:09</t>
  </si>
  <si>
    <t>18.06.2022 17:12:10</t>
  </si>
  <si>
    <t>18.06.2022 17:12:12</t>
  </si>
  <si>
    <t>18.06.2022 17:12:13</t>
  </si>
  <si>
    <t>18.06.2022 17:12:15</t>
  </si>
  <si>
    <t>18.06.2022 17:12:16</t>
  </si>
  <si>
    <t>18.06.2022 17:12:40</t>
  </si>
  <si>
    <t>18.06.2022 17:12:51</t>
  </si>
  <si>
    <t>18.06.2022 17:12:52</t>
  </si>
  <si>
    <t>18.06.2022 17:12:53</t>
  </si>
  <si>
    <t>18.06.2022 17:12:55</t>
  </si>
  <si>
    <t>18.06.2022 17:12:56</t>
  </si>
  <si>
    <t>18.06.2022 17:12:57</t>
  </si>
  <si>
    <t>18.06.2022 17:12:58</t>
  </si>
  <si>
    <t>18.06.2022 17:14:25</t>
  </si>
  <si>
    <t>18.06.2022 17:14:27</t>
  </si>
  <si>
    <t>18.06.2022 17:14:28</t>
  </si>
  <si>
    <t>18.06.2022 17:14:29</t>
  </si>
  <si>
    <t>18.06.2022 17:14:30</t>
  </si>
  <si>
    <t>18.06.2022 17:14:32</t>
  </si>
  <si>
    <t>18.06.2022 17:14:33</t>
  </si>
  <si>
    <t>18.06.2022 17:14:34</t>
  </si>
  <si>
    <t>18.06.2022 17:14:50</t>
  </si>
  <si>
    <t>18.06.2022 17:14:52</t>
  </si>
  <si>
    <t>18.06.2022 17:14:53</t>
  </si>
  <si>
    <t>18.06.2022 17:14:54</t>
  </si>
  <si>
    <t>18.06.2022 17:14:55</t>
  </si>
  <si>
    <t>18.06.2022 17:14:57</t>
  </si>
  <si>
    <t>18.06.2022 17:14:58</t>
  </si>
  <si>
    <t>18.06.2022 17:15:01</t>
  </si>
  <si>
    <t>18.06.2022 17:15:08</t>
  </si>
  <si>
    <t>18.06.2022 17:15:09</t>
  </si>
  <si>
    <t>18.06.2022 17:15:17</t>
  </si>
  <si>
    <t>18.06.2022 17:15:18</t>
  </si>
  <si>
    <t>18.06.2022 17:15:20</t>
  </si>
  <si>
    <t>18.06.2022 17:15:21</t>
  </si>
  <si>
    <t>18.06.2022 17:15:23</t>
  </si>
  <si>
    <t>18.06.2022 17:15:24</t>
  </si>
  <si>
    <t>18.06.2022 17:15:26</t>
  </si>
  <si>
    <t>18.06.2022 17:15:27</t>
  </si>
  <si>
    <t>18.06.2022 17:15:38</t>
  </si>
  <si>
    <t>18.06.2022 17:15:39</t>
  </si>
  <si>
    <t>18.06.2022 17:15:41</t>
  </si>
  <si>
    <t>18.06.2022 17:15:42</t>
  </si>
  <si>
    <t>18.06.2022 17:15:44</t>
  </si>
  <si>
    <t>18.06.2022 17:15:45</t>
  </si>
  <si>
    <t>18.06.2022 17:15:47</t>
  </si>
  <si>
    <t>18.06.2022 17:15:48</t>
  </si>
  <si>
    <t>18.06.2022 17:16:02</t>
  </si>
  <si>
    <t>18.06.2022 17:16:03</t>
  </si>
  <si>
    <t>18.06.2022 17:16:05</t>
  </si>
  <si>
    <t>18.06.2022 17:16:06</t>
  </si>
  <si>
    <t>18.06.2022 17:16:08</t>
  </si>
  <si>
    <t>18.06.2022 17:16:09</t>
  </si>
  <si>
    <t>18.06.2022 17:16:11</t>
  </si>
  <si>
    <t>18.06.2022 17:16:12</t>
  </si>
  <si>
    <t>18.06.2022 17:16:14</t>
  </si>
  <si>
    <t>18.06.2022 17:16:56</t>
  </si>
  <si>
    <t>18.06.2022 17:16:57</t>
  </si>
  <si>
    <t>18.06.2022 17:16:58</t>
  </si>
  <si>
    <t>18.06.2022 17:17:19</t>
  </si>
  <si>
    <t>18.06.2022 17:17:21</t>
  </si>
  <si>
    <t>18.06.2022 17:17:22</t>
  </si>
  <si>
    <t>18.06.2022 17:17:24</t>
  </si>
  <si>
    <t>18.06.2022 17:17:25</t>
  </si>
  <si>
    <t>18.06.2022 17:17:27</t>
  </si>
  <si>
    <t>18.06.2022 17:17:28</t>
  </si>
  <si>
    <t>18.06.2022 17:17:30</t>
  </si>
  <si>
    <t>18.06.2022 17:17:31</t>
  </si>
  <si>
    <t>18.06.2022 17:17:33</t>
  </si>
  <si>
    <t>18.06.2022 17:17:40</t>
  </si>
  <si>
    <t>18.06.2022 17:17:42</t>
  </si>
  <si>
    <t>18.06.2022 17:17:43</t>
  </si>
  <si>
    <t>18.06.2022 17:17:45</t>
  </si>
  <si>
    <t>18.06.2022 17:17:46</t>
  </si>
  <si>
    <t>18.06.2022 17:17:48</t>
  </si>
  <si>
    <t>18.06.2022 17:17:49</t>
  </si>
  <si>
    <t>18.06.2022 17:17:51</t>
  </si>
  <si>
    <t>18.06.2022 17:20:03</t>
  </si>
  <si>
    <t>18.06.2022 17:20:04</t>
  </si>
  <si>
    <t>18.06.2022 17:20:05</t>
  </si>
  <si>
    <t>18.06.2022 17:20:07</t>
  </si>
  <si>
    <t>18.06.2022 17:20:08</t>
  </si>
  <si>
    <t>18.06.2022 17:20:09</t>
  </si>
  <si>
    <t>18.06.2022 17:20:10</t>
  </si>
  <si>
    <t>18.06.2022 17:20:12</t>
  </si>
  <si>
    <t>18.06.2022 17:20:13</t>
  </si>
  <si>
    <t>18.06.2022 17:20:14</t>
  </si>
  <si>
    <t>18.06.2022 17:20:15</t>
  </si>
  <si>
    <t>18.06.2022 17:20:17</t>
  </si>
  <si>
    <t>18.06.2022 17:21:48</t>
  </si>
  <si>
    <t>18.06.2022 17:21:49</t>
  </si>
  <si>
    <t>18.06.2022 17:21:51</t>
  </si>
  <si>
    <t>18.06.2022 17:21:52</t>
  </si>
  <si>
    <t>18.06.2022 17:21:53</t>
  </si>
  <si>
    <t>18.06.2022 17:21:54</t>
  </si>
  <si>
    <t>18.06.2022 17:21:56</t>
  </si>
  <si>
    <t>18.06.2022 17:21:57</t>
  </si>
  <si>
    <t>18.06.2022 17:21:58</t>
  </si>
  <si>
    <t>18.06.2022 17:21:59</t>
  </si>
  <si>
    <t>18.06.2022 17:22:01</t>
  </si>
  <si>
    <t>18.06.2022 17:22:17</t>
  </si>
  <si>
    <t>18.06.2022 17:22:20</t>
  </si>
  <si>
    <t>18.06.2022 17:22:22</t>
  </si>
  <si>
    <t>18.06.2022 17:22:24</t>
  </si>
  <si>
    <t>18.06.2022 17:22:39</t>
  </si>
  <si>
    <t>18.06.2022 17:22:41</t>
  </si>
  <si>
    <t>18.06.2022 17:22:44</t>
  </si>
  <si>
    <t>18.06.2022 17:22:45</t>
  </si>
  <si>
    <t>18.06.2022 17:22:47</t>
  </si>
  <si>
    <t>18.06.2022 17:23:30</t>
  </si>
  <si>
    <t>18.06.2022 17:23:32</t>
  </si>
  <si>
    <t>18.06.2022 17:23:33</t>
  </si>
  <si>
    <t>18.06.2022 17:23:35</t>
  </si>
  <si>
    <t>18.06.2022 17:23:36</t>
  </si>
  <si>
    <t>18.06.2022 17:23:38</t>
  </si>
  <si>
    <t>18.06.2022 17:23:39</t>
  </si>
  <si>
    <t>18.06.2022 17:23:41</t>
  </si>
  <si>
    <t>18.06.2022 17:23:42</t>
  </si>
  <si>
    <t>18.06.2022 17:24:00</t>
  </si>
  <si>
    <t>18.06.2022 17:24:02</t>
  </si>
  <si>
    <t>18.06.2022 17:24:03</t>
  </si>
  <si>
    <t>18.06.2022 17:24:04</t>
  </si>
  <si>
    <t>18.06.2022 17:24:06</t>
  </si>
  <si>
    <t>18.06.2022 17:24:07</t>
  </si>
  <si>
    <t>18.06.2022 17:24:08</t>
  </si>
  <si>
    <t>18.06.2022 17:24:09</t>
  </si>
  <si>
    <t>18.06.2022 17:24:11</t>
  </si>
  <si>
    <t>18.06.2022 17:24:12</t>
  </si>
  <si>
    <t>18.06.2022 17:24:13</t>
  </si>
  <si>
    <t>18.06.2022 17:24:43</t>
  </si>
  <si>
    <t>18.06.2022 17:24:46</t>
  </si>
  <si>
    <t>18.06.2022 17:24:47</t>
  </si>
  <si>
    <t>18.06.2022 17:24:49</t>
  </si>
  <si>
    <t>18.06.2022 17:24:50</t>
  </si>
  <si>
    <t>18.06.2022 17:24:52</t>
  </si>
  <si>
    <t>18.06.2022 17:24:53</t>
  </si>
  <si>
    <t>18.06.2022 17:24:55</t>
  </si>
  <si>
    <t>18.06.2022 17:24:56</t>
  </si>
  <si>
    <t>18.06.2022 17:24:58</t>
  </si>
  <si>
    <t>18.06.2022 17:25:01</t>
  </si>
  <si>
    <t>18.06.2022 17:25:02</t>
  </si>
  <si>
    <t>18.06.2022 17:25:04</t>
  </si>
  <si>
    <t>18.06.2022 17:25:05</t>
  </si>
  <si>
    <t>18.06.2022 17:25:23</t>
  </si>
  <si>
    <t>18.06.2022 17:25:25</t>
  </si>
  <si>
    <t>18.06.2022 17:25:26</t>
  </si>
  <si>
    <t>18.06.2022 17:25:28</t>
  </si>
  <si>
    <t>18.06.2022 17:25:29</t>
  </si>
  <si>
    <t>18.06.2022 17:25:31</t>
  </si>
  <si>
    <t>18.06.2022 17:25:46</t>
  </si>
  <si>
    <t>18.06.2022 17:25:47</t>
  </si>
  <si>
    <t>18.06.2022 17:25:49</t>
  </si>
  <si>
    <t>18.06.2022 17:25:50</t>
  </si>
  <si>
    <t>18.06.2022 17:25:52</t>
  </si>
  <si>
    <t>18.06.2022 17:25:53</t>
  </si>
  <si>
    <t>18.06.2022 17:27:02</t>
  </si>
  <si>
    <t>18.06.2022 17:27:04</t>
  </si>
  <si>
    <t>18.06.2022 17:27:05</t>
  </si>
  <si>
    <t>18.06.2022 17:27:07</t>
  </si>
  <si>
    <t>18.06.2022 17:27:08</t>
  </si>
  <si>
    <t>18.06.2022 17:27:43</t>
  </si>
  <si>
    <t>18.06.2022 17:27:44</t>
  </si>
  <si>
    <t>18.06.2022 17:27:45</t>
  </si>
  <si>
    <t>18.06.2022 17:27:47</t>
  </si>
  <si>
    <t>18.06.2022 17:27:48</t>
  </si>
  <si>
    <t>18.06.2022 17:27:49</t>
  </si>
  <si>
    <t>18.06.2022 17:27:50</t>
  </si>
  <si>
    <t>18.06.2022 17:27:52</t>
  </si>
  <si>
    <t>18.06.2022 17:27:53</t>
  </si>
  <si>
    <t>18.06.2022 17:27:54</t>
  </si>
  <si>
    <t>18.06.2022 17:27:57</t>
  </si>
  <si>
    <t>18.06.2022 17:27:58</t>
  </si>
  <si>
    <t>18.06.2022 17:28:00</t>
  </si>
  <si>
    <t>18.06.2022 17:28:04</t>
  </si>
  <si>
    <t>18.06.2022 17:28:06</t>
  </si>
  <si>
    <t>18.06.2022 17:28:07</t>
  </si>
  <si>
    <t>18.06.2022 17:28:48</t>
  </si>
  <si>
    <t>18.06.2022 17:28:49</t>
  </si>
  <si>
    <t>18.06.2022 17:28:51</t>
  </si>
  <si>
    <t>18.06.2022 17:28:52</t>
  </si>
  <si>
    <t>18.06.2022 17:28:53</t>
  </si>
  <si>
    <t>18.06.2022 17:28:54</t>
  </si>
  <si>
    <t>18.06.2022 17:28:56</t>
  </si>
  <si>
    <t>18.06.2022 17:28:57</t>
  </si>
  <si>
    <t>18.06.2022 17:28:58</t>
  </si>
  <si>
    <t>18.06.2022 17:28:59</t>
  </si>
  <si>
    <t>18.06.2022 17:29:01</t>
  </si>
  <si>
    <t>18.06.2022 17:29:02</t>
  </si>
  <si>
    <t>18.06.2022 17:29:29</t>
  </si>
  <si>
    <t>18.06.2022 17:29:30</t>
  </si>
  <si>
    <t>18.06.2022 17:29:32</t>
  </si>
  <si>
    <t>18.06.2022 17:29:33</t>
  </si>
  <si>
    <t>18.06.2022 17:29:34</t>
  </si>
  <si>
    <t>18.06.2022 17:29:35</t>
  </si>
  <si>
    <t>18.06.2022 17:29:37</t>
  </si>
  <si>
    <t>18.06.2022 17:29:38</t>
  </si>
  <si>
    <t>18.06.2022 17:29:39</t>
  </si>
  <si>
    <t>18.06.2022 17:29:40</t>
  </si>
  <si>
    <t>18.06.2022 17:29:42</t>
  </si>
  <si>
    <t>18.06.2022 17:29:43</t>
  </si>
  <si>
    <t>18.06.2022 17:30:17</t>
  </si>
  <si>
    <t>18.06.2022 17:30:22</t>
  </si>
  <si>
    <t>18.06.2022 17:30:23</t>
  </si>
  <si>
    <t>18.06.2022 17:30:25</t>
  </si>
  <si>
    <t>18.06.2022 17:30:26</t>
  </si>
  <si>
    <t>18.06.2022 17:30:28</t>
  </si>
  <si>
    <t>18.06.2022 17:30:29</t>
  </si>
  <si>
    <t>18.06.2022 17:30:31</t>
  </si>
  <si>
    <t>18.06.2022 17:30:32</t>
  </si>
  <si>
    <t>18.06.2022 17:32:13</t>
  </si>
  <si>
    <t>18.06.2022 17:32:14</t>
  </si>
  <si>
    <t>18.06.2022 17:32:16</t>
  </si>
  <si>
    <t>18.06.2022 17:32:17</t>
  </si>
  <si>
    <t>18.06.2022 17:32:19</t>
  </si>
  <si>
    <t>18.06.2022 17:32:20</t>
  </si>
  <si>
    <t>18.06.2022 17:32:22</t>
  </si>
  <si>
    <t>18.06.2022 17:32:23</t>
  </si>
  <si>
    <t>18.06.2022 17:32:25</t>
  </si>
  <si>
    <t>18.06.2022 17:32:32</t>
  </si>
  <si>
    <t>18.06.2022 17:32:33</t>
  </si>
  <si>
    <t>18.06.2022 17:32:35</t>
  </si>
  <si>
    <t>18.06.2022 17:32:36</t>
  </si>
  <si>
    <t>18.06.2022 17:32:37</t>
  </si>
  <si>
    <t>18.06.2022 17:32:38</t>
  </si>
  <si>
    <t>18.06.2022 17:32:40</t>
  </si>
  <si>
    <t>18.06.2022 17:32:41</t>
  </si>
  <si>
    <t>18.06.2022 17:32:42</t>
  </si>
  <si>
    <t>18.06.2022 17:32:43</t>
  </si>
  <si>
    <t>18.06.2022 17:32:52</t>
  </si>
  <si>
    <t>18.06.2022 17:32:54</t>
  </si>
  <si>
    <t>18.06.2022 17:32:55</t>
  </si>
  <si>
    <t>18.06.2022 17:32:56</t>
  </si>
  <si>
    <t>18.06.2022 17:32:57</t>
  </si>
  <si>
    <t>18.06.2022 17:32:59</t>
  </si>
  <si>
    <t>18.06.2022 17:33:00</t>
  </si>
  <si>
    <t>18.06.2022 17:33:01</t>
  </si>
  <si>
    <t>18.06.2022 17:33:03</t>
  </si>
  <si>
    <t>18.06.2022 17:33:04</t>
  </si>
  <si>
    <t>18.06.2022 17:33:08</t>
  </si>
  <si>
    <t>18.06.2022 17:33:10</t>
  </si>
  <si>
    <t>18.06.2022 17:33:11</t>
  </si>
  <si>
    <t>18.06.2022 17:33:13</t>
  </si>
  <si>
    <t>18.06.2022 17:33:14</t>
  </si>
  <si>
    <t>18.06.2022 17:33:16</t>
  </si>
  <si>
    <t>18.06.2022 17:33:17</t>
  </si>
  <si>
    <t>18.06.2022 17:33:28</t>
  </si>
  <si>
    <t>18.06.2022 17:33:29</t>
  </si>
  <si>
    <t>18.06.2022 17:33:31</t>
  </si>
  <si>
    <t>18.06.2022 17:33:32</t>
  </si>
  <si>
    <t>18.06.2022 17:33:34</t>
  </si>
  <si>
    <t>18.06.2022 17:33:35</t>
  </si>
  <si>
    <t>18.06.2022 17:33:38</t>
  </si>
  <si>
    <t>18.06.2022 17:33:40</t>
  </si>
  <si>
    <t>18.06.2022 17:33:41</t>
  </si>
  <si>
    <t>18.06.2022 17:34:22</t>
  </si>
  <si>
    <t>18.06.2022 17:34:55</t>
  </si>
  <si>
    <t>18.06.2022 17:34:56</t>
  </si>
  <si>
    <t>18.06.2022 17:34:58</t>
  </si>
  <si>
    <t>18.06.2022 17:34:59</t>
  </si>
  <si>
    <t>18.06.2022 17:35:01</t>
  </si>
  <si>
    <t>18.06.2022 17:35:02</t>
  </si>
  <si>
    <t>18.06.2022 17:35:04</t>
  </si>
  <si>
    <t>18.06.2022 17:35:31</t>
  </si>
  <si>
    <t>18.06.2022 17:35:34</t>
  </si>
  <si>
    <t>18.06.2022 17:35:35</t>
  </si>
  <si>
    <t>18.06.2022 17:35:37</t>
  </si>
  <si>
    <t>18.06.2022 17:35:38</t>
  </si>
  <si>
    <t>18.06.2022 17:35:40</t>
  </si>
  <si>
    <t>18.06.2022 17:35:41</t>
  </si>
  <si>
    <t>18.06.2022 17:35:43</t>
  </si>
  <si>
    <t>18.06.2022 17:35:44</t>
  </si>
  <si>
    <t>18.06.2022 17:35:46</t>
  </si>
  <si>
    <t>18.06.2022 17:35:47</t>
  </si>
  <si>
    <t>18.06.2022 17:35:49</t>
  </si>
  <si>
    <t>18.06.2022 17:35:50</t>
  </si>
  <si>
    <t>18.06.2022 17:35:51</t>
  </si>
  <si>
    <t>18.06.2022 17:35:52</t>
  </si>
  <si>
    <t>18.06.2022 17:35:54</t>
  </si>
  <si>
    <t>18.06.2022 17:35:55</t>
  </si>
  <si>
    <t>18.06.2022 17:35:56</t>
  </si>
  <si>
    <t>18.06.2022 17:35:57</t>
  </si>
  <si>
    <t>18.06.2022 17:35:59</t>
  </si>
  <si>
    <t>18.06.2022 17:36:36</t>
  </si>
  <si>
    <t>18.06.2022 17:36:37</t>
  </si>
  <si>
    <t>18.06.2022 17:36:39</t>
  </si>
  <si>
    <t>18.06.2022 17:36:40</t>
  </si>
  <si>
    <t>18.06.2022 17:36:42</t>
  </si>
  <si>
    <t>18.06.2022 17:36:43</t>
  </si>
  <si>
    <t>18.06.2022 17:36:45</t>
  </si>
  <si>
    <t>18.06.2022 17:36:46</t>
  </si>
  <si>
    <t>18.06.2022 17:36:48</t>
  </si>
  <si>
    <t>18.06.2022 17:36:49</t>
  </si>
  <si>
    <t>18.06.2022 17:38:36</t>
  </si>
  <si>
    <t>18.06.2022 17:38:37</t>
  </si>
  <si>
    <t>18.06.2022 17:38:39</t>
  </si>
  <si>
    <t>18.06.2022 17:38:40</t>
  </si>
  <si>
    <t>18.06.2022 17:38:42</t>
  </si>
  <si>
    <t>18.06.2022 17:38:43</t>
  </si>
  <si>
    <t>18.06.2022 17:38:55</t>
  </si>
  <si>
    <t>18.06.2022 17:38:57</t>
  </si>
  <si>
    <t>18.06.2022 17:38:58</t>
  </si>
  <si>
    <t>18.06.2022 17:38:59</t>
  </si>
  <si>
    <t>18.06.2022 17:39:01</t>
  </si>
  <si>
    <t>18.06.2022 17:39:02</t>
  </si>
  <si>
    <t>18.06.2022 17:39:03</t>
  </si>
  <si>
    <t>18.06.2022 17:39:05</t>
  </si>
  <si>
    <t>18.06.2022 17:39:18</t>
  </si>
  <si>
    <t>18.06.2022 17:39:21</t>
  </si>
  <si>
    <t>18.06.2022 17:39:24</t>
  </si>
  <si>
    <t>18.06.2022 17:39:40</t>
  </si>
  <si>
    <t>18.06.2022 17:39:42</t>
  </si>
  <si>
    <t>18.06.2022 17:39:43</t>
  </si>
  <si>
    <t>18.06.2022 17:39:45</t>
  </si>
  <si>
    <t>18.06.2022 17:39:48</t>
  </si>
  <si>
    <t>18.06.2022 17:39:49</t>
  </si>
  <si>
    <t>18.06.2022 17:39:51</t>
  </si>
  <si>
    <t>18.06.2022 17:39:52</t>
  </si>
  <si>
    <t>18.06.2022 17:39:54</t>
  </si>
  <si>
    <t>18.06.2022 17:39:55</t>
  </si>
  <si>
    <t>18.06.2022 17:39:57</t>
  </si>
  <si>
    <t>18.06.2022 17:39:58</t>
  </si>
  <si>
    <t>18.06.2022 17:40:00</t>
  </si>
  <si>
    <t>18.06.2022 17:40:01</t>
  </si>
  <si>
    <t>18.06.2022 17:40:03</t>
  </si>
  <si>
    <t>18.06.2022 17:40:36</t>
  </si>
  <si>
    <t>18.06.2022 17:40:37</t>
  </si>
  <si>
    <t>18.06.2022 17:40:39</t>
  </si>
  <si>
    <t>18.06.2022 17:40:40</t>
  </si>
  <si>
    <t>18.06.2022 17:40:42</t>
  </si>
  <si>
    <t>18.06.2022 17:41:33</t>
  </si>
  <si>
    <t>18.06.2022 17:41:34</t>
  </si>
  <si>
    <t>18.06.2022 17:41:35</t>
  </si>
  <si>
    <t>18.06.2022 17:41:37</t>
  </si>
  <si>
    <t>18.06.2022 17:41:38</t>
  </si>
  <si>
    <t>18.06.2022 17:41:39</t>
  </si>
  <si>
    <t>18.06.2022 17:41:40</t>
  </si>
  <si>
    <t>18.06.2022 17:41:42</t>
  </si>
  <si>
    <t>18.06.2022 17:41:43</t>
  </si>
  <si>
    <t>18.06.2022 17:41:44</t>
  </si>
  <si>
    <t>18.06.2022 17:41:45</t>
  </si>
  <si>
    <t>18.06.2022 17:41:54</t>
  </si>
  <si>
    <t>18.06.2022 17:41:56</t>
  </si>
  <si>
    <t>18.06.2022 17:41:59</t>
  </si>
  <si>
    <t>18.06.2022 17:42:00</t>
  </si>
  <si>
    <t>18.06.2022 17:42:02</t>
  </si>
  <si>
    <t>18.06.2022 17:42:03</t>
  </si>
  <si>
    <t>18.06.2022 17:42:05</t>
  </si>
  <si>
    <t>18.06.2022 17:42:06</t>
  </si>
  <si>
    <t>18.06.2022 17:42:33</t>
  </si>
  <si>
    <t>18.06.2022 17:42:35</t>
  </si>
  <si>
    <t>18.06.2022 17:42:36</t>
  </si>
  <si>
    <t>18.06.2022 17:42:38</t>
  </si>
  <si>
    <t>18.06.2022 17:42:39</t>
  </si>
  <si>
    <t>18.06.2022 17:42:41</t>
  </si>
  <si>
    <t>18.06.2022 17:42:42</t>
  </si>
  <si>
    <t>18.06.2022 17:43:21</t>
  </si>
  <si>
    <t>18.06.2022 17:43:23</t>
  </si>
  <si>
    <t>18.06.2022 17:43:24</t>
  </si>
  <si>
    <t>18.06.2022 17:43:25</t>
  </si>
  <si>
    <t>18.06.2022 17:43:26</t>
  </si>
  <si>
    <t>18.06.2022 17:43:28</t>
  </si>
  <si>
    <t>18.06.2022 17:43:29</t>
  </si>
  <si>
    <t>18.06.2022 17:43:33</t>
  </si>
  <si>
    <t>18.06.2022 17:43:35</t>
  </si>
  <si>
    <t>18.06.2022 17:43:36</t>
  </si>
  <si>
    <t>18.06.2022 17:43:37</t>
  </si>
  <si>
    <t>18.06.2022 17:43:40</t>
  </si>
  <si>
    <t>18.06.2022 17:43:41</t>
  </si>
  <si>
    <t>18.06.2022 17:43:42</t>
  </si>
  <si>
    <t>18.06.2022 17:43:44</t>
  </si>
  <si>
    <t>18.06.2022 17:43:45</t>
  </si>
  <si>
    <t>18.06.2022 17:43:46</t>
  </si>
  <si>
    <t>18.06.2022 17:43:47</t>
  </si>
  <si>
    <t>18.06.2022 17:43:49</t>
  </si>
  <si>
    <t>18.06.2022 17:43:50</t>
  </si>
  <si>
    <t>18.06.2022 17:44:41</t>
  </si>
  <si>
    <t>18.06.2022 17:44:42</t>
  </si>
  <si>
    <t>18.06.2022 17:44:43</t>
  </si>
  <si>
    <t>18.06.2022 17:44:45</t>
  </si>
  <si>
    <t>18.06.2022 17:44:46</t>
  </si>
  <si>
    <t>18.06.2022 17:44:47</t>
  </si>
  <si>
    <t>18.06.2022 17:44:48</t>
  </si>
  <si>
    <t>18.06.2022 17:44:50</t>
  </si>
  <si>
    <t>18.06.2022 17:44:51</t>
  </si>
  <si>
    <t>18.06.2022 17:45:01</t>
  </si>
  <si>
    <t>18.06.2022 17:45:03</t>
  </si>
  <si>
    <t>18.06.2022 17:45:04</t>
  </si>
  <si>
    <t>18.06.2022 17:45:06</t>
  </si>
  <si>
    <t>18.06.2022 17:45:07</t>
  </si>
  <si>
    <t>18.06.2022 17:45:09</t>
  </si>
  <si>
    <t>18.06.2022 17:45:10</t>
  </si>
  <si>
    <t>18.06.2022 17:45:12</t>
  </si>
  <si>
    <t>18.06.2022 17:45:13</t>
  </si>
  <si>
    <t>18.06.2022 17:45:15</t>
  </si>
  <si>
    <t>18.06.2022 17:45:48</t>
  </si>
  <si>
    <t>18.06.2022 17:45:49</t>
  </si>
  <si>
    <t>18.06.2022 17:45:51</t>
  </si>
  <si>
    <t>18.06.2022 17:45:52</t>
  </si>
  <si>
    <t>18.06.2022 17:45:54</t>
  </si>
  <si>
    <t>18.06.2022 17:45:55</t>
  </si>
  <si>
    <t>18.06.2022 17:45:57</t>
  </si>
  <si>
    <t>18.06.2022 17:45:58</t>
  </si>
  <si>
    <t>18.06.2022 17:47:13</t>
  </si>
  <si>
    <t>18.06.2022 17:47:15</t>
  </si>
  <si>
    <t>18.06.2022 17:47:16</t>
  </si>
  <si>
    <t>18.06.2022 17:47:22</t>
  </si>
  <si>
    <t>18.06.2022 17:47:24</t>
  </si>
  <si>
    <t>18.06.2022 17:47:25</t>
  </si>
  <si>
    <t>18.06.2022 17:47:27</t>
  </si>
  <si>
    <t>18.06.2022 17:47:28</t>
  </si>
  <si>
    <t>18.06.2022 17:47:30</t>
  </si>
  <si>
    <t>18.06.2022 17:47:31</t>
  </si>
  <si>
    <t>18.06.2022 17:47:43</t>
  </si>
  <si>
    <t>18.06.2022 17:47:45</t>
  </si>
  <si>
    <t>18.06.2022 17:47:46</t>
  </si>
  <si>
    <t>18.06.2022 17:47:48</t>
  </si>
  <si>
    <t>18.06.2022 17:47:49</t>
  </si>
  <si>
    <t>18.06.2022 17:47:51</t>
  </si>
  <si>
    <t>18.06.2022 17:47:52</t>
  </si>
  <si>
    <t>18.06.2022 17:47:54</t>
  </si>
  <si>
    <t>18.06.2022 17:48:59</t>
  </si>
  <si>
    <t>18.06.2022 17:49:01</t>
  </si>
  <si>
    <t>18.06.2022 17:49:02</t>
  </si>
  <si>
    <t>18.06.2022 17:49:04</t>
  </si>
  <si>
    <t>18.06.2022 17:49:05</t>
  </si>
  <si>
    <t>18.06.2022 17:49:06</t>
  </si>
  <si>
    <t>18.06.2022 17:49:07</t>
  </si>
  <si>
    <t>18.06.2022 17:49:09</t>
  </si>
  <si>
    <t>18.06.2022 17:49:10</t>
  </si>
  <si>
    <t>18.06.2022 17:49:11</t>
  </si>
  <si>
    <t>18.06.2022 17:49:12</t>
  </si>
  <si>
    <t>18.06.2022 17:49:20</t>
  </si>
  <si>
    <t>18.06.2022 17:50:11</t>
  </si>
  <si>
    <t>18.06.2022 17:50:12</t>
  </si>
  <si>
    <t>18.06.2022 17:50:14</t>
  </si>
  <si>
    <t>18.06.2022 17:50:15</t>
  </si>
  <si>
    <t>18.06.2022 17:50:17</t>
  </si>
  <si>
    <t>18.06.2022 17:50:18</t>
  </si>
  <si>
    <t>18.06.2022 17:50:20</t>
  </si>
  <si>
    <t>18.06.2022 17:50:21</t>
  </si>
  <si>
    <t>18.06.2022 17:50:23</t>
  </si>
  <si>
    <t>18.06.2022 17:50:24</t>
  </si>
  <si>
    <t>18.06.2022 17:50:26</t>
  </si>
  <si>
    <t>18.06.2022 17:50:27</t>
  </si>
  <si>
    <t>18.06.2022 17:50:29</t>
  </si>
  <si>
    <t>18.06.2022 17:51:00</t>
  </si>
  <si>
    <t>18.06.2022 17:51:02</t>
  </si>
  <si>
    <t>18.06.2022 17:51:03</t>
  </si>
  <si>
    <t>18.06.2022 17:51:06</t>
  </si>
  <si>
    <t>18.06.2022 17:51:08</t>
  </si>
  <si>
    <t>18.06.2022 17:51:09</t>
  </si>
  <si>
    <t>18.06.2022 17:51:11</t>
  </si>
  <si>
    <t>18.06.2022 17:51:12</t>
  </si>
  <si>
    <t>18.06.2022 17:51:15</t>
  </si>
  <si>
    <t>18.06.2022 17:51:17</t>
  </si>
  <si>
    <t>18.06.2022 17:51:18</t>
  </si>
  <si>
    <t>18.06.2022 17:51:19</t>
  </si>
  <si>
    <t>18.06.2022 17:51:21</t>
  </si>
  <si>
    <t>18.06.2022 17:51:22</t>
  </si>
  <si>
    <t>18.06.2022 17:51:23</t>
  </si>
  <si>
    <t>18.06.2022 17:52:06</t>
  </si>
  <si>
    <t>18.06.2022 17:52:08</t>
  </si>
  <si>
    <t>18.06.2022 17:52:09</t>
  </si>
  <si>
    <t>18.06.2022 17:52:11</t>
  </si>
  <si>
    <t>18.06.2022 17:52:12</t>
  </si>
  <si>
    <t>18.06.2022 17:52:14</t>
  </si>
  <si>
    <t>18.06.2022 17:52:15</t>
  </si>
  <si>
    <t>18.06.2022 17:52:17</t>
  </si>
  <si>
    <t>18.06.2022 17:52:29</t>
  </si>
  <si>
    <t>18.06.2022 17:52:30</t>
  </si>
  <si>
    <t>18.06.2022 17:52:32</t>
  </si>
  <si>
    <t>18.06.2022 17:52:33</t>
  </si>
  <si>
    <t>18.06.2022 17:52:35</t>
  </si>
  <si>
    <t>18.06.2022 17:52:36</t>
  </si>
  <si>
    <t>18.06.2022 17:52:38</t>
  </si>
  <si>
    <t>18.06.2022 17:52:39</t>
  </si>
  <si>
    <t>18.06.2022 17:52:41</t>
  </si>
  <si>
    <t>18.06.2022 17:52:42</t>
  </si>
  <si>
    <t>18.06.2022 17:52:44</t>
  </si>
  <si>
    <t>18.06.2022 17:53:36</t>
  </si>
  <si>
    <t>18.06.2022 17:53:38</t>
  </si>
  <si>
    <t>18.06.2022 17:53:39</t>
  </si>
  <si>
    <t>18.06.2022 17:53:40</t>
  </si>
  <si>
    <t>18.06.2022 17:53:41</t>
  </si>
  <si>
    <t>18.06.2022 17:53:43</t>
  </si>
  <si>
    <t>18.06.2022 17:53:44</t>
  </si>
  <si>
    <t>18.06.2022 17:53:53</t>
  </si>
  <si>
    <t>18.06.2022 17:53:54</t>
  </si>
  <si>
    <t>18.06.2022 17:53:56</t>
  </si>
  <si>
    <t>18.06.2022 17:53:57</t>
  </si>
  <si>
    <t>18.06.2022 17:53:59</t>
  </si>
  <si>
    <t>18.06.2022 17:54:00</t>
  </si>
  <si>
    <t>18.06.2022 17:54:02</t>
  </si>
  <si>
    <t>18.06.2022 17:54:03</t>
  </si>
  <si>
    <t>18.06.2022 17:54:05</t>
  </si>
  <si>
    <t>18.06.2022 17:54:32</t>
  </si>
  <si>
    <t>18.06.2022 17:54:33</t>
  </si>
  <si>
    <t>18.06.2022 17:54:34</t>
  </si>
  <si>
    <t>18.06.2022 17:54:36</t>
  </si>
  <si>
    <t>18.06.2022 17:54:37</t>
  </si>
  <si>
    <t>18.06.2022 17:54:38</t>
  </si>
  <si>
    <t>18.06.2022 17:54:39</t>
  </si>
  <si>
    <t>18.06.2022 17:54:41</t>
  </si>
  <si>
    <t>18.06.2022 17:54:42</t>
  </si>
  <si>
    <t>18.06.2022 17:54:43</t>
  </si>
  <si>
    <t>18.06.2022 17:55:17</t>
  </si>
  <si>
    <t>18.06.2022 17:55:19</t>
  </si>
  <si>
    <t>18.06.2022 17:55:20</t>
  </si>
  <si>
    <t>18.06.2022 17:55:22</t>
  </si>
  <si>
    <t>18.06.2022 17:55:23</t>
  </si>
  <si>
    <t>18.06.2022 17:55:25</t>
  </si>
  <si>
    <t>18.06.2022 17:55:26</t>
  </si>
  <si>
    <t>18.06.2022 17:55:28</t>
  </si>
  <si>
    <t>18.06.2022 17:56:02</t>
  </si>
  <si>
    <t>18.06.2022 17:56:04</t>
  </si>
  <si>
    <t>18.06.2022 17:56:05</t>
  </si>
  <si>
    <t>18.06.2022 17:56:06</t>
  </si>
  <si>
    <t>18.06.2022 17:56:07</t>
  </si>
  <si>
    <t>18.06.2022 17:56:09</t>
  </si>
  <si>
    <t>18.06.2022 17:56:10</t>
  </si>
  <si>
    <t>18.06.2022 17:56:13</t>
  </si>
  <si>
    <t>18.06.2022 17:56:14</t>
  </si>
  <si>
    <t>18.06.2022 17:56:16</t>
  </si>
  <si>
    <t>18.06.2022 17:56:17</t>
  </si>
  <si>
    <t>18.06.2022 17:56:19</t>
  </si>
  <si>
    <t>18.06.2022 17:56:20</t>
  </si>
  <si>
    <t>18.06.2022 17:56:22</t>
  </si>
  <si>
    <t>18.06.2022 17:56:23</t>
  </si>
  <si>
    <t>18.06.2022 17:56:25</t>
  </si>
  <si>
    <t>18.06.2022 17:56:31</t>
  </si>
  <si>
    <t>18.06.2022 17:56:47</t>
  </si>
  <si>
    <t>18.06.2022 17:56:49</t>
  </si>
  <si>
    <t>18.06.2022 17:56:50</t>
  </si>
  <si>
    <t>18.06.2022 17:56:52</t>
  </si>
  <si>
    <t>18.06.2022 17:56:53</t>
  </si>
  <si>
    <t>18.06.2022 17:56:55</t>
  </si>
  <si>
    <t>18.06.2022 17:56:56</t>
  </si>
  <si>
    <t>18.06.2022 17:56:58</t>
  </si>
  <si>
    <t>18.06.2022 17:56:59</t>
  </si>
  <si>
    <t>18.06.2022 17:57:01</t>
  </si>
  <si>
    <t>18.06.2022 17:57:53</t>
  </si>
  <si>
    <t>18.06.2022 17:57:54</t>
  </si>
  <si>
    <t>18.06.2022 17:58:05</t>
  </si>
  <si>
    <t>18.06.2022 17:58:06</t>
  </si>
  <si>
    <t>18.06.2022 17:58:08</t>
  </si>
  <si>
    <t>18.06.2022 17:58:09</t>
  </si>
  <si>
    <t>18.06.2022 17:58:11</t>
  </si>
  <si>
    <t>18.06.2022 17:58:12</t>
  </si>
  <si>
    <t>18.06.2022 17:58:14</t>
  </si>
  <si>
    <t>18.06.2022 17:58:15</t>
  </si>
  <si>
    <t>18.06.2022 17:58:17</t>
  </si>
  <si>
    <t>18.06.2022 17:58:41</t>
  </si>
  <si>
    <t>18.06.2022 17:58:42</t>
  </si>
  <si>
    <t>18.06.2022 17:58:44</t>
  </si>
  <si>
    <t>18.06.2022 17:58:45</t>
  </si>
  <si>
    <t>18.06.2022 17:58:47</t>
  </si>
  <si>
    <t>18.06.2022 17:58:48</t>
  </si>
  <si>
    <t>18.06.2022 17:58:50</t>
  </si>
  <si>
    <t>18.06.2022 17:58:51</t>
  </si>
  <si>
    <t>18.06.2022 17:59:05</t>
  </si>
  <si>
    <t>18.06.2022 17:59:06</t>
  </si>
  <si>
    <t>18.06.2022 17:59:07</t>
  </si>
  <si>
    <t>18.06.2022 17:59:09</t>
  </si>
  <si>
    <t>18.06.2022 17:59:10</t>
  </si>
  <si>
    <t>18.06.2022 17:59:11</t>
  </si>
  <si>
    <t>18.06.2022 17:59:12</t>
  </si>
  <si>
    <t>18.06.2022 17:59:14</t>
  </si>
  <si>
    <t>18.06.2022 17:59:18</t>
  </si>
  <si>
    <t>18.06.2022 17:59:19</t>
  </si>
  <si>
    <t>18.06.2022 17:59:21</t>
  </si>
  <si>
    <t>18.06.2022 17:59:22</t>
  </si>
  <si>
    <t>18.06.2022 17:59:24</t>
  </si>
  <si>
    <t>18.06.2022 17:59:25</t>
  </si>
  <si>
    <t>18.06.2022 18:00:15</t>
  </si>
  <si>
    <t>18.06.2022 18:00:16</t>
  </si>
  <si>
    <t>18.06.2022 18:00:18</t>
  </si>
  <si>
    <t>18.06.2022 18:00:19</t>
  </si>
  <si>
    <t>18.06.2022 18:00:21</t>
  </si>
  <si>
    <t>18.06.2022 18:00:22</t>
  </si>
  <si>
    <t>18.06.2022 18:00:24</t>
  </si>
  <si>
    <t>18.06.2022 18:00:25</t>
  </si>
  <si>
    <t>18.06.2022 18:00:27</t>
  </si>
  <si>
    <t>18.06.2022 18:00:28</t>
  </si>
  <si>
    <t>18.06.2022 18:00:30</t>
  </si>
  <si>
    <t>18.06.2022 18:00:31</t>
  </si>
  <si>
    <t>18.06.2022 18:00:32</t>
  </si>
  <si>
    <t>18.06.2022 18:00:33</t>
  </si>
  <si>
    <t>18.06.2022 18:00:35</t>
  </si>
  <si>
    <t>18.06.2022 18:01:00</t>
  </si>
  <si>
    <t>18.06.2022 18:01:01</t>
  </si>
  <si>
    <t>18.06.2022 18:01:03</t>
  </si>
  <si>
    <t>18.06.2022 18:01:04</t>
  </si>
  <si>
    <t>18.06.2022 18:01:05</t>
  </si>
  <si>
    <t>18.06.2022 18:01:07</t>
  </si>
  <si>
    <t>18.06.2022 18:01:08</t>
  </si>
  <si>
    <t>18.06.2022 18:01:09</t>
  </si>
  <si>
    <t>18.06.2022 18:01:10</t>
  </si>
  <si>
    <t>18.06.2022 18:01:12</t>
  </si>
  <si>
    <t>18.06.2022 18:01:16</t>
  </si>
  <si>
    <t>18.06.2022 18:01:17</t>
  </si>
  <si>
    <t>18.06.2022 18:01:19</t>
  </si>
  <si>
    <t>18.06.2022 18:01:20</t>
  </si>
  <si>
    <t>18.06.2022 18:01:22</t>
  </si>
  <si>
    <t>18.06.2022 18:01:23</t>
  </si>
  <si>
    <t>18.06.2022 18:01:25</t>
  </si>
  <si>
    <t>18.06.2022 18:01:26</t>
  </si>
  <si>
    <t>18.06.2022 18:01:28</t>
  </si>
  <si>
    <t>18.06.2022 18:01:29</t>
  </si>
  <si>
    <t>18.06.2022 18:01:31</t>
  </si>
  <si>
    <t>18.06.2022 18:01:46</t>
  </si>
  <si>
    <t>18.06.2022 18:01:47</t>
  </si>
  <si>
    <t>18.06.2022 18:01:49</t>
  </si>
  <si>
    <t>18.06.2022 18:01:50</t>
  </si>
  <si>
    <t>18.06.2022 18:01:51</t>
  </si>
  <si>
    <t>18.06.2022 18:01:54</t>
  </si>
  <si>
    <t>18.06.2022 18:01:55</t>
  </si>
  <si>
    <t>18.06.2022 18:01:57</t>
  </si>
  <si>
    <t>18.06.2022 18:02:00</t>
  </si>
  <si>
    <t>18.06.2022 18:02:01</t>
  </si>
  <si>
    <t>18.06.2022 18:02:03</t>
  </si>
  <si>
    <t>18.06.2022 18:02:07</t>
  </si>
  <si>
    <t>18.06.2022 18:02:08</t>
  </si>
  <si>
    <t>18.06.2022 18:02:23</t>
  </si>
  <si>
    <t>18.06.2022 18:02:26</t>
  </si>
  <si>
    <t>18.06.2022 18:02:28</t>
  </si>
  <si>
    <t>18.06.2022 18:02:29</t>
  </si>
  <si>
    <t>18.06.2022 18:02:31</t>
  </si>
  <si>
    <t>18.06.2022 18:02:32</t>
  </si>
  <si>
    <t>18.06.2022 18:02:34</t>
  </si>
  <si>
    <t>18.06.2022 18:02:35</t>
  </si>
  <si>
    <t>18.06.2022 18:02:37</t>
  </si>
  <si>
    <t>18.06.2022 18:03:01</t>
  </si>
  <si>
    <t>18.06.2022 18:03:02</t>
  </si>
  <si>
    <t>18.06.2022 18:03:04</t>
  </si>
  <si>
    <t>18.06.2022 18:03:05</t>
  </si>
  <si>
    <t>18.06.2022 18:03:07</t>
  </si>
  <si>
    <t>18.06.2022 18:03:08</t>
  </si>
  <si>
    <t>18.06.2022 18:03:10</t>
  </si>
  <si>
    <t>18.06.2022 18:03:11</t>
  </si>
  <si>
    <t>18.06.2022 18:03:13</t>
  </si>
  <si>
    <t>18.06.2022 18:03:16</t>
  </si>
  <si>
    <t>18.06.2022 18:03:17</t>
  </si>
  <si>
    <t>18.06.2022 18:03:19</t>
  </si>
  <si>
    <t>18.06.2022 18:03:20</t>
  </si>
  <si>
    <t>18.06.2022 18:03:24</t>
  </si>
  <si>
    <t>18.06.2022 18:03:27</t>
  </si>
  <si>
    <t>18.06.2022 18:03:29</t>
  </si>
  <si>
    <t>18.06.2022 18:03:30</t>
  </si>
  <si>
    <t>18.06.2022 18:03:32</t>
  </si>
  <si>
    <t>18.06.2022 18:03:33</t>
  </si>
  <si>
    <t>18.06.2022 18:03:35</t>
  </si>
  <si>
    <t>18.06.2022 18:03:36</t>
  </si>
  <si>
    <t>18.06.2022 18:03:38</t>
  </si>
  <si>
    <t>18.06.2022 18:04:08</t>
  </si>
  <si>
    <t>18.06.2022 18:04:09</t>
  </si>
  <si>
    <t>18.06.2022 18:04:10</t>
  </si>
  <si>
    <t>18.06.2022 18:04:12</t>
  </si>
  <si>
    <t>18.06.2022 18:04:13</t>
  </si>
  <si>
    <t>18.06.2022 18:04:17</t>
  </si>
  <si>
    <t>18.06.2022 18:04:19</t>
  </si>
  <si>
    <t>18.06.2022 18:04:20</t>
  </si>
  <si>
    <t>18.06.2022 18:04:22</t>
  </si>
  <si>
    <t>18.06.2022 18:04:23</t>
  </si>
  <si>
    <t>18.06.2022 18:04:25</t>
  </si>
  <si>
    <t>18.06.2022 18:04:26</t>
  </si>
  <si>
    <t>18.06.2022 18:05:56</t>
  </si>
  <si>
    <t>18.06.2022 18:05:59</t>
  </si>
  <si>
    <t>18.06.2022 18:06:00</t>
  </si>
  <si>
    <t>18.06.2022 18:06:18</t>
  </si>
  <si>
    <t>18.06.2022 18:06:20</t>
  </si>
  <si>
    <t>18.06.2022 18:06:21</t>
  </si>
  <si>
    <t>18.06.2022 18:06:22</t>
  </si>
  <si>
    <t>18.06.2022 18:06:24</t>
  </si>
  <si>
    <t>18.06.2022 18:06:32</t>
  </si>
  <si>
    <t>18.06.2022 18:06:34</t>
  </si>
  <si>
    <t>18.06.2022 18:06:35</t>
  </si>
  <si>
    <t>18.06.2022 18:06:36</t>
  </si>
  <si>
    <t>18.06.2022 18:06:38</t>
  </si>
  <si>
    <t>18.06.2022 18:06:39</t>
  </si>
  <si>
    <t>18.06.2022 18:06:40</t>
  </si>
  <si>
    <t>18.06.2022 18:06:41</t>
  </si>
  <si>
    <t>18.06.2022 18:06:43</t>
  </si>
  <si>
    <t>18.06.2022 18:06:44</t>
  </si>
  <si>
    <t>18.06.2022 18:06:45</t>
  </si>
  <si>
    <t>18.06.2022 18:06:46</t>
  </si>
  <si>
    <t>18.06.2022 18:06:48</t>
  </si>
  <si>
    <t>18.06.2022 18:06:49</t>
  </si>
  <si>
    <t>18.06.2022 18:07:01</t>
  </si>
  <si>
    <t>18.06.2022 18:07:02</t>
  </si>
  <si>
    <t>18.06.2022 18:07:03</t>
  </si>
  <si>
    <t>18.06.2022 18:07:05</t>
  </si>
  <si>
    <t>18.06.2022 18:07:06</t>
  </si>
  <si>
    <t>18.06.2022 18:07:07</t>
  </si>
  <si>
    <t>18.06.2022 18:07:08</t>
  </si>
  <si>
    <t>18.06.2022 18:07:10</t>
  </si>
  <si>
    <t>18.06.2022 18:07:11</t>
  </si>
  <si>
    <t>18.06.2022 18:07:13</t>
  </si>
  <si>
    <t>18.06.2022 18:07:14</t>
  </si>
  <si>
    <t>18.06.2022 18:07:16</t>
  </si>
  <si>
    <t>18.06.2022 18:07:17</t>
  </si>
  <si>
    <t>18.06.2022 18:07:19</t>
  </si>
  <si>
    <t>18.06.2022 18:07:20</t>
  </si>
  <si>
    <t>18.06.2022 18:08:53</t>
  </si>
  <si>
    <t>18.06.2022 18:08:54</t>
  </si>
  <si>
    <t>18.06.2022 18:08:56</t>
  </si>
  <si>
    <t>18.06.2022 18:08:57</t>
  </si>
  <si>
    <t>18.06.2022 18:08:59</t>
  </si>
  <si>
    <t>18.06.2022 18:09:00</t>
  </si>
  <si>
    <t>18.06.2022 18:09:02</t>
  </si>
  <si>
    <t>18.06.2022 18:09:03</t>
  </si>
  <si>
    <t>18.06.2022 18:09:06</t>
  </si>
  <si>
    <t>18.06.2022 18:09:08</t>
  </si>
  <si>
    <t>18.06.2022 18:09:09</t>
  </si>
  <si>
    <t>18.06.2022 18:09:11</t>
  </si>
  <si>
    <t>18.06.2022 18:09:12</t>
  </si>
  <si>
    <t>18.06.2022 18:09:14</t>
  </si>
  <si>
    <t>18.06.2022 18:09:15</t>
  </si>
  <si>
    <t>18.06.2022 18:09:17</t>
  </si>
  <si>
    <t>18.06.2022 18:09:18</t>
  </si>
  <si>
    <t>18.06.2022 18:09:20</t>
  </si>
  <si>
    <t>18.06.2022 18:09:29</t>
  </si>
  <si>
    <t>18.06.2022 18:09:30</t>
  </si>
  <si>
    <t>18.06.2022 18:09:32</t>
  </si>
  <si>
    <t>18.06.2022 18:09:33</t>
  </si>
  <si>
    <t>18.06.2022 18:09:35</t>
  </si>
  <si>
    <t>18.06.2022 18:09:36</t>
  </si>
  <si>
    <t>18.06.2022 18:09:39</t>
  </si>
  <si>
    <t>18.06.2022 18:09:41</t>
  </si>
  <si>
    <t>18.06.2022 18:09:44</t>
  </si>
  <si>
    <t>18.06.2022 18:09:45</t>
  </si>
  <si>
    <t>18.06.2022 18:09:47</t>
  </si>
  <si>
    <t>18.06.2022 18:09:48</t>
  </si>
  <si>
    <t>18.06.2022 18:09:50</t>
  </si>
  <si>
    <t>18.06.2022 18:09:51</t>
  </si>
  <si>
    <t>18.06.2022 18:09:53</t>
  </si>
  <si>
    <t>18.06.2022 18:09:54</t>
  </si>
  <si>
    <t>18.06.2022 18:10:13</t>
  </si>
  <si>
    <t>18.06.2022 18:10:15</t>
  </si>
  <si>
    <t>18.06.2022 18:10:16</t>
  </si>
  <si>
    <t>18.06.2022 18:10:17</t>
  </si>
  <si>
    <t>18.06.2022 18:10:19</t>
  </si>
  <si>
    <t>18.06.2022 18:10:20</t>
  </si>
  <si>
    <t>18.06.2022 18:10:21</t>
  </si>
  <si>
    <t>18.06.2022 18:10:22</t>
  </si>
  <si>
    <t>18.06.2022 18:10:24</t>
  </si>
  <si>
    <t>18.06.2022 18:10:25</t>
  </si>
  <si>
    <t>18.06.2022 18:10:32</t>
  </si>
  <si>
    <t>18.06.2022 18:10:34</t>
  </si>
  <si>
    <t>18.06.2022 18:10:35</t>
  </si>
  <si>
    <t>18.06.2022 18:10:37</t>
  </si>
  <si>
    <t>18.06.2022 18:10:38</t>
  </si>
  <si>
    <t>18.06.2022 18:10:40</t>
  </si>
  <si>
    <t>18.06.2022 18:10:41</t>
  </si>
  <si>
    <t>18.06.2022 18:10:43</t>
  </si>
  <si>
    <t>18.06.2022 18:10:44</t>
  </si>
  <si>
    <t>18.06.2022 18:10:46</t>
  </si>
  <si>
    <t>18.06.2022 18:10:47</t>
  </si>
  <si>
    <t>18.06.2022 18:10:49</t>
  </si>
  <si>
    <t>18.06.2022 18:10:53</t>
  </si>
  <si>
    <t>18.06.2022 18:10:56</t>
  </si>
  <si>
    <t>18.06.2022 18:10:58</t>
  </si>
  <si>
    <t>18.06.2022 18:11:01</t>
  </si>
  <si>
    <t>18.06.2022 18:11:02</t>
  </si>
  <si>
    <t>18.06.2022 18:11:08</t>
  </si>
  <si>
    <t>18.06.2022 18:11:11</t>
  </si>
  <si>
    <t>18.06.2022 18:11:13</t>
  </si>
  <si>
    <t>18.06.2022 18:11:15</t>
  </si>
  <si>
    <t>18.06.2022 18:11:17</t>
  </si>
  <si>
    <t>18.06.2022 18:11:18</t>
  </si>
  <si>
    <t>18.06.2022 18:11:19</t>
  </si>
  <si>
    <t>18.06.2022 18:11:58</t>
  </si>
  <si>
    <t>18.06.2022 18:12:00</t>
  </si>
  <si>
    <t>18.06.2022 18:12:01</t>
  </si>
  <si>
    <t>18.06.2022 18:12:02</t>
  </si>
  <si>
    <t>18.06.2022 18:12:04</t>
  </si>
  <si>
    <t>18.06.2022 18:12:06</t>
  </si>
  <si>
    <t>18.06.2022 18:12:09</t>
  </si>
  <si>
    <t>18.06.2022 18:12:11</t>
  </si>
  <si>
    <t>18.06.2022 18:12:14</t>
  </si>
  <si>
    <t>18.06.2022 18:12:15</t>
  </si>
  <si>
    <t>18.06.2022 18:12:29</t>
  </si>
  <si>
    <t>18.06.2022 18:12:30</t>
  </si>
  <si>
    <t>18.06.2022 18:12:32</t>
  </si>
  <si>
    <t>18.06.2022 18:12:33</t>
  </si>
  <si>
    <t>18.06.2022 18:12:35</t>
  </si>
  <si>
    <t>18.06.2022 18:12:36</t>
  </si>
  <si>
    <t>18.06.2022 18:12:38</t>
  </si>
  <si>
    <t>18.06.2022 18:12:39</t>
  </si>
  <si>
    <t>18.06.2022 18:12:41</t>
  </si>
  <si>
    <t>18.06.2022 18:12:42</t>
  </si>
  <si>
    <t>18.06.2022 18:12:44</t>
  </si>
  <si>
    <t>18.06.2022 18:13:14</t>
  </si>
  <si>
    <t>18.06.2022 18:13:15</t>
  </si>
  <si>
    <t>18.06.2022 18:13:17</t>
  </si>
  <si>
    <t>18.06.2022 18:13:18</t>
  </si>
  <si>
    <t>18.06.2022 18:13:20</t>
  </si>
  <si>
    <t>18.06.2022 18:13:21</t>
  </si>
  <si>
    <t>18.06.2022 18:13:51</t>
  </si>
  <si>
    <t>18.06.2022 18:13:53</t>
  </si>
  <si>
    <t>18.06.2022 18:13:54</t>
  </si>
  <si>
    <t>18.06.2022 18:13:55</t>
  </si>
  <si>
    <t>18.06.2022 18:13:56</t>
  </si>
  <si>
    <t>18.06.2022 18:13:58</t>
  </si>
  <si>
    <t>18.06.2022 18:13:59</t>
  </si>
  <si>
    <t>18.06.2022 18:14:00</t>
  </si>
  <si>
    <t>18.06.2022 18:14:27</t>
  </si>
  <si>
    <t>18.06.2022 18:14:29</t>
  </si>
  <si>
    <t>18.06.2022 18:14:33</t>
  </si>
  <si>
    <t>18.06.2022 18:14:34</t>
  </si>
  <si>
    <t>18.06.2022 18:14:40</t>
  </si>
  <si>
    <t>18.06.2022 18:15:28</t>
  </si>
  <si>
    <t>18.06.2022 18:15:53</t>
  </si>
  <si>
    <t>18.06.2022 18:15:56</t>
  </si>
  <si>
    <t>18.06.2022 18:15:58</t>
  </si>
  <si>
    <t>18.06.2022 18:15:59</t>
  </si>
  <si>
    <t>18.06.2022 18:16:01</t>
  </si>
  <si>
    <t>18.06.2022 18:16:02</t>
  </si>
  <si>
    <t>18.06.2022 18:16:04</t>
  </si>
  <si>
    <t>18.06.2022 18:17:11</t>
  </si>
  <si>
    <t>18.06.2022 18:17:13</t>
  </si>
  <si>
    <t>18.06.2022 18:17:14</t>
  </si>
  <si>
    <t>18.06.2022 18:17:15</t>
  </si>
  <si>
    <t>18.06.2022 18:17:16</t>
  </si>
  <si>
    <t>18.06.2022 18:17:18</t>
  </si>
  <si>
    <t>18.06.2022 18:17:19</t>
  </si>
  <si>
    <t>18.06.2022 18:17:20</t>
  </si>
  <si>
    <t>18.06.2022 18:17:21</t>
  </si>
  <si>
    <t>18.06.2022 18:18:24</t>
  </si>
  <si>
    <t>18.06.2022 18:18:26</t>
  </si>
  <si>
    <t>18.06.2022 18:18:27</t>
  </si>
  <si>
    <t>18.06.2022 18:18:28</t>
  </si>
  <si>
    <t>18.06.2022 18:18:29</t>
  </si>
  <si>
    <t>18.06.2022 18:18:31</t>
  </si>
  <si>
    <t>18.06.2022 18:18:32</t>
  </si>
  <si>
    <t>18.06.2022 18:18:33</t>
  </si>
  <si>
    <t>18.06.2022 18:18:34</t>
  </si>
  <si>
    <t>18.06.2022 18:18:36</t>
  </si>
  <si>
    <t>18.06.2022 18:18:37</t>
  </si>
  <si>
    <t>18.06.2022 18:18:38</t>
  </si>
  <si>
    <t>18.06.2022 18:18:39</t>
  </si>
  <si>
    <t>18.06.2022 18:18:41</t>
  </si>
  <si>
    <t>18.06.2022 18:19:09</t>
  </si>
  <si>
    <t>18.06.2022 18:19:12</t>
  </si>
  <si>
    <t>18.06.2022 18:19:13</t>
  </si>
  <si>
    <t>18.06.2022 18:19:15</t>
  </si>
  <si>
    <t>18.06.2022 18:19:16</t>
  </si>
  <si>
    <t>18.06.2022 18:19:18</t>
  </si>
  <si>
    <t>18.06.2022 18:19:19</t>
  </si>
  <si>
    <t>18.06.2022 18:19:21</t>
  </si>
  <si>
    <t>18.06.2022 18:19:22</t>
  </si>
  <si>
    <t>18.06.2022 18:19:24</t>
  </si>
  <si>
    <t>18.06.2022 18:19:25</t>
  </si>
  <si>
    <t>18.06.2022 18:19:31</t>
  </si>
  <si>
    <t>18.06.2022 18:19:33</t>
  </si>
  <si>
    <t>18.06.2022 18:19:34</t>
  </si>
  <si>
    <t>18.06.2022 18:19:36</t>
  </si>
  <si>
    <t>18.06.2022 18:19:37</t>
  </si>
  <si>
    <t>18.06.2022 18:19:39</t>
  </si>
  <si>
    <t>18.06.2022 18:19:40</t>
  </si>
  <si>
    <t>18.06.2022 18:19:42</t>
  </si>
  <si>
    <t>18.06.2022 18:19:52</t>
  </si>
  <si>
    <t>18.06.2022 18:20:18</t>
  </si>
  <si>
    <t>18.06.2022 18:20:19</t>
  </si>
  <si>
    <t>18.06.2022 18:20:20</t>
  </si>
  <si>
    <t>18.06.2022 18:20:22</t>
  </si>
  <si>
    <t>18.06.2022 18:20:23</t>
  </si>
  <si>
    <t>18.06.2022 18:20:24</t>
  </si>
  <si>
    <t>18.06.2022 18:20:25</t>
  </si>
  <si>
    <t>18.06.2022 18:20:27</t>
  </si>
  <si>
    <t>18.06.2022 18:20:28</t>
  </si>
  <si>
    <t>18.06.2022 18:20:29</t>
  </si>
  <si>
    <t>18.06.2022 18:20:30</t>
  </si>
  <si>
    <t>18.06.2022 18:20:32</t>
  </si>
  <si>
    <t>18.06.2022 18:20:33</t>
  </si>
  <si>
    <t>18.06.2022 18:20:34</t>
  </si>
  <si>
    <t>18.06.2022 18:20:49</t>
  </si>
  <si>
    <t>18.06.2022 18:20:50</t>
  </si>
  <si>
    <t>18.06.2022 18:20:52</t>
  </si>
  <si>
    <t>18.06.2022 18:20:53</t>
  </si>
  <si>
    <t>18.06.2022 18:20:55</t>
  </si>
  <si>
    <t>18.06.2022 18:20:56</t>
  </si>
  <si>
    <t>18.06.2022 18:20:58</t>
  </si>
  <si>
    <t>18.06.2022 18:21:01</t>
  </si>
  <si>
    <t>18.06.2022 18:21:02</t>
  </si>
  <si>
    <t>18.06.2022 18:21:04</t>
  </si>
  <si>
    <t>18.06.2022 18:21:05</t>
  </si>
  <si>
    <t>18.06.2022 18:21:07</t>
  </si>
  <si>
    <t>18.06.2022 18:21:08</t>
  </si>
  <si>
    <t>18.06.2022 18:21:22</t>
  </si>
  <si>
    <t>18.06.2022 18:21:23</t>
  </si>
  <si>
    <t>18.06.2022 18:21:25</t>
  </si>
  <si>
    <t>18.06.2022 18:21:26</t>
  </si>
  <si>
    <t>18.06.2022 18:21:27</t>
  </si>
  <si>
    <t>18.06.2022 18:21:28</t>
  </si>
  <si>
    <t>18.06.2022 18:21:30</t>
  </si>
  <si>
    <t>18.06.2022 18:21:31</t>
  </si>
  <si>
    <t>18.06.2022 18:21:32</t>
  </si>
  <si>
    <t>18.06.2022 18:21:33</t>
  </si>
  <si>
    <t>18.06.2022 18:21:35</t>
  </si>
  <si>
    <t>18.06.2022 18:21:36</t>
  </si>
  <si>
    <t>18.06.2022 18:21:37</t>
  </si>
  <si>
    <t>18.06.2022 18:21:38</t>
  </si>
  <si>
    <t>18.06.2022 18:21:43</t>
  </si>
  <si>
    <t>18.06.2022 18:21:50</t>
  </si>
  <si>
    <t>18.06.2022 18:21:52</t>
  </si>
  <si>
    <t>18.06.2022 18:21:53</t>
  </si>
  <si>
    <t>18.06.2022 18:21:54</t>
  </si>
  <si>
    <t>18.06.2022 18:21:55</t>
  </si>
  <si>
    <t>18.06.2022 18:21:57</t>
  </si>
  <si>
    <t>18.06.2022 18:21:58</t>
  </si>
  <si>
    <t>18.06.2022 18:21:59</t>
  </si>
  <si>
    <t>18.06.2022 18:22:00</t>
  </si>
  <si>
    <t>18.06.2022 18:22:02</t>
  </si>
  <si>
    <t>18.06.2022 18:23:59</t>
  </si>
  <si>
    <t>18.06.2022 18:24:00</t>
  </si>
  <si>
    <t>18.06.2022 18:24:02</t>
  </si>
  <si>
    <t>18.06.2022 18:24:03</t>
  </si>
  <si>
    <t>18.06.2022 18:24:05</t>
  </si>
  <si>
    <t>18.06.2022 18:24:06</t>
  </si>
  <si>
    <t>18.06.2022 18:24:08</t>
  </si>
  <si>
    <t>18.06.2022 18:24:09</t>
  </si>
  <si>
    <t>18.06.2022 18:24:11</t>
  </si>
  <si>
    <t>18.06.2022 18:24:12</t>
  </si>
  <si>
    <t>18.06.2022 18:24:48</t>
  </si>
  <si>
    <t>18.06.2022 18:24:50</t>
  </si>
  <si>
    <t>18.06.2022 18:24:52</t>
  </si>
  <si>
    <t>18.06.2022 18:24:54</t>
  </si>
  <si>
    <t>18.06.2022 18:24:55</t>
  </si>
  <si>
    <t>18.06.2022 18:24:56</t>
  </si>
  <si>
    <t>18.06.2022 18:24:57</t>
  </si>
  <si>
    <t>18.06.2022 18:25:14</t>
  </si>
  <si>
    <t>18.06.2022 18:25:15</t>
  </si>
  <si>
    <t>18.06.2022 18:25:19</t>
  </si>
  <si>
    <t>18.06.2022 18:25:21</t>
  </si>
  <si>
    <t>18.06.2022 18:25:22</t>
  </si>
  <si>
    <t>18.06.2022 18:25:25</t>
  </si>
  <si>
    <t>18.06.2022 18:25:26</t>
  </si>
  <si>
    <t>18.06.2022 18:25:29</t>
  </si>
  <si>
    <t>18.06.2022 18:26:04</t>
  </si>
  <si>
    <t>18.06.2022 18:26:07</t>
  </si>
  <si>
    <t>18.06.2022 18:26:09</t>
  </si>
  <si>
    <t>18.06.2022 18:26:10</t>
  </si>
  <si>
    <t>18.06.2022 18:26:12</t>
  </si>
  <si>
    <t>18.06.2022 18:26:13</t>
  </si>
  <si>
    <t>18.06.2022 18:26:43</t>
  </si>
  <si>
    <t>18.06.2022 18:26:45</t>
  </si>
  <si>
    <t>18.06.2022 18:26:46</t>
  </si>
  <si>
    <t>18.06.2022 18:27:26</t>
  </si>
  <si>
    <t>18.06.2022 18:27:29</t>
  </si>
  <si>
    <t>18.06.2022 18:27:31</t>
  </si>
  <si>
    <t>18.06.2022 18:27:32</t>
  </si>
  <si>
    <t>18.06.2022 18:27:34</t>
  </si>
  <si>
    <t>18.06.2022 18:27:38</t>
  </si>
  <si>
    <t>18.06.2022 18:28:22</t>
  </si>
  <si>
    <t>18.06.2022 18:28:25</t>
  </si>
  <si>
    <t>18.06.2022 18:28:26</t>
  </si>
  <si>
    <t>18.06.2022 18:28:27</t>
  </si>
  <si>
    <t>18.06.2022 18:28:33</t>
  </si>
  <si>
    <t>18.06.2022 18:28:34</t>
  </si>
  <si>
    <t>18.06.2022 18:28:36</t>
  </si>
  <si>
    <t>18.06.2022 18:28:37</t>
  </si>
  <si>
    <t>18.06.2022 18:28:39</t>
  </si>
  <si>
    <t>18.06.2022 18:29:07</t>
  </si>
  <si>
    <t>18.06.2022 18:29:09</t>
  </si>
  <si>
    <t>18.06.2022 18:29:10</t>
  </si>
  <si>
    <t>18.06.2022 18:29:12</t>
  </si>
  <si>
    <t>18.06.2022 18:29:13</t>
  </si>
  <si>
    <t>18.06.2022 18:29:15</t>
  </si>
  <si>
    <t>18.06.2022 18:29:16</t>
  </si>
  <si>
    <t>18.06.2022 18:29:18</t>
  </si>
  <si>
    <t>18.06.2022 18:29:19</t>
  </si>
  <si>
    <t>18.06.2022 18:29:21</t>
  </si>
  <si>
    <t>18.06.2022 18:29:51</t>
  </si>
  <si>
    <t>18.06.2022 18:29:52</t>
  </si>
  <si>
    <t>18.06.2022 18:29:54</t>
  </si>
  <si>
    <t>18.06.2022 18:29:55</t>
  </si>
  <si>
    <t>18.06.2022 18:29:57</t>
  </si>
  <si>
    <t>18.06.2022 18:29:58</t>
  </si>
  <si>
    <t>18.06.2022 18:30:00</t>
  </si>
  <si>
    <t>18.06.2022 18:30:15</t>
  </si>
  <si>
    <t>18.06.2022 18:30:16</t>
  </si>
  <si>
    <t>18.06.2022 18:30:17</t>
  </si>
  <si>
    <t>18.06.2022 18:30:19</t>
  </si>
  <si>
    <t>18.06.2022 18:30:20</t>
  </si>
  <si>
    <t>18.06.2022 18:30:23</t>
  </si>
  <si>
    <t>18.06.2022 18:30:24</t>
  </si>
  <si>
    <t>18.06.2022 18:31:16</t>
  </si>
  <si>
    <t>18.06.2022 18:31:18</t>
  </si>
  <si>
    <t>18.06.2022 18:31:19</t>
  </si>
  <si>
    <t>18.06.2022 18:31:20</t>
  </si>
  <si>
    <t>18.06.2022 18:31:21</t>
  </si>
  <si>
    <t>18.06.2022 18:31:23</t>
  </si>
  <si>
    <t>18.06.2022 18:31:24</t>
  </si>
  <si>
    <t>18.06.2022 18:31:25</t>
  </si>
  <si>
    <t>18.06.2022 18:31:26</t>
  </si>
  <si>
    <t>18.06.2022 18:31:28</t>
  </si>
  <si>
    <t>18.06.2022 18:31:29</t>
  </si>
  <si>
    <t>18.06.2022 18:31:45</t>
  </si>
  <si>
    <t>18.06.2022 18:31:47</t>
  </si>
  <si>
    <t>18.06.2022 18:31:48</t>
  </si>
  <si>
    <t>18.06.2022 18:31:50</t>
  </si>
  <si>
    <t>18.06.2022 18:31:51</t>
  </si>
  <si>
    <t>18.06.2022 18:31:53</t>
  </si>
  <si>
    <t>18.06.2022 18:31:54</t>
  </si>
  <si>
    <t>18.06.2022 18:31:56</t>
  </si>
  <si>
    <t>18.06.2022 18:32:09</t>
  </si>
  <si>
    <t>18.06.2022 18:32:10</t>
  </si>
  <si>
    <t>18.06.2022 18:32:12</t>
  </si>
  <si>
    <t>18.06.2022 18:32:13</t>
  </si>
  <si>
    <t>18.06.2022 18:32:14</t>
  </si>
  <si>
    <t>18.06.2022 18:32:15</t>
  </si>
  <si>
    <t>18.06.2022 18:32:17</t>
  </si>
  <si>
    <t>18.06.2022 18:32:18</t>
  </si>
  <si>
    <t>18.06.2022 18:32:19</t>
  </si>
  <si>
    <t>18.06.2022 18:32:20</t>
  </si>
  <si>
    <t>18.06.2022 18:32:22</t>
  </si>
  <si>
    <t>18.06.2022 18:32:23</t>
  </si>
  <si>
    <t>18.06.2022 18:32:26</t>
  </si>
  <si>
    <t>18.06.2022 18:32:27</t>
  </si>
  <si>
    <t>18.06.2022 18:32:28</t>
  </si>
  <si>
    <t>18.06.2022 18:32:30</t>
  </si>
  <si>
    <t>18.06.2022 18:32:31</t>
  </si>
  <si>
    <t>18.06.2022 18:32:32</t>
  </si>
  <si>
    <t>18.06.2022 18:32:33</t>
  </si>
  <si>
    <t>18.06.2022 18:32:35</t>
  </si>
  <si>
    <t>18.06.2022 18:32:36</t>
  </si>
  <si>
    <t>18.06.2022 18:32:49</t>
  </si>
  <si>
    <t>18.06.2022 18:32:51</t>
  </si>
  <si>
    <t>18.06.2022 18:32:54</t>
  </si>
  <si>
    <t>18.06.2022 18:32:55</t>
  </si>
  <si>
    <t>18.06.2022 18:32:57</t>
  </si>
  <si>
    <t>18.06.2022 18:32:58</t>
  </si>
  <si>
    <t>18.06.2022 18:33:03</t>
  </si>
  <si>
    <t>18.06.2022 18:33:45</t>
  </si>
  <si>
    <t>18.06.2022 18:34:10</t>
  </si>
  <si>
    <t>18.06.2022 18:34:12</t>
  </si>
  <si>
    <t>18.06.2022 18:34:13</t>
  </si>
  <si>
    <t>18.06.2022 18:34:15</t>
  </si>
  <si>
    <t>18.06.2022 18:34:16</t>
  </si>
  <si>
    <t>18.06.2022 18:34:18</t>
  </si>
  <si>
    <t>18.06.2022 18:34:19</t>
  </si>
  <si>
    <t>18.06.2022 18:34:21</t>
  </si>
  <si>
    <t>18.06.2022 18:34:27</t>
  </si>
  <si>
    <t>18.06.2022 18:34:33</t>
  </si>
  <si>
    <t>18.06.2022 18:34:34</t>
  </si>
  <si>
    <t>18.06.2022 18:34:36</t>
  </si>
  <si>
    <t>18.06.2022 18:34:37</t>
  </si>
  <si>
    <t>18.06.2022 18:34:39</t>
  </si>
  <si>
    <t>18.06.2022 18:35:24</t>
  </si>
  <si>
    <t>18.06.2022 18:35:28</t>
  </si>
  <si>
    <t>18.06.2022 18:35:30</t>
  </si>
  <si>
    <t>18.06.2022 18:35:31</t>
  </si>
  <si>
    <t>18.06.2022 18:35:36</t>
  </si>
  <si>
    <t>18.06.2022 18:35:40</t>
  </si>
  <si>
    <t>18.06.2022 18:35:42</t>
  </si>
  <si>
    <t>18.06.2022 18:35:43</t>
  </si>
  <si>
    <t>18.06.2022 18:35:45</t>
  </si>
  <si>
    <t>18.06.2022 18:35:49</t>
  </si>
  <si>
    <t>18.06.2022 18:35:51</t>
  </si>
  <si>
    <t>18.06.2022 18:35:52</t>
  </si>
  <si>
    <t>18.06.2022 18:35:54</t>
  </si>
  <si>
    <t>18.06.2022 18:35:55</t>
  </si>
  <si>
    <t>18.06.2022 18:35:57</t>
  </si>
  <si>
    <t>18.06.2022 18:35:59</t>
  </si>
  <si>
    <t>18.06.2022 18:36:01</t>
  </si>
  <si>
    <t>18.06.2022 18:36:02</t>
  </si>
  <si>
    <t>18.06.2022 18:36:04</t>
  </si>
  <si>
    <t>18.06.2022 18:36:05</t>
  </si>
  <si>
    <t>18.06.2022 18:37:43</t>
  </si>
  <si>
    <t>18.06.2022 18:37:46</t>
  </si>
  <si>
    <t>18.06.2022 18:37:47</t>
  </si>
  <si>
    <t>18.06.2022 18:37:49</t>
  </si>
  <si>
    <t>18.06.2022 18:37:50</t>
  </si>
  <si>
    <t>18.06.2022 18:37:52</t>
  </si>
  <si>
    <t>18.06.2022 18:37:53</t>
  </si>
  <si>
    <t>18.06.2022 18:37:55</t>
  </si>
  <si>
    <t>18.06.2022 18:37:58</t>
  </si>
  <si>
    <t>18.06.2022 18:37:59</t>
  </si>
  <si>
    <t>18.06.2022 18:38:01</t>
  </si>
  <si>
    <t>18.06.2022 18:38:02</t>
  </si>
  <si>
    <t>18.06.2022 18:38:04</t>
  </si>
  <si>
    <t>18.06.2022 18:38:05</t>
  </si>
  <si>
    <t>18.06.2022 18:38:07</t>
  </si>
  <si>
    <t>18.06.2022 18:38:49</t>
  </si>
  <si>
    <t>18.06.2022 18:38:50</t>
  </si>
  <si>
    <t>18.06.2022 18:38:52</t>
  </si>
  <si>
    <t>18.06.2022 18:38:53</t>
  </si>
  <si>
    <t>18.06.2022 18:38:55</t>
  </si>
  <si>
    <t>18.06.2022 18:38:56</t>
  </si>
  <si>
    <t>18.06.2022 18:38:58</t>
  </si>
  <si>
    <t>18.06.2022 18:39:11</t>
  </si>
  <si>
    <t>18.06.2022 18:39:13</t>
  </si>
  <si>
    <t>18.06.2022 18:39:14</t>
  </si>
  <si>
    <t>18.06.2022 18:39:15</t>
  </si>
  <si>
    <t>18.06.2022 18:39:18</t>
  </si>
  <si>
    <t>18.06.2022 18:39:45</t>
  </si>
  <si>
    <t>18.06.2022 18:39:47</t>
  </si>
  <si>
    <t>18.06.2022 18:39:48</t>
  </si>
  <si>
    <t>18.06.2022 18:39:50</t>
  </si>
  <si>
    <t>18.06.2022 18:39:51</t>
  </si>
  <si>
    <t>18.06.2022 18:39:53</t>
  </si>
  <si>
    <t>18.06.2022 18:39:54</t>
  </si>
  <si>
    <t>18.06.2022 18:39:56</t>
  </si>
  <si>
    <t>18.06.2022 18:41:21</t>
  </si>
  <si>
    <t>18.06.2022 18:41:27</t>
  </si>
  <si>
    <t>18.06.2022 18:41:29</t>
  </si>
  <si>
    <t>18.06.2022 18:41:30</t>
  </si>
  <si>
    <t>18.06.2022 18:41:32</t>
  </si>
  <si>
    <t>18.06.2022 18:43:24</t>
  </si>
  <si>
    <t>18.06.2022 18:43:26</t>
  </si>
  <si>
    <t>18.06.2022 18:43:27</t>
  </si>
  <si>
    <t>18.06.2022 18:43:29</t>
  </si>
  <si>
    <t>18.06.2022 18:43:32</t>
  </si>
  <si>
    <t>18.06.2022 18:43:33</t>
  </si>
  <si>
    <t>18.06.2022 18:43:38</t>
  </si>
  <si>
    <t>18.06.2022 18:43:42</t>
  </si>
  <si>
    <t>18.06.2022 18:43:44</t>
  </si>
  <si>
    <t>18.06.2022 18:43:45</t>
  </si>
  <si>
    <t>18.06.2022 18:43:47</t>
  </si>
  <si>
    <t>18.06.2022 18:43:48</t>
  </si>
  <si>
    <t>18.06.2022 18:43:50</t>
  </si>
  <si>
    <t>18.06.2022 18:43:51</t>
  </si>
  <si>
    <t>18.06.2022 18:43:52</t>
  </si>
  <si>
    <t>18.06.2022 18:43:53</t>
  </si>
  <si>
    <t>18.06.2022 18:43:55</t>
  </si>
  <si>
    <t>18.06.2022 18:43:56</t>
  </si>
  <si>
    <t>18.06.2022 18:43:57</t>
  </si>
  <si>
    <t>18.06.2022 18:43:58</t>
  </si>
  <si>
    <t>18.06.2022 18:44:00</t>
  </si>
  <si>
    <t>18.06.2022 18:44:23</t>
  </si>
  <si>
    <t>18.06.2022 18:45:01</t>
  </si>
  <si>
    <t>18.06.2022 18:45:02</t>
  </si>
  <si>
    <t>18.06.2022 18:45:04</t>
  </si>
  <si>
    <t>18.06.2022 18:45:05</t>
  </si>
  <si>
    <t>18.06.2022 18:45:08</t>
  </si>
  <si>
    <t>18.06.2022 18:45:10</t>
  </si>
  <si>
    <t>18.06.2022 18:45:11</t>
  </si>
  <si>
    <t>18.06.2022 18:45:13</t>
  </si>
  <si>
    <t>18.06.2022 18:45:16</t>
  </si>
  <si>
    <t>18.06.2022 18:45:17</t>
  </si>
  <si>
    <t>18.06.2022 18:45:19</t>
  </si>
  <si>
    <t>18.06.2022 18:45:20</t>
  </si>
  <si>
    <t>18.06.2022 18:45:21</t>
  </si>
  <si>
    <t>18.06.2022 18:45:23</t>
  </si>
  <si>
    <t>18.06.2022 18:45:24</t>
  </si>
  <si>
    <t>18.06.2022 18:45:25</t>
  </si>
  <si>
    <t>18.06.2022 18:45:26</t>
  </si>
  <si>
    <t>18.06.2022 18:45:32</t>
  </si>
  <si>
    <t>18.06.2022 18:45:34</t>
  </si>
  <si>
    <t>18.06.2022 18:45:35</t>
  </si>
  <si>
    <t>18.06.2022 18:45:37</t>
  </si>
  <si>
    <t>18.06.2022 18:45:38</t>
  </si>
  <si>
    <t>18.06.2022 18:45:40</t>
  </si>
  <si>
    <t>18.06.2022 18:45:41</t>
  </si>
  <si>
    <t>18.06.2022 18:45:43</t>
  </si>
  <si>
    <t>18.06.2022 18:46:47</t>
  </si>
  <si>
    <t>18.06.2022 18:46:49</t>
  </si>
  <si>
    <t>18.06.2022 18:46:50</t>
  </si>
  <si>
    <t>18.06.2022 18:46:51</t>
  </si>
  <si>
    <t>18.06.2022 18:46:52</t>
  </si>
  <si>
    <t>18.06.2022 18:46:54</t>
  </si>
  <si>
    <t>18.06.2022 18:46:55</t>
  </si>
  <si>
    <t>18.06.2022 18:46:56</t>
  </si>
  <si>
    <t>18.06.2022 18:46:57</t>
  </si>
  <si>
    <t>18.06.2022 18:47:35</t>
  </si>
  <si>
    <t>18.06.2022 18:47:36</t>
  </si>
  <si>
    <t>18.06.2022 18:47:38</t>
  </si>
  <si>
    <t>18.06.2022 18:47:39</t>
  </si>
  <si>
    <t>18.06.2022 18:47:41</t>
  </si>
  <si>
    <t>18.06.2022 18:47:42</t>
  </si>
  <si>
    <t>18.06.2022 18:47:44</t>
  </si>
  <si>
    <t>18.06.2022 18:47:45</t>
  </si>
  <si>
    <t>18.06.2022 18:48:09</t>
  </si>
  <si>
    <t>18.06.2022 18:48:11</t>
  </si>
  <si>
    <t>18.06.2022 18:48:12</t>
  </si>
  <si>
    <t>18.06.2022 18:48:14</t>
  </si>
  <si>
    <t>18.06.2022 18:48:15</t>
  </si>
  <si>
    <t>18.06.2022 18:48:17</t>
  </si>
  <si>
    <t>18.06.2022 18:48:18</t>
  </si>
  <si>
    <t>18.06.2022 18:48:20</t>
  </si>
  <si>
    <t>18.06.2022 18:48:21</t>
  </si>
  <si>
    <t>18.06.2022 18:48:53</t>
  </si>
  <si>
    <t>18.06.2022 18:48:54</t>
  </si>
  <si>
    <t>18.06.2022 18:48:55</t>
  </si>
  <si>
    <t>18.06.2022 18:48:57</t>
  </si>
  <si>
    <t>18.06.2022 18:48:58</t>
  </si>
  <si>
    <t>18.06.2022 18:49:01</t>
  </si>
  <si>
    <t>18.06.2022 18:49:02</t>
  </si>
  <si>
    <t>18.06.2022 18:49:03</t>
  </si>
  <si>
    <t>18.06.2022 18:49:05</t>
  </si>
  <si>
    <t>18.06.2022 18:49:06</t>
  </si>
  <si>
    <t>18.06.2022 18:50:08</t>
  </si>
  <si>
    <t>18.06.2022 18:50:09</t>
  </si>
  <si>
    <t>18.06.2022 18:50:11</t>
  </si>
  <si>
    <t>18.06.2022 18:50:12</t>
  </si>
  <si>
    <t>18.06.2022 18:50:14</t>
  </si>
  <si>
    <t>18.06.2022 18:50:15</t>
  </si>
  <si>
    <t>18.06.2022 18:50:17</t>
  </si>
  <si>
    <t>18.06.2022 18:50:18</t>
  </si>
  <si>
    <t>18.06.2022 18:50:20</t>
  </si>
  <si>
    <t>18.06.2022 18:50:21</t>
  </si>
  <si>
    <t>18.06.2022 18:50:33</t>
  </si>
  <si>
    <t>18.06.2022 18:50:35</t>
  </si>
  <si>
    <t>18.06.2022 18:50:36</t>
  </si>
  <si>
    <t>18.06.2022 18:50:37</t>
  </si>
  <si>
    <t>18.06.2022 18:50:38</t>
  </si>
  <si>
    <t>18.06.2022 18:50:40</t>
  </si>
  <si>
    <t>18.06.2022 18:50:47</t>
  </si>
  <si>
    <t>18.06.2022 18:50:48</t>
  </si>
  <si>
    <t>18.06.2022 18:50:50</t>
  </si>
  <si>
    <t>18.06.2022 18:50:51</t>
  </si>
  <si>
    <t>18.06.2022 18:50:53</t>
  </si>
  <si>
    <t>18.06.2022 18:50:54</t>
  </si>
  <si>
    <t>18.06.2022 18:51:09</t>
  </si>
  <si>
    <t>18.06.2022 18:51:11</t>
  </si>
  <si>
    <t>18.06.2022 18:51:12</t>
  </si>
  <si>
    <t>18.06.2022 18:51:14</t>
  </si>
  <si>
    <t>18.06.2022 18:51:15</t>
  </si>
  <si>
    <t>18.06.2022 18:51:17</t>
  </si>
  <si>
    <t>18.06.2022 18:51:18</t>
  </si>
  <si>
    <t>18.06.2022 18:52:41</t>
  </si>
  <si>
    <t>18.06.2022 18:52:42</t>
  </si>
  <si>
    <t>18.06.2022 18:52:43</t>
  </si>
  <si>
    <t>18.06.2022 18:52:45</t>
  </si>
  <si>
    <t>18.06.2022 18:52:46</t>
  </si>
  <si>
    <t>18.06.2022 18:52:47</t>
  </si>
  <si>
    <t>18.06.2022 18:52:48</t>
  </si>
  <si>
    <t>18.06.2022 18:52:50</t>
  </si>
  <si>
    <t>18.06.2022 18:52:51</t>
  </si>
  <si>
    <t>18.06.2022 18:52:52</t>
  </si>
  <si>
    <t>18.06.2022 18:52:55</t>
  </si>
  <si>
    <t>18.06.2022 18:52:56</t>
  </si>
  <si>
    <t>18.06.2022 18:52:58</t>
  </si>
  <si>
    <t>18.06.2022 18:52:59</t>
  </si>
  <si>
    <t>18.06.2022 18:53:00</t>
  </si>
  <si>
    <t>18.06.2022 18:53:02</t>
  </si>
  <si>
    <t>18.06.2022 18:53:03</t>
  </si>
  <si>
    <t>18.06.2022 18:53:04</t>
  </si>
  <si>
    <t>18.06.2022 18:53:05</t>
  </si>
  <si>
    <t>18.06.2022 18:53:07</t>
  </si>
  <si>
    <t>18.06.2022 18:53:54</t>
  </si>
  <si>
    <t>18.06.2022 18:53:57</t>
  </si>
  <si>
    <t>18.06.2022 18:53:58</t>
  </si>
  <si>
    <t>18.06.2022 18:54:00</t>
  </si>
  <si>
    <t>18.06.2022 18:54:31</t>
  </si>
  <si>
    <t>18.06.2022 18:54:34</t>
  </si>
  <si>
    <t>18.06.2022 18:54:35</t>
  </si>
  <si>
    <t>18.06.2022 18:54:37</t>
  </si>
  <si>
    <t>18.06.2022 18:54:38</t>
  </si>
  <si>
    <t>18.06.2022 18:54:39</t>
  </si>
  <si>
    <t>18.06.2022 18:54:41</t>
  </si>
  <si>
    <t>18.06.2022 18:54:42</t>
  </si>
  <si>
    <t>18.06.2022 18:54:43</t>
  </si>
  <si>
    <t>18.06.2022 18:54:44</t>
  </si>
  <si>
    <t>18.06.2022 18:54:49</t>
  </si>
  <si>
    <t>18.06.2022 18:54:50</t>
  </si>
  <si>
    <t>18.06.2022 18:54:52</t>
  </si>
  <si>
    <t>18.06.2022 18:54:53</t>
  </si>
  <si>
    <t>18.06.2022 18:54:55</t>
  </si>
  <si>
    <t>18.06.2022 18:54:56</t>
  </si>
  <si>
    <t>18.06.2022 18:54:58</t>
  </si>
  <si>
    <t>18.06.2022 18:54:59</t>
  </si>
  <si>
    <t>18.06.2022 18:55:14</t>
  </si>
  <si>
    <t>18.06.2022 18:55:25</t>
  </si>
  <si>
    <t>18.06.2022 18:55:26</t>
  </si>
  <si>
    <t>18.06.2022 18:55:28</t>
  </si>
  <si>
    <t>18.06.2022 18:55:29</t>
  </si>
  <si>
    <t>18.06.2022 18:55:31</t>
  </si>
  <si>
    <t>18.06.2022 18:55:32</t>
  </si>
  <si>
    <t>18.06.2022 18:55:34</t>
  </si>
  <si>
    <t>18.06.2022 18:55:35</t>
  </si>
  <si>
    <t>18.06.2022 18:55:37</t>
  </si>
  <si>
    <t>18.06.2022 18:55:38</t>
  </si>
  <si>
    <t>18.06.2022 18:55:40</t>
  </si>
  <si>
    <t>18.06.2022 18:55:41</t>
  </si>
  <si>
    <t>18.06.2022 18:55:43</t>
  </si>
  <si>
    <t>18.06.2022 18:56:07</t>
  </si>
  <si>
    <t>18.06.2022 18:56:08</t>
  </si>
  <si>
    <t>18.06.2022 18:56:09</t>
  </si>
  <si>
    <t>18.06.2022 18:56:11</t>
  </si>
  <si>
    <t>18.06.2022 18:56:12</t>
  </si>
  <si>
    <t>18.06.2022 18:56:13</t>
  </si>
  <si>
    <t>18.06.2022 18:56:14</t>
  </si>
  <si>
    <t>18.06.2022 18:56:16</t>
  </si>
  <si>
    <t>18.06.2022 18:57:20</t>
  </si>
  <si>
    <t>18.06.2022 18:57:21</t>
  </si>
  <si>
    <t>18.06.2022 18:57:23</t>
  </si>
  <si>
    <t>18.06.2022 18:57:24</t>
  </si>
  <si>
    <t>18.06.2022 18:57:26</t>
  </si>
  <si>
    <t>18.06.2022 18:57:27</t>
  </si>
  <si>
    <t>18.06.2022 18:57:29</t>
  </si>
  <si>
    <t>18.06.2022 18:57:54</t>
  </si>
  <si>
    <t>18.06.2022 18:57:56</t>
  </si>
  <si>
    <t>18.06.2022 18:57:57</t>
  </si>
  <si>
    <t>18.06.2022 18:57:59</t>
  </si>
  <si>
    <t>18.06.2022 18:58:00</t>
  </si>
  <si>
    <t>18.06.2022 18:58:02</t>
  </si>
  <si>
    <t>18.06.2022 18:58:03</t>
  </si>
  <si>
    <t>18.06.2022 18:58:05</t>
  </si>
  <si>
    <t>18.06.2022 18:58:18</t>
  </si>
  <si>
    <t>18.06.2022 18:58:20</t>
  </si>
  <si>
    <t>18.06.2022 18:58:21</t>
  </si>
  <si>
    <t>18.06.2022 18:58:23</t>
  </si>
  <si>
    <t>18.06.2022 18:58:24</t>
  </si>
  <si>
    <t>18.06.2022 18:58:26</t>
  </si>
  <si>
    <t>18.06.2022 18:59:42</t>
  </si>
  <si>
    <t>18.06.2022 18:59:44</t>
  </si>
  <si>
    <t>18.06.2022 18:59:45</t>
  </si>
  <si>
    <t>18.06.2022 18:59:46</t>
  </si>
  <si>
    <t>18.06.2022 18:59:47</t>
  </si>
  <si>
    <t>18.06.2022 18:59:49</t>
  </si>
  <si>
    <t>18.06.2022 18:59:50</t>
  </si>
  <si>
    <t>18.06.2022 18:59:51</t>
  </si>
  <si>
    <t>18.06.2022 18:59:52</t>
  </si>
  <si>
    <t>18.06.2022 18:59:54</t>
  </si>
  <si>
    <t>18.06.2022 18:59:55</t>
  </si>
  <si>
    <t>18.06.2022 18:59:56</t>
  </si>
  <si>
    <t>18.06.2022 19:00:12</t>
  </si>
  <si>
    <t>18.06.2022 19:00:14</t>
  </si>
  <si>
    <t>18.06.2022 19:00:15</t>
  </si>
  <si>
    <t>18.06.2022 19:00:16</t>
  </si>
  <si>
    <t>18.06.2022 19:00:17</t>
  </si>
  <si>
    <t>18.06.2022 19:00:19</t>
  </si>
  <si>
    <t>18.06.2022 19:00:42</t>
  </si>
  <si>
    <t>18.06.2022 19:00:44</t>
  </si>
  <si>
    <t>18.06.2022 19:00:45</t>
  </si>
  <si>
    <t>18.06.2022 19:00:46</t>
  </si>
  <si>
    <t>18.06.2022 19:00:48</t>
  </si>
  <si>
    <t>18.06.2022 19:00:49</t>
  </si>
  <si>
    <t>18.06.2022 19:00:50</t>
  </si>
  <si>
    <t>18.06.2022 19:00:51</t>
  </si>
  <si>
    <t>18.06.2022 19:00:53</t>
  </si>
  <si>
    <t>18.06.2022 19:00:54</t>
  </si>
  <si>
    <t>18.06.2022 19:00:55</t>
  </si>
  <si>
    <t>18.06.2022 19:01:01</t>
  </si>
  <si>
    <t>18.06.2022 19:01:02</t>
  </si>
  <si>
    <t>18.06.2022 19:01:04</t>
  </si>
  <si>
    <t>18.06.2022 19:01:05</t>
  </si>
  <si>
    <t>18.06.2022 19:01:07</t>
  </si>
  <si>
    <t>18.06.2022 19:01:08</t>
  </si>
  <si>
    <t>18.06.2022 19:01:35</t>
  </si>
  <si>
    <t>18.06.2022 19:01:37</t>
  </si>
  <si>
    <t>18.06.2022 19:01:38</t>
  </si>
  <si>
    <t>18.06.2022 19:01:39</t>
  </si>
  <si>
    <t>18.06.2022 19:01:41</t>
  </si>
  <si>
    <t>18.06.2022 19:01:42</t>
  </si>
  <si>
    <t>18.06.2022 19:01:43</t>
  </si>
  <si>
    <t>18.06.2022 19:01:44</t>
  </si>
  <si>
    <t>18.06.2022 19:01:46</t>
  </si>
  <si>
    <t>18.06.2022 19:02:03</t>
  </si>
  <si>
    <t>18.06.2022 19:02:05</t>
  </si>
  <si>
    <t>18.06.2022 19:02:06</t>
  </si>
  <si>
    <t>18.06.2022 19:02:08</t>
  </si>
  <si>
    <t>18.06.2022 19:02:09</t>
  </si>
  <si>
    <t>18.06.2022 19:02:11</t>
  </si>
  <si>
    <t>18.06.2022 19:02:12</t>
  </si>
  <si>
    <t>18.06.2022 19:02:15</t>
  </si>
  <si>
    <t>18.06.2022 19:02:17</t>
  </si>
  <si>
    <t>18.06.2022 19:02:18</t>
  </si>
  <si>
    <t>18.06.2022 19:02:20</t>
  </si>
  <si>
    <t>18.06.2022 19:02:21</t>
  </si>
  <si>
    <t>18.06.2022 19:02:23</t>
  </si>
  <si>
    <t>18.06.2022 19:02:24</t>
  </si>
  <si>
    <t>18.06.2022 19:02:26</t>
  </si>
  <si>
    <t>18.06.2022 19:02:27</t>
  </si>
  <si>
    <t>18.06.2022 19:02:29</t>
  </si>
  <si>
    <t>18.06.2022 19:02:30</t>
  </si>
  <si>
    <t>18.06.2022 19:02:32</t>
  </si>
  <si>
    <t>18.06.2022 19:02:33</t>
  </si>
  <si>
    <t>18.06.2022 19:02:35</t>
  </si>
  <si>
    <t>18.06.2022 19:02:36</t>
  </si>
  <si>
    <t>18.06.2022 19:02:44</t>
  </si>
  <si>
    <t>18.06.2022 19:02:45</t>
  </si>
  <si>
    <t>18.06.2022 19:02:47</t>
  </si>
  <si>
    <t>18.06.2022 19:02:48</t>
  </si>
  <si>
    <t>18.06.2022 19:02:50</t>
  </si>
  <si>
    <t>18.06.2022 19:02:51</t>
  </si>
  <si>
    <t>18.06.2022 19:02:53</t>
  </si>
  <si>
    <t>18.06.2022 19:03:27</t>
  </si>
  <si>
    <t>18.06.2022 19:06:56</t>
  </si>
  <si>
    <t>18.06.2022 19:06:57</t>
  </si>
  <si>
    <t>18.06.2022 19:06:58</t>
  </si>
  <si>
    <t>18.06.2022 19:07:00</t>
  </si>
  <si>
    <t>18.06.2022 19:07:01</t>
  </si>
  <si>
    <t>18.06.2022 19:07:02</t>
  </si>
  <si>
    <t>18.06.2022 19:07:04</t>
  </si>
  <si>
    <t>18.06.2022 19:07:05</t>
  </si>
  <si>
    <t>18.06.2022 19:07:06</t>
  </si>
  <si>
    <t>18.06.2022 19:07:07</t>
  </si>
  <si>
    <t>18.06.2022 19:07:22</t>
  </si>
  <si>
    <t>18.06.2022 19:07:24</t>
  </si>
  <si>
    <t>18.06.2022 19:07:25</t>
  </si>
  <si>
    <t>18.06.2022 19:07:27</t>
  </si>
  <si>
    <t>18.06.2022 19:07:28</t>
  </si>
  <si>
    <t>18.06.2022 19:07:30</t>
  </si>
  <si>
    <t>18.06.2022 19:07:31</t>
  </si>
  <si>
    <t>18.06.2022 19:07:33</t>
  </si>
  <si>
    <t>18.06.2022 19:11:43</t>
  </si>
  <si>
    <t>18.06.2022 19:11:45</t>
  </si>
  <si>
    <t>18.06.2022 19:11:46</t>
  </si>
  <si>
    <t>18.06.2022 19:11:49</t>
  </si>
  <si>
    <t>18.06.2022 19:11:50</t>
  </si>
  <si>
    <t>18.06.2022 19:12:35</t>
  </si>
  <si>
    <t>18.06.2022 19:12:38</t>
  </si>
  <si>
    <t>18.06.2022 19:12:39</t>
  </si>
  <si>
    <t>18.06.2022 19:12:41</t>
  </si>
  <si>
    <t>18.06.2022 19:12:42</t>
  </si>
  <si>
    <t>18.06.2022 19:12:44</t>
  </si>
  <si>
    <t>18.06.2022 19:12:45</t>
  </si>
  <si>
    <t>18.06.2022 19:12:47</t>
  </si>
  <si>
    <t>18.06.2022 19:12:51</t>
  </si>
  <si>
    <t>18.06.2022 19:13:29</t>
  </si>
  <si>
    <t>18.06.2022 19:13:30</t>
  </si>
  <si>
    <t>18.06.2022 19:13:32</t>
  </si>
  <si>
    <t>18.06.2022 19:13:33</t>
  </si>
  <si>
    <t>18.06.2022 19:13:36</t>
  </si>
  <si>
    <t>18.06.2022 19:13:38</t>
  </si>
  <si>
    <t>18.06.2022 19:13:39</t>
  </si>
  <si>
    <t>18.06.2022 19:13:41</t>
  </si>
  <si>
    <t>18.06.2022 19:13:42</t>
  </si>
  <si>
    <t>18.06.2022 19:13:44</t>
  </si>
  <si>
    <t>18.06.2022 19:13:45</t>
  </si>
  <si>
    <t>18.06.2022 19:13:47</t>
  </si>
  <si>
    <t>18.06.2022 19:14:35</t>
  </si>
  <si>
    <t>18.06.2022 19:14:36</t>
  </si>
  <si>
    <t>18.06.2022 19:14:37</t>
  </si>
  <si>
    <t>18.06.2022 19:14:39</t>
  </si>
  <si>
    <t>18.06.2022 19:14:40</t>
  </si>
  <si>
    <t>18.06.2022 19:14:41</t>
  </si>
  <si>
    <t>18.06.2022 19:14:42</t>
  </si>
  <si>
    <t>18.06.2022 19:14:44</t>
  </si>
  <si>
    <t>18.06.2022 19:14:45</t>
  </si>
  <si>
    <t>18.06.2022 19:14:46</t>
  </si>
  <si>
    <t>18.06.2022 19:14:47</t>
  </si>
  <si>
    <t>18.06.2022 19:15:41</t>
  </si>
  <si>
    <t>18.06.2022 19:15:43</t>
  </si>
  <si>
    <t>18.06.2022 19:15:46</t>
  </si>
  <si>
    <t>18.06.2022 19:15:47</t>
  </si>
  <si>
    <t>18.06.2022 19:15:49</t>
  </si>
  <si>
    <t>18.06.2022 19:15:50</t>
  </si>
  <si>
    <t>18.06.2022 19:15:52</t>
  </si>
  <si>
    <t>18.06.2022 19:15:53</t>
  </si>
  <si>
    <t>18.06.2022 19:15:55</t>
  </si>
  <si>
    <t>18.06.2022 19:15:56</t>
  </si>
  <si>
    <t>18.06.2022 19:16:59</t>
  </si>
  <si>
    <t>18.06.2022 19:17:00</t>
  </si>
  <si>
    <t>18.06.2022 19:17:02</t>
  </si>
  <si>
    <t>18.06.2022 19:17:03</t>
  </si>
  <si>
    <t>18.06.2022 19:17:05</t>
  </si>
  <si>
    <t>18.06.2022 19:17:06</t>
  </si>
  <si>
    <t>18.06.2022 19:17:08</t>
  </si>
  <si>
    <t>18.06.2022 19:17:15</t>
  </si>
  <si>
    <t>18.06.2022 19:17:20</t>
  </si>
  <si>
    <t>18.06.2022 19:17:21</t>
  </si>
  <si>
    <t>18.06.2022 19:17:23</t>
  </si>
  <si>
    <t>18.06.2022 19:17:24</t>
  </si>
  <si>
    <t>18.06.2022 19:17:26</t>
  </si>
  <si>
    <t>18.06.2022 19:17:27</t>
  </si>
  <si>
    <t>18.06.2022 19:17:29</t>
  </si>
  <si>
    <t>18.06.2022 19:17:30</t>
  </si>
  <si>
    <t>18.06.2022 19:17:32</t>
  </si>
  <si>
    <t>18.06.2022 19:19:38</t>
  </si>
  <si>
    <t>18.06.2022 19:19:39</t>
  </si>
  <si>
    <t>18.06.2022 19:19:41</t>
  </si>
  <si>
    <t>18.06.2022 19:19:42</t>
  </si>
  <si>
    <t>18.06.2022 19:19:44</t>
  </si>
  <si>
    <t>18.06.2022 19:19:45</t>
  </si>
  <si>
    <t>18.06.2022 19:19:47</t>
  </si>
  <si>
    <t>18.06.2022 19:19:48</t>
  </si>
  <si>
    <t>18.06.2022 19:19:50</t>
  </si>
  <si>
    <t>18.06.2022 19:20:05</t>
  </si>
  <si>
    <t>18.06.2022 19:20:08</t>
  </si>
  <si>
    <t>18.06.2022 19:20:11</t>
  </si>
  <si>
    <t>18.06.2022 19:20:17</t>
  </si>
  <si>
    <t>18.06.2022 19:20:18</t>
  </si>
  <si>
    <t>18.06.2022 19:20:20</t>
  </si>
  <si>
    <t>18.06.2022 19:20:24</t>
  </si>
  <si>
    <t>18.06.2022 19:20:27</t>
  </si>
  <si>
    <t>18.06.2022 19:20:29</t>
  </si>
  <si>
    <t>18.06.2022 19:20:30</t>
  </si>
  <si>
    <t>18.06.2022 19:23:00</t>
  </si>
  <si>
    <t>18.06.2022 19:23:02</t>
  </si>
  <si>
    <t>18.06.2022 19:23:03</t>
  </si>
  <si>
    <t>18.06.2022 19:23:05</t>
  </si>
  <si>
    <t>18.06.2022 19:23:06</t>
  </si>
  <si>
    <t>18.06.2022 19:23:08</t>
  </si>
  <si>
    <t>18.06.2022 19:23:09</t>
  </si>
  <si>
    <t>18.06.2022 19:23:11</t>
  </si>
  <si>
    <t>18.06.2022 19:23:33</t>
  </si>
  <si>
    <t>18.06.2022 19:23:35</t>
  </si>
  <si>
    <t>18.06.2022 19:23:36</t>
  </si>
  <si>
    <t>18.06.2022 19:23:38</t>
  </si>
  <si>
    <t>18.06.2022 19:23:39</t>
  </si>
  <si>
    <t>18.06.2022 19:23:41</t>
  </si>
  <si>
    <t>18.06.2022 19:23:42</t>
  </si>
  <si>
    <t>18.06.2022 19:23:44</t>
  </si>
  <si>
    <t>18.06.2022 19:23:45</t>
  </si>
  <si>
    <t>18.06.2022 19:23:48</t>
  </si>
  <si>
    <t>18.06.2022 19:23:50</t>
  </si>
  <si>
    <t>18.06.2022 19:23:54</t>
  </si>
  <si>
    <t>18.06.2022 19:23:58</t>
  </si>
  <si>
    <t>18.06.2022 19:24:00</t>
  </si>
  <si>
    <t>18.06.2022 19:24:01</t>
  </si>
  <si>
    <t>18.06.2022 19:24:03</t>
  </si>
  <si>
    <t>18.06.2022 19:24:04</t>
  </si>
  <si>
    <t>18.06.2022 19:24:05</t>
  </si>
  <si>
    <t>18.06.2022 19:24:06</t>
  </si>
  <si>
    <t>18.06.2022 19:24:08</t>
  </si>
  <si>
    <t>18.06.2022 19:24:09</t>
  </si>
  <si>
    <t>18.06.2022 19:24:10</t>
  </si>
  <si>
    <t>18.06.2022 19:26:35</t>
  </si>
  <si>
    <t>18.06.2022 19:26:37</t>
  </si>
  <si>
    <t>18.06.2022 19:26:38</t>
  </si>
  <si>
    <t>18.06.2022 19:26:39</t>
  </si>
  <si>
    <t>18.06.2022 19:26:41</t>
  </si>
  <si>
    <t>18.06.2022 19:26:42</t>
  </si>
  <si>
    <t>18.06.2022 19:26:43</t>
  </si>
  <si>
    <t>18.06.2022 19:26:44</t>
  </si>
  <si>
    <t>18.06.2022 19:26:46</t>
  </si>
  <si>
    <t>18.06.2022 19:26:53</t>
  </si>
  <si>
    <t>18.06.2022 19:26:57</t>
  </si>
  <si>
    <t>18.06.2022 19:26:59</t>
  </si>
  <si>
    <t>18.06.2022 19:27:00</t>
  </si>
  <si>
    <t>18.06.2022 19:27:02</t>
  </si>
  <si>
    <t>18.06.2022 19:27:05</t>
  </si>
  <si>
    <t>18.06.2022 19:27:11</t>
  </si>
  <si>
    <t>18.06.2022 19:28:03</t>
  </si>
  <si>
    <t>18.06.2022 19:28:05</t>
  </si>
  <si>
    <t>18.06.2022 19:28:11</t>
  </si>
  <si>
    <t>18.06.2022 19:28:12</t>
  </si>
  <si>
    <t>18.06.2022 19:28:14</t>
  </si>
  <si>
    <t>18.06.2022 19:28:15</t>
  </si>
  <si>
    <t>18.06.2022 19:28:21</t>
  </si>
  <si>
    <t>18.06.2022 19:28:23</t>
  </si>
  <si>
    <t>18.06.2022 19:28:24</t>
  </si>
  <si>
    <t>18.06.2022 19:28:26</t>
  </si>
  <si>
    <t>18.06.2022 19:28:27</t>
  </si>
  <si>
    <t>18.06.2022 19:28:29</t>
  </si>
  <si>
    <t>18.06.2022 19:28:47</t>
  </si>
  <si>
    <t>18.06.2022 19:28:50</t>
  </si>
  <si>
    <t>18.06.2022 19:28:51</t>
  </si>
  <si>
    <t>18.06.2022 19:28:53</t>
  </si>
  <si>
    <t>18.06.2022 19:28:54</t>
  </si>
  <si>
    <t>18.06.2022 19:28:56</t>
  </si>
  <si>
    <t>18.06.2022 19:28:59</t>
  </si>
  <si>
    <t>18.06.2022 19:29:02</t>
  </si>
  <si>
    <t>18.06.2022 19:29:03</t>
  </si>
  <si>
    <t>18.06.2022 19:29:05</t>
  </si>
  <si>
    <t>18.06.2022 19:29:06</t>
  </si>
  <si>
    <t>18.06.2022 19:29:07</t>
  </si>
  <si>
    <t>18.06.2022 19:29:09</t>
  </si>
  <si>
    <t>18.06.2022 19:29:10</t>
  </si>
  <si>
    <t>18.06.2022 19:29:11</t>
  </si>
  <si>
    <t>18.06.2022 19:29:20</t>
  </si>
  <si>
    <t>18.06.2022 19:29:21</t>
  </si>
  <si>
    <t>18.06.2022 19:29:23</t>
  </si>
  <si>
    <t>18.06.2022 19:29:24</t>
  </si>
  <si>
    <t>18.06.2022 19:29:26</t>
  </si>
  <si>
    <t>18.06.2022 19:29:27</t>
  </si>
  <si>
    <t>18.06.2022 19:29:29</t>
  </si>
  <si>
    <t>18.06.2022 19:30:38</t>
  </si>
  <si>
    <t>18.06.2022 19:30:39</t>
  </si>
  <si>
    <t>18.06.2022 19:30:41</t>
  </si>
  <si>
    <t>18.06.2022 19:30:42</t>
  </si>
  <si>
    <t>18.06.2022 19:30:44</t>
  </si>
  <si>
    <t>18.06.2022 19:30:45</t>
  </si>
  <si>
    <t>18.06.2022 19:30:47</t>
  </si>
  <si>
    <t>18.06.2022 19:31:14</t>
  </si>
  <si>
    <t>18.06.2022 19:31:15</t>
  </si>
  <si>
    <t>18.06.2022 19:31:16</t>
  </si>
  <si>
    <t>18.06.2022 19:31:18</t>
  </si>
  <si>
    <t>18.06.2022 19:31:19</t>
  </si>
  <si>
    <t>18.06.2022 19:31:20</t>
  </si>
  <si>
    <t>18.06.2022 19:31:21</t>
  </si>
  <si>
    <t>18.06.2022 19:31:23</t>
  </si>
  <si>
    <t>18.06.2022 19:31:24</t>
  </si>
  <si>
    <t>18.06.2022 19:32:04</t>
  </si>
  <si>
    <t>18.06.2022 19:32:06</t>
  </si>
  <si>
    <t>18.06.2022 19:32:07</t>
  </si>
  <si>
    <t>18.06.2022 19:32:10</t>
  </si>
  <si>
    <t>18.06.2022 19:32:12</t>
  </si>
  <si>
    <t>18.06.2022 19:32:13</t>
  </si>
  <si>
    <t>18.06.2022 19:33:21</t>
  </si>
  <si>
    <t>18.06.2022 19:33:22</t>
  </si>
  <si>
    <t>18.06.2022 19:33:24</t>
  </si>
  <si>
    <t>18.06.2022 19:33:25</t>
  </si>
  <si>
    <t>18.06.2022 19:33:27</t>
  </si>
  <si>
    <t>18.06.2022 19:33:28</t>
  </si>
  <si>
    <t>18.06.2022 19:34:22</t>
  </si>
  <si>
    <t>18.06.2022 19:34:24</t>
  </si>
  <si>
    <t>18.06.2022 19:34:27</t>
  </si>
  <si>
    <t>18.06.2022 19:34:28</t>
  </si>
  <si>
    <t>18.06.2022 19:34:30</t>
  </si>
  <si>
    <t>18.06.2022 19:35:07</t>
  </si>
  <si>
    <t>18.06.2022 19:35:08</t>
  </si>
  <si>
    <t>18.06.2022 19:35:10</t>
  </si>
  <si>
    <t>18.06.2022 19:35:11</t>
  </si>
  <si>
    <t>18.06.2022 19:35:14</t>
  </si>
  <si>
    <t>18.06.2022 19:35:16</t>
  </si>
  <si>
    <t>18.06.2022 19:35:17</t>
  </si>
  <si>
    <t>18.06.2022 19:35:29</t>
  </si>
  <si>
    <t>18.06.2022 19:35:37</t>
  </si>
  <si>
    <t>18.06.2022 19:35:40</t>
  </si>
  <si>
    <t>18.06.2022 19:35:41</t>
  </si>
  <si>
    <t>18.06.2022 19:37:19</t>
  </si>
  <si>
    <t>18.06.2022 19:37:20</t>
  </si>
  <si>
    <t>18.06.2022 19:37:23</t>
  </si>
  <si>
    <t>18.06.2022 19:37:25</t>
  </si>
  <si>
    <t>18.06.2022 19:37:26</t>
  </si>
  <si>
    <t>18.06.2022 19:37:28</t>
  </si>
  <si>
    <t>18.06.2022 19:38:04</t>
  </si>
  <si>
    <t>18.06.2022 19:38:37</t>
  </si>
  <si>
    <t>18.06.2022 19:38:38</t>
  </si>
  <si>
    <t>18.06.2022 19:38:41</t>
  </si>
  <si>
    <t>18.06.2022 19:38:43</t>
  </si>
  <si>
    <t>18.06.2022 19:38:44</t>
  </si>
  <si>
    <t>18.06.2022 19:38:45</t>
  </si>
  <si>
    <t>18.06.2022 19:38:46</t>
  </si>
  <si>
    <t>18.06.2022 19:38:48</t>
  </si>
  <si>
    <t>18.06.2022 19:40:28</t>
  </si>
  <si>
    <t>18.06.2022 19:40:34</t>
  </si>
  <si>
    <t>18.06.2022 19:40:37</t>
  </si>
  <si>
    <t>18.06.2022 19:41:07</t>
  </si>
  <si>
    <t>18.06.2022 19:41:08</t>
  </si>
  <si>
    <t>18.06.2022 19:41:10</t>
  </si>
  <si>
    <t>18.06.2022 19:41:11</t>
  </si>
  <si>
    <t>18.06.2022 19:41:13</t>
  </si>
  <si>
    <t>18.06.2022 19:41:14</t>
  </si>
  <si>
    <t>18.06.2022 19:41:16</t>
  </si>
  <si>
    <t>18.06.2022 19:41:17</t>
  </si>
  <si>
    <t>18.06.2022 19:41:19</t>
  </si>
  <si>
    <t>18.06.2022 19:41:20</t>
  </si>
  <si>
    <t>18.06.2022 19:41:23</t>
  </si>
  <si>
    <t>18.06.2022 19:41:25</t>
  </si>
  <si>
    <t>18.06.2022 19:41:26</t>
  </si>
  <si>
    <t>18.06.2022 19:42:08</t>
  </si>
  <si>
    <t>18.06.2022 19:42:10</t>
  </si>
  <si>
    <t>18.06.2022 19:42:11</t>
  </si>
  <si>
    <t>18.06.2022 19:42:13</t>
  </si>
  <si>
    <t>18.06.2022 19:42:14</t>
  </si>
  <si>
    <t>18.06.2022 19:42:16</t>
  </si>
  <si>
    <t>18.06.2022 19:42:17</t>
  </si>
  <si>
    <t>18.06.2022 19:42:20</t>
  </si>
  <si>
    <t>18.06.2022 19:43:22</t>
  </si>
  <si>
    <t>18.06.2022 19:43:25</t>
  </si>
  <si>
    <t>18.06.2022 19:43:26</t>
  </si>
  <si>
    <t>18.06.2022 19:43:28</t>
  </si>
  <si>
    <t>18.06.2022 19:43:29</t>
  </si>
  <si>
    <t>18.06.2022 19:43:31</t>
  </si>
  <si>
    <t>18.06.2022 19:43:32</t>
  </si>
  <si>
    <t>18.06.2022 19:44:20</t>
  </si>
  <si>
    <t>18.06.2022 19:44:22</t>
  </si>
  <si>
    <t>18.06.2022 19:44:23</t>
  </si>
  <si>
    <t>18.06.2022 19:44:25</t>
  </si>
  <si>
    <t>18.06.2022 19:44:41</t>
  </si>
  <si>
    <t>18.06.2022 19:44:56</t>
  </si>
  <si>
    <t>18.06.2022 19:44:58</t>
  </si>
  <si>
    <t>18.06.2022 19:44:59</t>
  </si>
  <si>
    <t>18.06.2022 19:45:00</t>
  </si>
  <si>
    <t>18.06.2022 19:45:02</t>
  </si>
  <si>
    <t>18.06.2022 19:45:03</t>
  </si>
  <si>
    <t>18.06.2022 19:45:04</t>
  </si>
  <si>
    <t>18.06.2022 19:45:06</t>
  </si>
  <si>
    <t>18.06.2022 19:45:07</t>
  </si>
  <si>
    <t>18.06.2022 19:45:08</t>
  </si>
  <si>
    <t>18.06.2022 19:46:09</t>
  </si>
  <si>
    <t>18.06.2022 19:46:11</t>
  </si>
  <si>
    <t>18.06.2022 19:46:12</t>
  </si>
  <si>
    <t>18.06.2022 19:46:13</t>
  </si>
  <si>
    <t>18.06.2022 19:46:15</t>
  </si>
  <si>
    <t>18.06.2022 19:46:16</t>
  </si>
  <si>
    <t>18.06.2022 19:46:17</t>
  </si>
  <si>
    <t>18.06.2022 19:46:18</t>
  </si>
  <si>
    <t>18.06.2022 19:47:47</t>
  </si>
  <si>
    <t>18.06.2022 19:47:50</t>
  </si>
  <si>
    <t>18.06.2022 19:47:51</t>
  </si>
  <si>
    <t>18.06.2022 19:47:53</t>
  </si>
  <si>
    <t>18.06.2022 19:47:54</t>
  </si>
  <si>
    <t>18.06.2022 19:47:56</t>
  </si>
  <si>
    <t>18.06.2022 19:47:57</t>
  </si>
  <si>
    <t>18.06.2022 19:47:59</t>
  </si>
  <si>
    <t>18.06.2022 19:48:00</t>
  </si>
  <si>
    <t>18.06.2022 19:48:02</t>
  </si>
  <si>
    <t>18.06.2022 19:48:03</t>
  </si>
  <si>
    <t>18.06.2022 19:48:05</t>
  </si>
  <si>
    <t>18.06.2022 19:48:21</t>
  </si>
  <si>
    <t>18.06.2022 19:48:23</t>
  </si>
  <si>
    <t>18.06.2022 19:48:24</t>
  </si>
  <si>
    <t>18.06.2022 19:48:26</t>
  </si>
  <si>
    <t>18.06.2022 19:48:27</t>
  </si>
  <si>
    <t>18.06.2022 19:48:29</t>
  </si>
  <si>
    <t>18.06.2022 19:48:30</t>
  </si>
  <si>
    <t>18.06.2022 19:48:32</t>
  </si>
  <si>
    <t>18.06.2022 19:48:33</t>
  </si>
  <si>
    <t>18.06.2022 19:49:32</t>
  </si>
  <si>
    <t>18.06.2022 19:50:42</t>
  </si>
  <si>
    <t>18.06.2022 19:50:43</t>
  </si>
  <si>
    <t>18.06.2022 19:50:45</t>
  </si>
  <si>
    <t>18.06.2022 19:50:46</t>
  </si>
  <si>
    <t>18.06.2022 19:50:47</t>
  </si>
  <si>
    <t>18.06.2022 19:50:48</t>
  </si>
  <si>
    <t>18.06.2022 19:50:51</t>
  </si>
  <si>
    <t>18.06.2022 19:50:53</t>
  </si>
  <si>
    <t>18.06.2022 19:50:54</t>
  </si>
  <si>
    <t>18.06.2022 19:51:00</t>
  </si>
  <si>
    <t>18.06.2022 19:51:01</t>
  </si>
  <si>
    <t>18.06.2022 19:51:03</t>
  </si>
  <si>
    <t>18.06.2022 19:51:04</t>
  </si>
  <si>
    <t>18.06.2022 19:51:06</t>
  </si>
  <si>
    <t>18.06.2022 19:51:07</t>
  </si>
  <si>
    <t>18.06.2022 19:51:09</t>
  </si>
  <si>
    <t>18.06.2022 19:51:51</t>
  </si>
  <si>
    <t>18.06.2022 19:51:52</t>
  </si>
  <si>
    <t>18.06.2022 19:51:54</t>
  </si>
  <si>
    <t>18.06.2022 19:51:55</t>
  </si>
  <si>
    <t>18.06.2022 19:51:57</t>
  </si>
  <si>
    <t>18.06.2022 19:51:58</t>
  </si>
  <si>
    <t>18.06.2022 19:52:39</t>
  </si>
  <si>
    <t>18.06.2022 19:52:40</t>
  </si>
  <si>
    <t>18.06.2022 19:52:42</t>
  </si>
  <si>
    <t>18.06.2022 19:52:43</t>
  </si>
  <si>
    <t>18.06.2022 19:52:45</t>
  </si>
  <si>
    <t>18.06.2022 19:52:46</t>
  </si>
  <si>
    <t>18.06.2022 19:52:48</t>
  </si>
  <si>
    <t>18.06.2022 19:52:49</t>
  </si>
  <si>
    <t>18.06.2022 19:52:51</t>
  </si>
  <si>
    <t>18.06.2022 19:52:52</t>
  </si>
  <si>
    <t>18.06.2022 19:52:54</t>
  </si>
  <si>
    <t>18.06.2022 19:52:55</t>
  </si>
  <si>
    <t>18.06.2022 19:54:22</t>
  </si>
  <si>
    <t>18.06.2022 19:54:24</t>
  </si>
  <si>
    <t>18.06.2022 19:54:27</t>
  </si>
  <si>
    <t>18.06.2022 19:54:28</t>
  </si>
  <si>
    <t>18.06.2022 19:54:30</t>
  </si>
  <si>
    <t>18.06.2022 19:54:39</t>
  </si>
  <si>
    <t>18.06.2022 19:54:40</t>
  </si>
  <si>
    <t>18.06.2022 19:55:24</t>
  </si>
  <si>
    <t>18.06.2022 19:55:25</t>
  </si>
  <si>
    <t>18.06.2022 19:55:27</t>
  </si>
  <si>
    <t>18.06.2022 19:55:28</t>
  </si>
  <si>
    <t>18.06.2022 19:55:30</t>
  </si>
  <si>
    <t>18.06.2022 19:55:31</t>
  </si>
  <si>
    <t>18.06.2022 19:55:33</t>
  </si>
  <si>
    <t>18.06.2022 19:55:34</t>
  </si>
  <si>
    <t>18.06.2022 19:55:36</t>
  </si>
  <si>
    <t>18.06.2022 19:56:27</t>
  </si>
  <si>
    <t>18.06.2022 19:56:54</t>
  </si>
  <si>
    <t>18.06.2022 19:56:55</t>
  </si>
  <si>
    <t>18.06.2022 19:56:57</t>
  </si>
  <si>
    <t>18.06.2022 19:56:58</t>
  </si>
  <si>
    <t>18.06.2022 19:57:00</t>
  </si>
  <si>
    <t>18.06.2022 19:57:01</t>
  </si>
  <si>
    <t>18.06.2022 19:57:03</t>
  </si>
  <si>
    <t>18.06.2022 19:57:36</t>
  </si>
  <si>
    <t>18.06.2022 19:57:37</t>
  </si>
  <si>
    <t>18.06.2022 19:57:39</t>
  </si>
  <si>
    <t>18.06.2022 19:57:40</t>
  </si>
  <si>
    <t>18.06.2022 19:57:42</t>
  </si>
  <si>
    <t>18.06.2022 19:57:43</t>
  </si>
  <si>
    <t>18.06.2022 19:57:45</t>
  </si>
  <si>
    <t>18.06.2022 19:57:46</t>
  </si>
  <si>
    <t>18.06.2022 19:57:48</t>
  </si>
  <si>
    <t>18.06.2022 19:57:49</t>
  </si>
  <si>
    <t>18.06.2022 19:57:51</t>
  </si>
  <si>
    <t>18.06.2022 20:00:17</t>
  </si>
  <si>
    <t>18.06.2022 20:00:19</t>
  </si>
  <si>
    <t>18.06.2022 20:00:20</t>
  </si>
  <si>
    <t>18.06.2022 20:00:21</t>
  </si>
  <si>
    <t>18.06.2022 20:00:23</t>
  </si>
  <si>
    <t>18.06.2022 20:00:24</t>
  </si>
  <si>
    <t>18.06.2022 20:00:25</t>
  </si>
  <si>
    <t>18.06.2022 20:00:26</t>
  </si>
  <si>
    <t>18.06.2022 20:00:28</t>
  </si>
  <si>
    <t>18.06.2022 20:01:23</t>
  </si>
  <si>
    <t>18.06.2022 20:01:26</t>
  </si>
  <si>
    <t>18.06.2022 20:01:29</t>
  </si>
  <si>
    <t>18.06.2022 20:01:30</t>
  </si>
  <si>
    <t>18.06.2022 20:01:32</t>
  </si>
  <si>
    <t>18.06.2022 20:01:33</t>
  </si>
  <si>
    <t>18.06.2022 20:01:35</t>
  </si>
  <si>
    <t>18.06.2022 20:01:36</t>
  </si>
  <si>
    <t>18.06.2022 20:01:45</t>
  </si>
  <si>
    <t>18.06.2022 20:01:47</t>
  </si>
  <si>
    <t>18.06.2022 20:01:48</t>
  </si>
  <si>
    <t>18.06.2022 20:01:50</t>
  </si>
  <si>
    <t>18.06.2022 20:01:51</t>
  </si>
  <si>
    <t>18.06.2022 20:01:53</t>
  </si>
  <si>
    <t>18.06.2022 20:02:12</t>
  </si>
  <si>
    <t>18.06.2022 20:02:14</t>
  </si>
  <si>
    <t>18.06.2022 20:02:15</t>
  </si>
  <si>
    <t>18.06.2022 20:02:18</t>
  </si>
  <si>
    <t>18.06.2022 20:05:18</t>
  </si>
  <si>
    <t>18.06.2022 20:05:20</t>
  </si>
  <si>
    <t>18.06.2022 20:05:23</t>
  </si>
  <si>
    <t>18.06.2022 20:05:26</t>
  </si>
  <si>
    <t>18.06.2022 20:05:32</t>
  </si>
  <si>
    <t>18.06.2022 20:05:47</t>
  </si>
  <si>
    <t>18.06.2022 20:05:48</t>
  </si>
  <si>
    <t>18.06.2022 20:05:49</t>
  </si>
  <si>
    <t>18.06.2022 20:05:51</t>
  </si>
  <si>
    <t>18.06.2022 20:05:52</t>
  </si>
  <si>
    <t>18.06.2022 20:05:53</t>
  </si>
  <si>
    <t>18.06.2022 20:05:54</t>
  </si>
  <si>
    <t>18.06.2022 20:05:56</t>
  </si>
  <si>
    <t>18.06.2022 20:05:57</t>
  </si>
  <si>
    <t>18.06.2022 20:05:58</t>
  </si>
  <si>
    <t>18.06.2022 20:05:59</t>
  </si>
  <si>
    <t>18.06.2022 20:06:01</t>
  </si>
  <si>
    <t>18.06.2022 20:06:02</t>
  </si>
  <si>
    <t>18.06.2022 20:06:03</t>
  </si>
  <si>
    <t>18.06.2022 20:06:18</t>
  </si>
  <si>
    <t>18.06.2022 20:06:20</t>
  </si>
  <si>
    <t>18.06.2022 20:06:21</t>
  </si>
  <si>
    <t>18.06.2022 20:06:22</t>
  </si>
  <si>
    <t>18.06.2022 20:06:23</t>
  </si>
  <si>
    <t>18.06.2022 20:06:25</t>
  </si>
  <si>
    <t>18.06.2022 20:06:26</t>
  </si>
  <si>
    <t>18.06.2022 20:07:57</t>
  </si>
  <si>
    <t>18.06.2022 20:07:59</t>
  </si>
  <si>
    <t>18.06.2022 20:08:00</t>
  </si>
  <si>
    <t>18.06.2022 20:08:02</t>
  </si>
  <si>
    <t>18.06.2022 20:08:03</t>
  </si>
  <si>
    <t>18.06.2022 20:08:05</t>
  </si>
  <si>
    <t>18.06.2022 20:08:06</t>
  </si>
  <si>
    <t>18.06.2022 20:08:08</t>
  </si>
  <si>
    <t>18.06.2022 20:09:08</t>
  </si>
  <si>
    <t>18.06.2022 20:09:09</t>
  </si>
  <si>
    <t>18.06.2022 20:09:10</t>
  </si>
  <si>
    <t>18.06.2022 20:09:11</t>
  </si>
  <si>
    <t>18.06.2022 20:09:13</t>
  </si>
  <si>
    <t>18.06.2022 20:09:14</t>
  </si>
  <si>
    <t>18.06.2022 20:09:15</t>
  </si>
  <si>
    <t>18.06.2022 20:09:16</t>
  </si>
  <si>
    <t>18.06.2022 20:10:01</t>
  </si>
  <si>
    <t>18.06.2022 20:10:03</t>
  </si>
  <si>
    <t>18.06.2022 20:10:04</t>
  </si>
  <si>
    <t>18.06.2022 20:10:06</t>
  </si>
  <si>
    <t>18.06.2022 20:10:07</t>
  </si>
  <si>
    <t>18.06.2022 20:10:09</t>
  </si>
  <si>
    <t>18.06.2022 20:10:10</t>
  </si>
  <si>
    <t>18.06.2022 20:10:12</t>
  </si>
  <si>
    <t>18.06.2022 20:10:50</t>
  </si>
  <si>
    <t>18.06.2022 20:10:52</t>
  </si>
  <si>
    <t>18.06.2022 20:10:53</t>
  </si>
  <si>
    <t>18.06.2022 20:10:55</t>
  </si>
  <si>
    <t>18.06.2022 20:10:56</t>
  </si>
  <si>
    <t>18.06.2022 20:11:02</t>
  </si>
  <si>
    <t>18.06.2022 20:11:05</t>
  </si>
  <si>
    <t>18.06.2022 20:11:07</t>
  </si>
  <si>
    <t>18.06.2022 20:11:08</t>
  </si>
  <si>
    <t>18.06.2022 20:11:10</t>
  </si>
  <si>
    <t>18.06.2022 20:11:11</t>
  </si>
  <si>
    <t>18.06.2022 20:12:20</t>
  </si>
  <si>
    <t>18.06.2022 20:12:22</t>
  </si>
  <si>
    <t>18.06.2022 20:12:23</t>
  </si>
  <si>
    <t>18.06.2022 20:12:25</t>
  </si>
  <si>
    <t>18.06.2022 20:12:28</t>
  </si>
  <si>
    <t>18.06.2022 20:12:31</t>
  </si>
  <si>
    <t>18.06.2022 20:12:32</t>
  </si>
  <si>
    <t>18.06.2022 20:12:40</t>
  </si>
  <si>
    <t>18.06.2022 20:12:41</t>
  </si>
  <si>
    <t>18.06.2022 20:12:43</t>
  </si>
  <si>
    <t>18.06.2022 20:12:44</t>
  </si>
  <si>
    <t>18.06.2022 20:12:46</t>
  </si>
  <si>
    <t>18.06.2022 20:12:47</t>
  </si>
  <si>
    <t>18.06.2022 20:12:49</t>
  </si>
  <si>
    <t>18.06.2022 20:12:50</t>
  </si>
  <si>
    <t>18.06.2022 20:12:52</t>
  </si>
  <si>
    <t>18.06.2022 20:12:53</t>
  </si>
  <si>
    <t>18.06.2022 20:12:55</t>
  </si>
  <si>
    <t>18.06.2022 20:12:56</t>
  </si>
  <si>
    <t>18.06.2022 20:12:58</t>
  </si>
  <si>
    <t>18.06.2022 20:13:06</t>
  </si>
  <si>
    <t>18.06.2022 20:13:18</t>
  </si>
  <si>
    <t>18.06.2022 20:13:26</t>
  </si>
  <si>
    <t>18.06.2022 20:13:27</t>
  </si>
  <si>
    <t>18.06.2022 20:13:29</t>
  </si>
  <si>
    <t>18.06.2022 20:14:12</t>
  </si>
  <si>
    <t>18.06.2022 20:14:14</t>
  </si>
  <si>
    <t>18.06.2022 20:14:15</t>
  </si>
  <si>
    <t>18.06.2022 20:14:16</t>
  </si>
  <si>
    <t>18.06.2022 20:14:18</t>
  </si>
  <si>
    <t>18.06.2022 20:14:19</t>
  </si>
  <si>
    <t>18.06.2022 20:14:20</t>
  </si>
  <si>
    <t>18.06.2022 20:14:21</t>
  </si>
  <si>
    <t>18.06.2022 20:14:26</t>
  </si>
  <si>
    <t>18.06.2022 20:14:27</t>
  </si>
  <si>
    <t>18.06.2022 20:14:29</t>
  </si>
  <si>
    <t>18.06.2022 20:14:30</t>
  </si>
  <si>
    <t>18.06.2022 20:14:32</t>
  </si>
  <si>
    <t>18.06.2022 20:14:33</t>
  </si>
  <si>
    <t>18.06.2022 20:14:35</t>
  </si>
  <si>
    <t>18.06.2022 20:14:36</t>
  </si>
  <si>
    <t>18.06.2022 20:14:38</t>
  </si>
  <si>
    <t>18.06.2022 20:14:39</t>
  </si>
  <si>
    <t>18.06.2022 20:14:41</t>
  </si>
  <si>
    <t>18.06.2022 20:16:32</t>
  </si>
  <si>
    <t>18.06.2022 20:16:33</t>
  </si>
  <si>
    <t>18.06.2022 20:16:34</t>
  </si>
  <si>
    <t>18.06.2022 20:16:37</t>
  </si>
  <si>
    <t>18.06.2022 20:16:39</t>
  </si>
  <si>
    <t>18.06.2022 20:16:40</t>
  </si>
  <si>
    <t>18.06.2022 20:16:41</t>
  </si>
  <si>
    <t>18.06.2022 20:16:44</t>
  </si>
  <si>
    <t>18.06.2022 20:18:05</t>
  </si>
  <si>
    <t>18.06.2022 20:18:07</t>
  </si>
  <si>
    <t>18.06.2022 20:18:08</t>
  </si>
  <si>
    <t>18.06.2022 20:18:10</t>
  </si>
  <si>
    <t>18.06.2022 20:18:11</t>
  </si>
  <si>
    <t>18.06.2022 20:18:13</t>
  </si>
  <si>
    <t>18.06.2022 20:18:14</t>
  </si>
  <si>
    <t>18.06.2022 20:18:40</t>
  </si>
  <si>
    <t>18.06.2022 20:18:41</t>
  </si>
  <si>
    <t>18.06.2022 20:18:43</t>
  </si>
  <si>
    <t>18.06.2022 20:18:44</t>
  </si>
  <si>
    <t>18.06.2022 20:18:46</t>
  </si>
  <si>
    <t>18.06.2022 20:18:47</t>
  </si>
  <si>
    <t>18.06.2022 20:18:49</t>
  </si>
  <si>
    <t>18.06.2022 20:18:50</t>
  </si>
  <si>
    <t>18.06.2022 20:18:52</t>
  </si>
  <si>
    <t>18.06.2022 20:18:53</t>
  </si>
  <si>
    <t>18.06.2022 20:18:55</t>
  </si>
  <si>
    <t>18.06.2022 20:18:56</t>
  </si>
  <si>
    <t>18.06.2022 20:20:32</t>
  </si>
  <si>
    <t>18.06.2022 20:20:34</t>
  </si>
  <si>
    <t>18.06.2022 20:20:35</t>
  </si>
  <si>
    <t>18.06.2022 20:20:36</t>
  </si>
  <si>
    <t>18.06.2022 20:20:38</t>
  </si>
  <si>
    <t>18.06.2022 20:20:39</t>
  </si>
  <si>
    <t>18.06.2022 20:20:40</t>
  </si>
  <si>
    <t>18.06.2022 20:20:41</t>
  </si>
  <si>
    <t>18.06.2022 20:20:43</t>
  </si>
  <si>
    <t>18.06.2022 20:20:44</t>
  </si>
  <si>
    <t>18.06.2022 20:20:45</t>
  </si>
  <si>
    <t>18.06.2022 20:20:46</t>
  </si>
  <si>
    <t>18.06.2022 20:20:48</t>
  </si>
  <si>
    <t>18.06.2022 20:20:58</t>
  </si>
  <si>
    <t>18.06.2022 20:21:01</t>
  </si>
  <si>
    <t>18.06.2022 20:21:02</t>
  </si>
  <si>
    <t>18.06.2022 20:21:04</t>
  </si>
  <si>
    <t>18.06.2022 20:21:05</t>
  </si>
  <si>
    <t>18.06.2022 20:21:08</t>
  </si>
  <si>
    <t>18.06.2022 20:21:09</t>
  </si>
  <si>
    <t>18.06.2022 20:21:10</t>
  </si>
  <si>
    <t>18.06.2022 20:22:08</t>
  </si>
  <si>
    <t>18.06.2022 20:22:10</t>
  </si>
  <si>
    <t>18.06.2022 20:22:11</t>
  </si>
  <si>
    <t>18.06.2022 20:22:13</t>
  </si>
  <si>
    <t>18.06.2022 20:22:14</t>
  </si>
  <si>
    <t>18.06.2022 20:22:16</t>
  </si>
  <si>
    <t>18.06.2022 20:22:17</t>
  </si>
  <si>
    <t>18.06.2022 20:22:19</t>
  </si>
  <si>
    <t>18.06.2022 20:23:10</t>
  </si>
  <si>
    <t>18.06.2022 20:23:11</t>
  </si>
  <si>
    <t>18.06.2022 20:23:12</t>
  </si>
  <si>
    <t>18.06.2022 20:23:14</t>
  </si>
  <si>
    <t>18.06.2022 20:23:15</t>
  </si>
  <si>
    <t>18.06.2022 20:23:16</t>
  </si>
  <si>
    <t>18.06.2022 20:23:17</t>
  </si>
  <si>
    <t>18.06.2022 20:23:19</t>
  </si>
  <si>
    <t>18.06.2022 20:23:20</t>
  </si>
  <si>
    <t>18.06.2022 20:23:38</t>
  </si>
  <si>
    <t>18.06.2022 20:23:39</t>
  </si>
  <si>
    <t>18.06.2022 20:23:41</t>
  </si>
  <si>
    <t>18.06.2022 20:23:42</t>
  </si>
  <si>
    <t>18.06.2022 20:23:44</t>
  </si>
  <si>
    <t>18.06.2022 20:24:03</t>
  </si>
  <si>
    <t>18.06.2022 20:24:05</t>
  </si>
  <si>
    <t>18.06.2022 20:24:06</t>
  </si>
  <si>
    <t>18.06.2022 20:24:08</t>
  </si>
  <si>
    <t>18.06.2022 20:24:09</t>
  </si>
  <si>
    <t>18.06.2022 20:24:11</t>
  </si>
  <si>
    <t>18.06.2022 20:24:12</t>
  </si>
  <si>
    <t>18.06.2022 20:24:14</t>
  </si>
  <si>
    <t>18.06.2022 20:24:19</t>
  </si>
  <si>
    <t>18.06.2022 20:24:21</t>
  </si>
  <si>
    <t>18.06.2022 20:24:22</t>
  </si>
  <si>
    <t>18.06.2022 20:24:24</t>
  </si>
  <si>
    <t>18.06.2022 20:24:25</t>
  </si>
  <si>
    <t>18.06.2022 20:24:27</t>
  </si>
  <si>
    <t>18.06.2022 20:24:28</t>
  </si>
  <si>
    <t>18.06.2022 20:24:30</t>
  </si>
  <si>
    <t>18.06.2022 20:24:40</t>
  </si>
  <si>
    <t>18.06.2022 20:24:42</t>
  </si>
  <si>
    <t>18.06.2022 20:24:43</t>
  </si>
  <si>
    <t>18.06.2022 20:24:45</t>
  </si>
  <si>
    <t>18.06.2022 20:24:46</t>
  </si>
  <si>
    <t>18.06.2022 20:24:48</t>
  </si>
  <si>
    <t>18.06.2022 20:24:49</t>
  </si>
  <si>
    <t>18.06.2022 20:24:51</t>
  </si>
  <si>
    <t>18.06.2022 20:24:52</t>
  </si>
  <si>
    <t>18.06.2022 20:25:16</t>
  </si>
  <si>
    <t>18.06.2022 20:25:18</t>
  </si>
  <si>
    <t>18.06.2022 20:25:19</t>
  </si>
  <si>
    <t>18.06.2022 20:25:21</t>
  </si>
  <si>
    <t>18.06.2022 20:25:22</t>
  </si>
  <si>
    <t>18.06.2022 20:25:24</t>
  </si>
  <si>
    <t>18.06.2022 20:25:25</t>
  </si>
  <si>
    <t>18.06.2022 20:25:27</t>
  </si>
  <si>
    <t>18.06.2022 20:26:28</t>
  </si>
  <si>
    <t>18.06.2022 20:26:30</t>
  </si>
  <si>
    <t>18.06.2022 20:26:31</t>
  </si>
  <si>
    <t>18.06.2022 20:26:32</t>
  </si>
  <si>
    <t>18.06.2022 20:26:33</t>
  </si>
  <si>
    <t>18.06.2022 20:26:35</t>
  </si>
  <si>
    <t>18.06.2022 20:26:36</t>
  </si>
  <si>
    <t>18.06.2022 20:27:31</t>
  </si>
  <si>
    <t>18.06.2022 20:27:33</t>
  </si>
  <si>
    <t>18.06.2022 20:27:34</t>
  </si>
  <si>
    <t>18.06.2022 20:27:36</t>
  </si>
  <si>
    <t>18.06.2022 20:27:37</t>
  </si>
  <si>
    <t>18.06.2022 20:27:39</t>
  </si>
  <si>
    <t>18.06.2022 20:27:40</t>
  </si>
  <si>
    <t>18.06.2022 20:27:42</t>
  </si>
  <si>
    <t>18.06.2022 20:27:43</t>
  </si>
  <si>
    <t>18.06.2022 20:27:45</t>
  </si>
  <si>
    <t>18.06.2022 20:30:34</t>
  </si>
  <si>
    <t>18.06.2022 20:30:36</t>
  </si>
  <si>
    <t>18.06.2022 20:30:37</t>
  </si>
  <si>
    <t>18.06.2022 20:30:38</t>
  </si>
  <si>
    <t>18.06.2022 20:30:39</t>
  </si>
  <si>
    <t>18.06.2022 20:30:41</t>
  </si>
  <si>
    <t>18.06.2022 20:30:42</t>
  </si>
  <si>
    <t>18.06.2022 20:30:43</t>
  </si>
  <si>
    <t>18.06.2022 20:30:44</t>
  </si>
  <si>
    <t>18.06.2022 20:30:46</t>
  </si>
  <si>
    <t>18.06.2022 20:32:50</t>
  </si>
  <si>
    <t>18.06.2022 20:33:06</t>
  </si>
  <si>
    <t>18.06.2022 20:33:08</t>
  </si>
  <si>
    <t>18.06.2022 20:33:09</t>
  </si>
  <si>
    <t>18.06.2022 20:33:11</t>
  </si>
  <si>
    <t>18.06.2022 20:33:12</t>
  </si>
  <si>
    <t>18.06.2022 20:33:26</t>
  </si>
  <si>
    <t>18.06.2022 20:33:27</t>
  </si>
  <si>
    <t>18.06.2022 20:33:29</t>
  </si>
  <si>
    <t>18.06.2022 20:33:30</t>
  </si>
  <si>
    <t>18.06.2022 20:33:32</t>
  </si>
  <si>
    <t>18.06.2022 20:33:33</t>
  </si>
  <si>
    <t>18.06.2022 20:33:35</t>
  </si>
  <si>
    <t>18.06.2022 20:33:36</t>
  </si>
  <si>
    <t>18.06.2022 20:34:21</t>
  </si>
  <si>
    <t>18.06.2022 20:34:23</t>
  </si>
  <si>
    <t>18.06.2022 20:34:24</t>
  </si>
  <si>
    <t>18.06.2022 20:34:25</t>
  </si>
  <si>
    <t>18.06.2022 20:34:26</t>
  </si>
  <si>
    <t>18.06.2022 20:34:28</t>
  </si>
  <si>
    <t>18.06.2022 20:34:29</t>
  </si>
  <si>
    <t>18.06.2022 20:34:30</t>
  </si>
  <si>
    <t>18.06.2022 20:34:31</t>
  </si>
  <si>
    <t>18.06.2022 20:34:36</t>
  </si>
  <si>
    <t>18.06.2022 20:34:37</t>
  </si>
  <si>
    <t>18.06.2022 20:34:38</t>
  </si>
  <si>
    <t>18.06.2022 20:34:40</t>
  </si>
  <si>
    <t>18.06.2022 20:34:41</t>
  </si>
  <si>
    <t>18.06.2022 20:34:47</t>
  </si>
  <si>
    <t>18.06.2022 20:34:48</t>
  </si>
  <si>
    <t>18.06.2022 20:34:50</t>
  </si>
  <si>
    <t>18.06.2022 20:37:17</t>
  </si>
  <si>
    <t>18.06.2022 20:37:18</t>
  </si>
  <si>
    <t>18.06.2022 20:37:19</t>
  </si>
  <si>
    <t>18.06.2022 20:37:21</t>
  </si>
  <si>
    <t>18.06.2022 20:37:22</t>
  </si>
  <si>
    <t>18.06.2022 20:37:23</t>
  </si>
  <si>
    <t>18.06.2022 20:37:24</t>
  </si>
  <si>
    <t>18.06.2022 20:37:26</t>
  </si>
  <si>
    <t>18.06.2022 20:37:30</t>
  </si>
  <si>
    <t>18.06.2022 20:37:31</t>
  </si>
  <si>
    <t>18.06.2022 20:37:32</t>
  </si>
  <si>
    <t>18.06.2022 20:37:34</t>
  </si>
  <si>
    <t>18.06.2022 20:37:35</t>
  </si>
  <si>
    <t>18.06.2022 20:37:36</t>
  </si>
  <si>
    <t>18.06.2022 20:37:37</t>
  </si>
  <si>
    <t>18.06.2022 20:37:39</t>
  </si>
  <si>
    <t>18.06.2022 20:37:40</t>
  </si>
  <si>
    <t>18.06.2022 20:38:08</t>
  </si>
  <si>
    <t>18.06.2022 20:38:47</t>
  </si>
  <si>
    <t>18.06.2022 20:38:49</t>
  </si>
  <si>
    <t>18.06.2022 20:38:50</t>
  </si>
  <si>
    <t>18.06.2022 20:38:52</t>
  </si>
  <si>
    <t>18.06.2022 20:38:53</t>
  </si>
  <si>
    <t>18.06.2022 20:38:55</t>
  </si>
  <si>
    <t>18.06.2022 20:38:56</t>
  </si>
  <si>
    <t>18.06.2022 20:38:59</t>
  </si>
  <si>
    <t>18.06.2022 20:39:28</t>
  </si>
  <si>
    <t>18.06.2022 20:39:29</t>
  </si>
  <si>
    <t>18.06.2022 20:39:31</t>
  </si>
  <si>
    <t>18.06.2022 20:39:32</t>
  </si>
  <si>
    <t>18.06.2022 20:39:34</t>
  </si>
  <si>
    <t>18.06.2022 20:39:35</t>
  </si>
  <si>
    <t>18.06.2022 20:39:37</t>
  </si>
  <si>
    <t>18.06.2022 20:39:38</t>
  </si>
  <si>
    <t>18.06.2022 20:40:47</t>
  </si>
  <si>
    <t>18.06.2022 20:40:49</t>
  </si>
  <si>
    <t>18.06.2022 20:40:50</t>
  </si>
  <si>
    <t>18.06.2022 20:40:52</t>
  </si>
  <si>
    <t>18.06.2022 20:40:53</t>
  </si>
  <si>
    <t>18.06.2022 20:40:55</t>
  </si>
  <si>
    <t>18.06.2022 20:40:56</t>
  </si>
  <si>
    <t>18.06.2022 20:40:58</t>
  </si>
  <si>
    <t>18.06.2022 20:41:35</t>
  </si>
  <si>
    <t>18.06.2022 20:41:37</t>
  </si>
  <si>
    <t>18.06.2022 20:41:38</t>
  </si>
  <si>
    <t>18.06.2022 20:41:40</t>
  </si>
  <si>
    <t>18.06.2022 20:41:41</t>
  </si>
  <si>
    <t>18.06.2022 20:41:43</t>
  </si>
  <si>
    <t>18.06.2022 20:41:44</t>
  </si>
  <si>
    <t>18.06.2022 20:41:46</t>
  </si>
  <si>
    <t>18.06.2022 20:41:47</t>
  </si>
  <si>
    <t>18.06.2022 20:41:52</t>
  </si>
  <si>
    <t>18.06.2022 20:41:53</t>
  </si>
  <si>
    <t>18.06.2022 20:41:54</t>
  </si>
  <si>
    <t>18.06.2022 20:41:56</t>
  </si>
  <si>
    <t>18.06.2022 20:41:57</t>
  </si>
  <si>
    <t>18.06.2022 20:41:58</t>
  </si>
  <si>
    <t>18.06.2022 20:41:59</t>
  </si>
  <si>
    <t>18.06.2022 20:42:01</t>
  </si>
  <si>
    <t>18.06.2022 20:42:02</t>
  </si>
  <si>
    <t>18.06.2022 20:42:03</t>
  </si>
  <si>
    <t>18.06.2022 20:42:05</t>
  </si>
  <si>
    <t>18.06.2022 20:42:06</t>
  </si>
  <si>
    <t>18.06.2022 20:43:10</t>
  </si>
  <si>
    <t>18.06.2022 20:43:12</t>
  </si>
  <si>
    <t>18.06.2022 20:43:13</t>
  </si>
  <si>
    <t>18.06.2022 20:43:14</t>
  </si>
  <si>
    <t>18.06.2022 20:43:15</t>
  </si>
  <si>
    <t>18.06.2022 20:43:17</t>
  </si>
  <si>
    <t>18.06.2022 20:43:18</t>
  </si>
  <si>
    <t>18.06.2022 20:43:19</t>
  </si>
  <si>
    <t>18.06.2022 20:43:20</t>
  </si>
  <si>
    <t>18.06.2022 20:45:19</t>
  </si>
  <si>
    <t>18.06.2022 20:45:52</t>
  </si>
  <si>
    <t>18.06.2022 20:45:53</t>
  </si>
  <si>
    <t>18.06.2022 20:45:55</t>
  </si>
  <si>
    <t>18.06.2022 20:45:56</t>
  </si>
  <si>
    <t>18.06.2022 20:45:58</t>
  </si>
  <si>
    <t>18.06.2022 20:45:59</t>
  </si>
  <si>
    <t>18.06.2022 20:46:01</t>
  </si>
  <si>
    <t>18.06.2022 20:46:02</t>
  </si>
  <si>
    <t>18.06.2022 20:46:04</t>
  </si>
  <si>
    <t>18.06.2022 20:46:05</t>
  </si>
  <si>
    <t>18.06.2022 20:46:07</t>
  </si>
  <si>
    <t>18.06.2022 20:46:08</t>
  </si>
  <si>
    <t>18.06.2022 20:46:35</t>
  </si>
  <si>
    <t>18.06.2022 20:46:38</t>
  </si>
  <si>
    <t>18.06.2022 20:46:40</t>
  </si>
  <si>
    <t>18.06.2022 20:46:43</t>
  </si>
  <si>
    <t>18.06.2022 20:46:44</t>
  </si>
  <si>
    <t>18.06.2022 20:49:50</t>
  </si>
  <si>
    <t>18.06.2022 20:49:52</t>
  </si>
  <si>
    <t>18.06.2022 20:49:53</t>
  </si>
  <si>
    <t>18.06.2022 20:49:55</t>
  </si>
  <si>
    <t>18.06.2022 20:49:56</t>
  </si>
  <si>
    <t>18.06.2022 20:49:58</t>
  </si>
  <si>
    <t>18.06.2022 20:49:59</t>
  </si>
  <si>
    <t>18.06.2022 20:50:19</t>
  </si>
  <si>
    <t>18.06.2022 20:50:20</t>
  </si>
  <si>
    <t>18.06.2022 20:50:22</t>
  </si>
  <si>
    <t>18.06.2022 20:50:31</t>
  </si>
  <si>
    <t>18.06.2022 20:50:32</t>
  </si>
  <si>
    <t>18.06.2022 20:50:34</t>
  </si>
  <si>
    <t>18.06.2022 20:50:35</t>
  </si>
  <si>
    <t>18.06.2022 20:50:37</t>
  </si>
  <si>
    <t>18.06.2022 20:50:38</t>
  </si>
  <si>
    <t>18.06.2022 20:50:40</t>
  </si>
  <si>
    <t>18.06.2022 20:50:41</t>
  </si>
  <si>
    <t>18.06.2022 20:50:43</t>
  </si>
  <si>
    <t>18.06.2022 20:50:44</t>
  </si>
  <si>
    <t>18.06.2022 20:51:32</t>
  </si>
  <si>
    <t>18.06.2022 20:51:34</t>
  </si>
  <si>
    <t>18.06.2022 20:51:35</t>
  </si>
  <si>
    <t>18.06.2022 20:51:37</t>
  </si>
  <si>
    <t>18.06.2022 20:51:38</t>
  </si>
  <si>
    <t>18.06.2022 20:51:40</t>
  </si>
  <si>
    <t>18.06.2022 20:51:41</t>
  </si>
  <si>
    <t>18.06.2022 20:51:43</t>
  </si>
  <si>
    <t>18.06.2022 20:51:44</t>
  </si>
  <si>
    <t>18.06.2022 20:52:48</t>
  </si>
  <si>
    <t>18.06.2022 20:52:50</t>
  </si>
  <si>
    <t>18.06.2022 20:52:51</t>
  </si>
  <si>
    <t>18.06.2022 20:52:53</t>
  </si>
  <si>
    <t>18.06.2022 20:52:54</t>
  </si>
  <si>
    <t>18.06.2022 20:52:56</t>
  </si>
  <si>
    <t>18.06.2022 20:52:57</t>
  </si>
  <si>
    <t>18.06.2022 20:52:59</t>
  </si>
  <si>
    <t>18.06.2022 20:53:30</t>
  </si>
  <si>
    <t>18.06.2022 20:53:32</t>
  </si>
  <si>
    <t>18.06.2022 20:53:33</t>
  </si>
  <si>
    <t>18.06.2022 20:53:34</t>
  </si>
  <si>
    <t>18.06.2022 20:53:35</t>
  </si>
  <si>
    <t>18.06.2022 20:53:37</t>
  </si>
  <si>
    <t>18.06.2022 20:53:38</t>
  </si>
  <si>
    <t>18.06.2022 20:53:39</t>
  </si>
  <si>
    <t>18.06.2022 20:53:40</t>
  </si>
  <si>
    <t>18.06.2022 20:57:09</t>
  </si>
  <si>
    <t>18.06.2022 20:57:10</t>
  </si>
  <si>
    <t>18.06.2022 20:57:11</t>
  </si>
  <si>
    <t>18.06.2022 20:57:13</t>
  </si>
  <si>
    <t>18.06.2022 20:57:14</t>
  </si>
  <si>
    <t>18.06.2022 20:57:15</t>
  </si>
  <si>
    <t>18.06.2022 20:57:16</t>
  </si>
  <si>
    <t>18.06.2022 21:00:16</t>
  </si>
  <si>
    <t>18.06.2022 21:01:03</t>
  </si>
  <si>
    <t>18.06.2022 21:01:04</t>
  </si>
  <si>
    <t>18.06.2022 21:01:06</t>
  </si>
  <si>
    <t>18.06.2022 21:01:07</t>
  </si>
  <si>
    <t>18.06.2022 21:01:09</t>
  </si>
  <si>
    <t>18.06.2022 21:01:10</t>
  </si>
  <si>
    <t>18.06.2022 21:01:12</t>
  </si>
  <si>
    <t>18.06.2022 21:01:15</t>
  </si>
  <si>
    <t>18.06.2022 21:02:27</t>
  </si>
  <si>
    <t>18.06.2022 21:02:28</t>
  </si>
  <si>
    <t>18.06.2022 21:02:30</t>
  </si>
  <si>
    <t>18.06.2022 21:02:31</t>
  </si>
  <si>
    <t>18.06.2022 21:02:33</t>
  </si>
  <si>
    <t>18.06.2022 21:02:34</t>
  </si>
  <si>
    <t>18.06.2022 21:02:36</t>
  </si>
  <si>
    <t>18.06.2022 21:02:37</t>
  </si>
  <si>
    <t>18.06.2022 21:02:39</t>
  </si>
  <si>
    <t>18.06.2022 21:02:54</t>
  </si>
  <si>
    <t>18.06.2022 21:02:55</t>
  </si>
  <si>
    <t>18.06.2022 21:02:56</t>
  </si>
  <si>
    <t>18.06.2022 21:02:58</t>
  </si>
  <si>
    <t>18.06.2022 21:02:59</t>
  </si>
  <si>
    <t>18.06.2022 21:03:27</t>
  </si>
  <si>
    <t>18.06.2022 21:03:30</t>
  </si>
  <si>
    <t>18.06.2022 21:03:32</t>
  </si>
  <si>
    <t>18.06.2022 21:03:33</t>
  </si>
  <si>
    <t>18.06.2022 21:03:34</t>
  </si>
  <si>
    <t>18.06.2022 21:03:36</t>
  </si>
  <si>
    <t>18.06.2022 21:03:37</t>
  </si>
  <si>
    <t>18.06.2022 21:03:38</t>
  </si>
  <si>
    <t>18.06.2022 21:03:39</t>
  </si>
  <si>
    <t>18.06.2022 21:04:02</t>
  </si>
  <si>
    <t>18.06.2022 21:04:03</t>
  </si>
  <si>
    <t>18.06.2022 21:04:05</t>
  </si>
  <si>
    <t>18.06.2022 21:04:08</t>
  </si>
  <si>
    <t>18.06.2022 21:04:09</t>
  </si>
  <si>
    <t>18.06.2022 21:04:11</t>
  </si>
  <si>
    <t>18.06.2022 21:04:12</t>
  </si>
  <si>
    <t>18.06.2022 21:05:51</t>
  </si>
  <si>
    <t>18.06.2022 21:05:53</t>
  </si>
  <si>
    <t>18.06.2022 21:05:54</t>
  </si>
  <si>
    <t>18.06.2022 21:05:56</t>
  </si>
  <si>
    <t>18.06.2022 21:05:57</t>
  </si>
  <si>
    <t>18.06.2022 21:05:59</t>
  </si>
  <si>
    <t>18.06.2022 21:06:00</t>
  </si>
  <si>
    <t>18.06.2022 21:06:02</t>
  </si>
  <si>
    <t>18.06.2022 21:06:03</t>
  </si>
  <si>
    <t>18.06.2022 21:06:05</t>
  </si>
  <si>
    <t>18.06.2022 21:06:09</t>
  </si>
  <si>
    <t>18.06.2022 21:06:11</t>
  </si>
  <si>
    <t>18.06.2022 21:06:12</t>
  </si>
  <si>
    <t>18.06.2022 21:06:14</t>
  </si>
  <si>
    <t>18.06.2022 21:06:15</t>
  </si>
  <si>
    <t>18.06.2022 21:06:17</t>
  </si>
  <si>
    <t>18.06.2022 21:06:18</t>
  </si>
  <si>
    <t>18.06.2022 21:07:33</t>
  </si>
  <si>
    <t>18.06.2022 21:07:59</t>
  </si>
  <si>
    <t>18.06.2022 21:08:00</t>
  </si>
  <si>
    <t>18.06.2022 21:08:02</t>
  </si>
  <si>
    <t>18.06.2022 21:08:03</t>
  </si>
  <si>
    <t>18.06.2022 21:08:05</t>
  </si>
  <si>
    <t>18.06.2022 21:08:06</t>
  </si>
  <si>
    <t>18.06.2022 21:08:08</t>
  </si>
  <si>
    <t>18.06.2022 21:08:09</t>
  </si>
  <si>
    <t>18.06.2022 21:08:11</t>
  </si>
  <si>
    <t>18.06.2022 21:09:20</t>
  </si>
  <si>
    <t>18.06.2022 21:10:27</t>
  </si>
  <si>
    <t>18.06.2022 21:10:29</t>
  </si>
  <si>
    <t>18.06.2022 21:10:30</t>
  </si>
  <si>
    <t>18.06.2022 21:10:32</t>
  </si>
  <si>
    <t>18.06.2022 21:10:35</t>
  </si>
  <si>
    <t>18.06.2022 21:11:35</t>
  </si>
  <si>
    <t>18.06.2022 21:11:36</t>
  </si>
  <si>
    <t>18.06.2022 21:11:38</t>
  </si>
  <si>
    <t>18.06.2022 21:11:39</t>
  </si>
  <si>
    <t>18.06.2022 21:11:41</t>
  </si>
  <si>
    <t>18.06.2022 21:11:42</t>
  </si>
  <si>
    <t>18.06.2022 21:11:44</t>
  </si>
  <si>
    <t>18.06.2022 21:11:45</t>
  </si>
  <si>
    <t>18.06.2022 21:11:47</t>
  </si>
  <si>
    <t>18.06.2022 21:13:42</t>
  </si>
  <si>
    <t>18.06.2022 21:13:44</t>
  </si>
  <si>
    <t>18.06.2022 21:13:45</t>
  </si>
  <si>
    <t>18.06.2022 21:13:46</t>
  </si>
  <si>
    <t>18.06.2022 21:13:47</t>
  </si>
  <si>
    <t>18.06.2022 21:13:49</t>
  </si>
  <si>
    <t>18.06.2022 21:13:50</t>
  </si>
  <si>
    <t>18.06.2022 21:13:51</t>
  </si>
  <si>
    <t>18.06.2022 21:13:52</t>
  </si>
  <si>
    <t>18.06.2022 21:13:54</t>
  </si>
  <si>
    <t>18.06.2022 21:13:55</t>
  </si>
  <si>
    <t>18.06.2022 21:14:31</t>
  </si>
  <si>
    <t>18.06.2022 21:14:32</t>
  </si>
  <si>
    <t>18.06.2022 21:14:34</t>
  </si>
  <si>
    <t>18.06.2022 21:14:35</t>
  </si>
  <si>
    <t>18.06.2022 21:14:37</t>
  </si>
  <si>
    <t>18.06.2022 21:14:40</t>
  </si>
  <si>
    <t>18.06.2022 21:14:41</t>
  </si>
  <si>
    <t>18.06.2022 21:14:43</t>
  </si>
  <si>
    <t>18.06.2022 21:14:44</t>
  </si>
  <si>
    <t>18.06.2022 21:14:46</t>
  </si>
  <si>
    <t>18.06.2022 21:14:47</t>
  </si>
  <si>
    <t>18.06.2022 21:14:49</t>
  </si>
  <si>
    <t>18.06.2022 21:16:40</t>
  </si>
  <si>
    <t>18.06.2022 21:16:41</t>
  </si>
  <si>
    <t>18.06.2022 21:16:43</t>
  </si>
  <si>
    <t>18.06.2022 21:16:44</t>
  </si>
  <si>
    <t>18.06.2022 21:16:46</t>
  </si>
  <si>
    <t>18.06.2022 21:16:47</t>
  </si>
  <si>
    <t>18.06.2022 21:16:49</t>
  </si>
  <si>
    <t>18.06.2022 21:19:05</t>
  </si>
  <si>
    <t>18.06.2022 21:19:07</t>
  </si>
  <si>
    <t>18.06.2022 21:19:10</t>
  </si>
  <si>
    <t>18.06.2022 21:19:14</t>
  </si>
  <si>
    <t>18.06.2022 21:19:16</t>
  </si>
  <si>
    <t>18.06.2022 21:19:17</t>
  </si>
  <si>
    <t>18.06.2022 21:19:18</t>
  </si>
  <si>
    <t>18.06.2022 21:19:19</t>
  </si>
  <si>
    <t>18.06.2022 21:19:21</t>
  </si>
  <si>
    <t>18.06.2022 21:19:22</t>
  </si>
  <si>
    <t>18.06.2022 21:19:23</t>
  </si>
  <si>
    <t>18.06.2022 21:19:24</t>
  </si>
  <si>
    <t>18.06.2022 21:19:26</t>
  </si>
  <si>
    <t>18.06.2022 21:19:27</t>
  </si>
  <si>
    <t>18.06.2022 21:19:28</t>
  </si>
  <si>
    <t>18.06.2022 21:19:29</t>
  </si>
  <si>
    <t>18.06.2022 21:20:25</t>
  </si>
  <si>
    <t>18.06.2022 21:20:26</t>
  </si>
  <si>
    <t>18.06.2022 21:20:28</t>
  </si>
  <si>
    <t>18.06.2022 21:20:29</t>
  </si>
  <si>
    <t>18.06.2022 21:20:31</t>
  </si>
  <si>
    <t>18.06.2022 21:20:32</t>
  </si>
  <si>
    <t>18.06.2022 21:20:34</t>
  </si>
  <si>
    <t>18.06.2022 21:20:35</t>
  </si>
  <si>
    <t>18.06.2022 21:20:37</t>
  </si>
  <si>
    <t>18.06.2022 21:20:44</t>
  </si>
  <si>
    <t>18.06.2022 21:20:46</t>
  </si>
  <si>
    <t>18.06.2022 21:20:48</t>
  </si>
  <si>
    <t>18.06.2022 21:20:56</t>
  </si>
  <si>
    <t>18.06.2022 21:20:57</t>
  </si>
  <si>
    <t>18.06.2022 21:22:40</t>
  </si>
  <si>
    <t>18.06.2022 21:22:42</t>
  </si>
  <si>
    <t>18.06.2022 21:22:43</t>
  </si>
  <si>
    <t>18.06.2022 21:22:45</t>
  </si>
  <si>
    <t>18.06.2022 21:22:46</t>
  </si>
  <si>
    <t>18.06.2022 21:23:54</t>
  </si>
  <si>
    <t>18.06.2022 21:23:55</t>
  </si>
  <si>
    <t>18.06.2022 21:24:03</t>
  </si>
  <si>
    <t>18.06.2022 21:24:06</t>
  </si>
  <si>
    <t>18.06.2022 21:24:07</t>
  </si>
  <si>
    <t>18.06.2022 21:27:51</t>
  </si>
  <si>
    <t>18.06.2022 21:27:57</t>
  </si>
  <si>
    <t>18.06.2022 21:27:58</t>
  </si>
  <si>
    <t>18.06.2022 21:28:00</t>
  </si>
  <si>
    <t>18.06.2022 21:28:01</t>
  </si>
  <si>
    <t>18.06.2022 21:28:03</t>
  </si>
  <si>
    <t>18.06.2022 21:28:04</t>
  </si>
  <si>
    <t>18.06.2022 21:28:06</t>
  </si>
  <si>
    <t>18.06.2022 21:28:48</t>
  </si>
  <si>
    <t>18.06.2022 21:28:49</t>
  </si>
  <si>
    <t>18.06.2022 21:28:51</t>
  </si>
  <si>
    <t>18.06.2022 21:28:52</t>
  </si>
  <si>
    <t>18.06.2022 21:28:53</t>
  </si>
  <si>
    <t>18.06.2022 21:28:54</t>
  </si>
  <si>
    <t>18.06.2022 21:28:56</t>
  </si>
  <si>
    <t>18.06.2022 21:28:57</t>
  </si>
  <si>
    <t>18.06.2022 21:28:58</t>
  </si>
  <si>
    <t>18.06.2022 21:29:00</t>
  </si>
  <si>
    <t>18.06.2022 21:29:01</t>
  </si>
  <si>
    <t>18.06.2022 21:29:25</t>
  </si>
  <si>
    <t>18.06.2022 21:29:27</t>
  </si>
  <si>
    <t>18.06.2022 21:29:28</t>
  </si>
  <si>
    <t>18.06.2022 21:29:30</t>
  </si>
  <si>
    <t>18.06.2022 21:29:31</t>
  </si>
  <si>
    <t>18.06.2022 21:29:33</t>
  </si>
  <si>
    <t>18.06.2022 21:29:34</t>
  </si>
  <si>
    <t>18.06.2022 21:29:36</t>
  </si>
  <si>
    <t>18.06.2022 21:29:37</t>
  </si>
  <si>
    <t>18.06.2022 21:31:09</t>
  </si>
  <si>
    <t>18.06.2022 21:31:12</t>
  </si>
  <si>
    <t>18.06.2022 21:31:13</t>
  </si>
  <si>
    <t>18.06.2022 21:31:15</t>
  </si>
  <si>
    <t>18.06.2022 21:31:16</t>
  </si>
  <si>
    <t>18.06.2022 21:31:18</t>
  </si>
  <si>
    <t>18.06.2022 21:31:19</t>
  </si>
  <si>
    <t>18.06.2022 21:31:20</t>
  </si>
  <si>
    <t>18.06.2022 21:31:21</t>
  </si>
  <si>
    <t>18.06.2022 21:31:23</t>
  </si>
  <si>
    <t>18.06.2022 21:31:24</t>
  </si>
  <si>
    <t>18.06.2022 21:31:25</t>
  </si>
  <si>
    <t>18.06.2022 21:31:26</t>
  </si>
  <si>
    <t>18.06.2022 21:31:28</t>
  </si>
  <si>
    <t>18.06.2022 21:31:29</t>
  </si>
  <si>
    <t>18.06.2022 21:31:30</t>
  </si>
  <si>
    <t>18.06.2022 21:31:31</t>
  </si>
  <si>
    <t>18.06.2022 21:31:33</t>
  </si>
  <si>
    <t>18.06.2022 21:31:34</t>
  </si>
  <si>
    <t>18.06.2022 21:31:44</t>
  </si>
  <si>
    <t>18.06.2022 21:31:46</t>
  </si>
  <si>
    <t>18.06.2022 21:31:47</t>
  </si>
  <si>
    <t>18.06.2022 21:31:48</t>
  </si>
  <si>
    <t>18.06.2022 21:31:49</t>
  </si>
  <si>
    <t>18.06.2022 21:31:51</t>
  </si>
  <si>
    <t>18.06.2022 21:31:52</t>
  </si>
  <si>
    <t>18.06.2022 21:31:53</t>
  </si>
  <si>
    <t>18.06.2022 21:31:54</t>
  </si>
  <si>
    <t>18.06.2022 21:31:57</t>
  </si>
  <si>
    <t>18.06.2022 21:34:03</t>
  </si>
  <si>
    <t>18.06.2022 21:37:14</t>
  </si>
  <si>
    <t>18.06.2022 21:37:15</t>
  </si>
  <si>
    <t>18.06.2022 21:37:17</t>
  </si>
  <si>
    <t>18.06.2022 21:37:18</t>
  </si>
  <si>
    <t>18.06.2022 21:37:20</t>
  </si>
  <si>
    <t>18.06.2022 21:37:21</t>
  </si>
  <si>
    <t>18.06.2022 21:37:23</t>
  </si>
  <si>
    <t>18.06.2022 21:38:03</t>
  </si>
  <si>
    <t>18.06.2022 21:38:05</t>
  </si>
  <si>
    <t>18.06.2022 21:38:06</t>
  </si>
  <si>
    <t>18.06.2022 21:38:07</t>
  </si>
  <si>
    <t>18.06.2022 21:38:08</t>
  </si>
  <si>
    <t>18.06.2022 21:38:10</t>
  </si>
  <si>
    <t>18.06.2022 21:38:11</t>
  </si>
  <si>
    <t>18.06.2022 21:38:12</t>
  </si>
  <si>
    <t>18.06.2022 21:39:01</t>
  </si>
  <si>
    <t>18.06.2022 21:39:07</t>
  </si>
  <si>
    <t>18.06.2022 21:39:09</t>
  </si>
  <si>
    <t>18.06.2022 21:39:10</t>
  </si>
  <si>
    <t>18.06.2022 21:39:12</t>
  </si>
  <si>
    <t>18.06.2022 21:39:13</t>
  </si>
  <si>
    <t>18.06.2022 21:39:15</t>
  </si>
  <si>
    <t>18.06.2022 21:39:16</t>
  </si>
  <si>
    <t>18.06.2022 21:39:18</t>
  </si>
  <si>
    <t>18.06.2022 21:39:19</t>
  </si>
  <si>
    <t>18.06.2022 21:39:21</t>
  </si>
  <si>
    <t>18.06.2022 21:39:22</t>
  </si>
  <si>
    <t>18.06.2022 21:39:24</t>
  </si>
  <si>
    <t>18.06.2022 21:39:25</t>
  </si>
  <si>
    <t>18.06.2022 21:39:27</t>
  </si>
  <si>
    <t>18.06.2022 21:39:28</t>
  </si>
  <si>
    <t>18.06.2022 21:39:30</t>
  </si>
  <si>
    <t>18.06.2022 21:39:34</t>
  </si>
  <si>
    <t>18.06.2022 21:39:36</t>
  </si>
  <si>
    <t>18.06.2022 21:39:37</t>
  </si>
  <si>
    <t>18.06.2022 21:39:38</t>
  </si>
  <si>
    <t>18.06.2022 21:39:47</t>
  </si>
  <si>
    <t>18.06.2022 21:39:50</t>
  </si>
  <si>
    <t>18.06.2022 21:39:52</t>
  </si>
  <si>
    <t>18.06.2022 21:39:53</t>
  </si>
  <si>
    <t>18.06.2022 21:40:15</t>
  </si>
  <si>
    <t>18.06.2022 21:40:17</t>
  </si>
  <si>
    <t>18.06.2022 21:40:18</t>
  </si>
  <si>
    <t>18.06.2022 21:40:20</t>
  </si>
  <si>
    <t>18.06.2022 21:40:21</t>
  </si>
  <si>
    <t>18.06.2022 21:40:23</t>
  </si>
  <si>
    <t>18.06.2022 21:40:24</t>
  </si>
  <si>
    <t>18.06.2022 21:40:26</t>
  </si>
  <si>
    <t>18.06.2022 21:40:27</t>
  </si>
  <si>
    <t>18.06.2022 21:40:29</t>
  </si>
  <si>
    <t>18.06.2022 21:40:30</t>
  </si>
  <si>
    <t>18.06.2022 21:40:34</t>
  </si>
  <si>
    <t>18.06.2022 21:41:01</t>
  </si>
  <si>
    <t>18.06.2022 21:41:04</t>
  </si>
  <si>
    <t>18.06.2022 21:41:06</t>
  </si>
  <si>
    <t>18.06.2022 21:41:09</t>
  </si>
  <si>
    <t>18.06.2022 21:41:10</t>
  </si>
  <si>
    <t>18.06.2022 21:41:13</t>
  </si>
  <si>
    <t>18.06.2022 21:41:15</t>
  </si>
  <si>
    <t>18.06.2022 21:41:18</t>
  </si>
  <si>
    <t>18.06.2022 21:41:19</t>
  </si>
  <si>
    <t>18.06.2022 21:42:19</t>
  </si>
  <si>
    <t>18.06.2022 21:42:21</t>
  </si>
  <si>
    <t>18.06.2022 21:42:26</t>
  </si>
  <si>
    <t>18.06.2022 21:45:26</t>
  </si>
  <si>
    <t>18.06.2022 21:45:28</t>
  </si>
  <si>
    <t>18.06.2022 21:45:29</t>
  </si>
  <si>
    <t>18.06.2022 21:45:31</t>
  </si>
  <si>
    <t>18.06.2022 21:45:32</t>
  </si>
  <si>
    <t>18.06.2022 21:45:34</t>
  </si>
  <si>
    <t>18.06.2022 21:45:35</t>
  </si>
  <si>
    <t>18.06.2022 21:45:37</t>
  </si>
  <si>
    <t>18.06.2022 21:45:38</t>
  </si>
  <si>
    <t>18.06.2022 21:45:40</t>
  </si>
  <si>
    <t>18.06.2022 21:47:05</t>
  </si>
  <si>
    <t>18.06.2022 21:47:07</t>
  </si>
  <si>
    <t>18.06.2022 21:47:08</t>
  </si>
  <si>
    <t>18.06.2022 21:47:10</t>
  </si>
  <si>
    <t>18.06.2022 21:47:11</t>
  </si>
  <si>
    <t>18.06.2022 21:47:13</t>
  </si>
  <si>
    <t>18.06.2022 21:47:14</t>
  </si>
  <si>
    <t>18.06.2022 21:47:16</t>
  </si>
  <si>
    <t>18.06.2022 21:47:26</t>
  </si>
  <si>
    <t>18.06.2022 21:47:28</t>
  </si>
  <si>
    <t>18.06.2022 21:47:29</t>
  </si>
  <si>
    <t>18.06.2022 21:47:31</t>
  </si>
  <si>
    <t>18.06.2022 21:47:32</t>
  </si>
  <si>
    <t>18.06.2022 21:47:34</t>
  </si>
  <si>
    <t>18.06.2022 21:47:35</t>
  </si>
  <si>
    <t>18.06.2022 21:47:37</t>
  </si>
  <si>
    <t>18.06.2022 21:47:38</t>
  </si>
  <si>
    <t>18.06.2022 21:47:40</t>
  </si>
  <si>
    <t>18.06.2022 21:54:01</t>
  </si>
  <si>
    <t>18.06.2022 21:54:02</t>
  </si>
  <si>
    <t>18.06.2022 21:54:04</t>
  </si>
  <si>
    <t>18.06.2022 21:54:05</t>
  </si>
  <si>
    <t>18.06.2022 21:54:07</t>
  </si>
  <si>
    <t>18.06.2022 21:54:08</t>
  </si>
  <si>
    <t>18.06.2022 21:54:10</t>
  </si>
  <si>
    <t>18.06.2022 21:54:11</t>
  </si>
  <si>
    <t>18.06.2022 21:54:50</t>
  </si>
  <si>
    <t>18.06.2022 21:54:52</t>
  </si>
  <si>
    <t>18.06.2022 21:54:53</t>
  </si>
  <si>
    <t>18.06.2022 21:54:54</t>
  </si>
  <si>
    <t>18.06.2022 21:54:56</t>
  </si>
  <si>
    <t>18.06.2022 21:54:57</t>
  </si>
  <si>
    <t>18.06.2022 21:54:58</t>
  </si>
  <si>
    <t>18.06.2022 21:58:38</t>
  </si>
  <si>
    <t>18.06.2022 21:58:40</t>
  </si>
  <si>
    <t>18.06.2022 21:58:41</t>
  </si>
  <si>
    <t>18.06.2022 21:58:42</t>
  </si>
  <si>
    <t>18.06.2022 21:58:44</t>
  </si>
  <si>
    <t>18.06.2022 21:58:45</t>
  </si>
  <si>
    <t>18.06.2022 21:58:46</t>
  </si>
  <si>
    <t>18.06.2022 21:58:47</t>
  </si>
  <si>
    <t>18.06.2022 21:58:49</t>
  </si>
  <si>
    <t>18.06.2022 21:58:50</t>
  </si>
  <si>
    <t>18.06.2022 22:02:33</t>
  </si>
  <si>
    <t>18.06.2022 22:02:35</t>
  </si>
  <si>
    <t>18.06.2022 22:02:36</t>
  </si>
  <si>
    <t>18.06.2022 22:02:37</t>
  </si>
  <si>
    <t>18.06.2022 22:02:38</t>
  </si>
  <si>
    <t>18.06.2022 22:02:40</t>
  </si>
  <si>
    <t>18.06.2022 22:02:41</t>
  </si>
  <si>
    <t>18.06.2022 22:02:42</t>
  </si>
  <si>
    <t>18.06.2022 22:02:43</t>
  </si>
  <si>
    <t>18.06.2022 22:02:45</t>
  </si>
  <si>
    <t>18.06.2022 22:02:46</t>
  </si>
  <si>
    <t>18.06.2022 22:03:04</t>
  </si>
  <si>
    <t>18.06.2022 22:03:05</t>
  </si>
  <si>
    <t>18.06.2022 22:03:07</t>
  </si>
  <si>
    <t>18.06.2022 22:03:08</t>
  </si>
  <si>
    <t>18.06.2022 22:03:10</t>
  </si>
  <si>
    <t>18.06.2022 22:03:11</t>
  </si>
  <si>
    <t>18.06.2022 22:03:13</t>
  </si>
  <si>
    <t>18.06.2022 22:03:14</t>
  </si>
  <si>
    <t>18.06.2022 22:03:16</t>
  </si>
  <si>
    <t>18.06.2022 22:03:17</t>
  </si>
  <si>
    <t>18.06.2022 22:03:20</t>
  </si>
  <si>
    <t>18.06.2022 22:03:22</t>
  </si>
  <si>
    <t>18.06.2022 22:03:23</t>
  </si>
  <si>
    <t>18.06.2022 22:03:25</t>
  </si>
  <si>
    <t>18.06.2022 22:03:26</t>
  </si>
  <si>
    <t>18.06.2022 22:06:20</t>
  </si>
  <si>
    <t>18.06.2022 22:06:21</t>
  </si>
  <si>
    <t>18.06.2022 22:06:23</t>
  </si>
  <si>
    <t>18.06.2022 22:06:24</t>
  </si>
  <si>
    <t>18.06.2022 22:06:25</t>
  </si>
  <si>
    <t>18.06.2022 22:06:26</t>
  </si>
  <si>
    <t>18.06.2022 22:07:31</t>
  </si>
  <si>
    <t>18.06.2022 22:07:32</t>
  </si>
  <si>
    <t>18.06.2022 22:07:33</t>
  </si>
  <si>
    <t>18.06.2022 22:07:35</t>
  </si>
  <si>
    <t>18.06.2022 22:07:36</t>
  </si>
  <si>
    <t>18.06.2022 22:07:37</t>
  </si>
  <si>
    <t>18.06.2022 22:07:38</t>
  </si>
  <si>
    <t>18.06.2022 22:07:40</t>
  </si>
  <si>
    <t>18.06.2022 22:07:41</t>
  </si>
  <si>
    <t>18.06.2022 22:07:42</t>
  </si>
  <si>
    <t>18.06.2022 22:11:10</t>
  </si>
  <si>
    <t>18.06.2022 22:11:12</t>
  </si>
  <si>
    <t>18.06.2022 22:11:13</t>
  </si>
  <si>
    <t>18.06.2022 22:11:15</t>
  </si>
  <si>
    <t>18.06.2022 22:11:16</t>
  </si>
  <si>
    <t>18.06.2022 22:19:13</t>
  </si>
  <si>
    <t>18.06.2022 22:19:15</t>
  </si>
  <si>
    <t>18.06.2022 22:19:16</t>
  </si>
  <si>
    <t>18.06.2022 22:19:18</t>
  </si>
  <si>
    <t>18.06.2022 22:19:19</t>
  </si>
  <si>
    <t>18.06.2022 22:19:21</t>
  </si>
  <si>
    <t>18.06.2022 22:19:22</t>
  </si>
  <si>
    <t>18.06.2022 22:19:24</t>
  </si>
  <si>
    <t>18.06.2022 22:19:42</t>
  </si>
  <si>
    <t>18.06.2022 22:19:43</t>
  </si>
  <si>
    <t>18.06.2022 22:19:45</t>
  </si>
  <si>
    <t>18.06.2022 22:19:46</t>
  </si>
  <si>
    <t>18.06.2022 22:19:48</t>
  </si>
  <si>
    <t>18.06.2022 22:22:39</t>
  </si>
  <si>
    <t>18.06.2022 22:22:40</t>
  </si>
  <si>
    <t>18.06.2022 22:22:41</t>
  </si>
  <si>
    <t>18.06.2022 22:22:43</t>
  </si>
  <si>
    <t>18.06.2022 22:22:44</t>
  </si>
  <si>
    <t>18.06.2022 22:22:45</t>
  </si>
  <si>
    <t>18.06.2022 22:22:47</t>
  </si>
  <si>
    <t>18.06.2022 22:22:48</t>
  </si>
  <si>
    <t>18.06.2022 22:22:49</t>
  </si>
  <si>
    <t>18.06.2022 22:24:12</t>
  </si>
  <si>
    <t>18.06.2022 22:24:13</t>
  </si>
  <si>
    <t>18.06.2022 22:24:15</t>
  </si>
  <si>
    <t>18.06.2022 22:24:16</t>
  </si>
  <si>
    <t>18.06.2022 22:24:18</t>
  </si>
  <si>
    <t>18.06.2022 22:24:19</t>
  </si>
  <si>
    <t>18.06.2022 22:24:21</t>
  </si>
  <si>
    <t>18.06.2022 22:24:22</t>
  </si>
  <si>
    <t>18.06.2022 22:24:24</t>
  </si>
  <si>
    <t>18.06.2022 22:24:25</t>
  </si>
  <si>
    <t>18.06.2022 22:32:30</t>
  </si>
  <si>
    <t>18.06.2022 22:32:31</t>
  </si>
  <si>
    <t>18.06.2022 22:32:33</t>
  </si>
  <si>
    <t>18.06.2022 22:32:34</t>
  </si>
  <si>
    <t>18.06.2022 22:32:42</t>
  </si>
  <si>
    <t>18.06.2022 22:32:43</t>
  </si>
  <si>
    <t>18.06.2022 22:32:45</t>
  </si>
  <si>
    <t>18.06.2022 22:32:46</t>
  </si>
  <si>
    <t>18.06.2022 22:32:48</t>
  </si>
  <si>
    <t>18.06.2022 22:36:49</t>
  </si>
  <si>
    <t>18.06.2022 22:36:51</t>
  </si>
  <si>
    <t>18.06.2022 22:36:52</t>
  </si>
  <si>
    <t>18.06.2022 22:36:53</t>
  </si>
  <si>
    <t>18.06.2022 22:36:55</t>
  </si>
  <si>
    <t>18.06.2022 22:36:56</t>
  </si>
  <si>
    <t>18.06.2022 22:36:58</t>
  </si>
  <si>
    <t>18.06.2022 22:37:44</t>
  </si>
  <si>
    <t>18.06.2022 22:37:53</t>
  </si>
  <si>
    <t>18.06.2022 22:37:57</t>
  </si>
  <si>
    <t>18.06.2022 22:38:00</t>
  </si>
  <si>
    <t>18.06.2022 22:38:29</t>
  </si>
  <si>
    <t>18.06.2022 22:38:32</t>
  </si>
  <si>
    <t>18.06.2022 22:39:23</t>
  </si>
  <si>
    <t>18.06.2022 22:39:24</t>
  </si>
  <si>
    <t>18.06.2022 22:39:32</t>
  </si>
  <si>
    <t>18.06.2022 22:41:59</t>
  </si>
  <si>
    <t>18.06.2022 22:42:02</t>
  </si>
  <si>
    <t>18.06.2022 22:42:03</t>
  </si>
  <si>
    <t>18.06.2022 22:42:05</t>
  </si>
  <si>
    <t>18.06.2022 22:42:06</t>
  </si>
  <si>
    <t>18.06.2022 22:42:08</t>
  </si>
  <si>
    <t>18.06.2022 22:42:09</t>
  </si>
  <si>
    <t>18.06.2022 22:42:11</t>
  </si>
  <si>
    <t>18.06.2022 22:42:12</t>
  </si>
  <si>
    <t>18.06.2022 22:48:57</t>
  </si>
  <si>
    <t>18.06.2022 22:48:59</t>
  </si>
  <si>
    <t>18.06.2022 22:49:00</t>
  </si>
  <si>
    <t>18.06.2022 22:49:02</t>
  </si>
  <si>
    <t>18.06.2022 22:49:03</t>
  </si>
  <si>
    <t>18.06.2022 22:49:05</t>
  </si>
  <si>
    <t>18.06.2022 22:49:06</t>
  </si>
  <si>
    <t>18.06.2022 22:49:08</t>
  </si>
  <si>
    <t>18.06.2022 22:51:02</t>
  </si>
  <si>
    <t>18.06.2022 22:51:03</t>
  </si>
  <si>
    <t>18.06.2022 22:51:05</t>
  </si>
  <si>
    <t>18.06.2022 22:51:06</t>
  </si>
  <si>
    <t>18.06.2022 22:51:07</t>
  </si>
  <si>
    <t>18.06.2022 22:51:12</t>
  </si>
  <si>
    <t>18.06.2022 22:53:01</t>
  </si>
  <si>
    <t>18.06.2022 22:53:04</t>
  </si>
  <si>
    <t>18.06.2022 22:53:06</t>
  </si>
  <si>
    <t>18.06.2022 22:53:09</t>
  </si>
  <si>
    <t>18.06.2022 22:53:10</t>
  </si>
  <si>
    <t>18.06.2022 22:53:12</t>
  </si>
  <si>
    <t>18.06.2022 22:53:13</t>
  </si>
  <si>
    <t>18.06.2022 22:53:15</t>
  </si>
  <si>
    <t>18.06.2022 22:55:13</t>
  </si>
  <si>
    <t>18.06.2022 22:55:14</t>
  </si>
  <si>
    <t>18.06.2022 22:55:16</t>
  </si>
  <si>
    <t>18.06.2022 22:55:17</t>
  </si>
  <si>
    <t>18.06.2022 22:55:19</t>
  </si>
  <si>
    <t>18.06.2022 22:55:20</t>
  </si>
  <si>
    <t>18.06.2022 22:55:22</t>
  </si>
  <si>
    <t>18.06.2022 22:57:02</t>
  </si>
  <si>
    <t>18.06.2022 22:57:04</t>
  </si>
  <si>
    <t>18.06.2022 22:57:05</t>
  </si>
  <si>
    <t>18.06.2022 22:57:07</t>
  </si>
  <si>
    <t>18.06.2022 22:57:08</t>
  </si>
  <si>
    <t>18.06.2022 22:57:10</t>
  </si>
  <si>
    <t>18.06.2022 22:57:50</t>
  </si>
  <si>
    <t>18.06.2022 22:57:52</t>
  </si>
  <si>
    <t>18.06.2022 22:57:53</t>
  </si>
  <si>
    <t>18.06.2022 22:57:55</t>
  </si>
  <si>
    <t>18.06.2022 22:57:56</t>
  </si>
  <si>
    <t>18.06.2022 22:57:58</t>
  </si>
  <si>
    <t>18.06.2022 23:03:32</t>
  </si>
  <si>
    <t>18.06.2022 23:03:34</t>
  </si>
  <si>
    <t>18.06.2022 23:03:35</t>
  </si>
  <si>
    <t>18.06.2022 23:03:37</t>
  </si>
  <si>
    <t>18.06.2022 23:03:38</t>
  </si>
  <si>
    <t>18.06.2022 23:03:40</t>
  </si>
  <si>
    <t>18.06.2022 23:03:41</t>
  </si>
  <si>
    <t>18.06.2022 23:03:43</t>
  </si>
  <si>
    <t>18.06.2022 23:04:05</t>
  </si>
  <si>
    <t>18.06.2022 23:04:07</t>
  </si>
  <si>
    <t>18.06.2022 23:04:08</t>
  </si>
  <si>
    <t>18.06.2022 23:04:10</t>
  </si>
  <si>
    <t>18.06.2022 23:04:11</t>
  </si>
  <si>
    <t>18.06.2022 23:04:13</t>
  </si>
  <si>
    <t>18.06.2022 23:04:14</t>
  </si>
  <si>
    <t>18.06.2022 23:04:16</t>
  </si>
  <si>
    <t>18.06.2022 23:05:41</t>
  </si>
  <si>
    <t>18.06.2022 23:05:43</t>
  </si>
  <si>
    <t>18.06.2022 23:05:44</t>
  </si>
  <si>
    <t>18.06.2022 23:05:46</t>
  </si>
  <si>
    <t>18.06.2022 23:05:47</t>
  </si>
  <si>
    <t>18.06.2022 23:05:49</t>
  </si>
  <si>
    <t>18.06.2022 23:05:50</t>
  </si>
  <si>
    <t>18.06.2022 23:05:52</t>
  </si>
  <si>
    <t>18.06.2022 23:05:53</t>
  </si>
  <si>
    <t>18.06.2022 23:05:55</t>
  </si>
  <si>
    <t>18.06.2022 23:05:56</t>
  </si>
  <si>
    <t>18.06.2022 23:05:58</t>
  </si>
  <si>
    <t>18.06.2022 23:08:14</t>
  </si>
  <si>
    <t>18.06.2022 23:08:16</t>
  </si>
  <si>
    <t>18.06.2022 23:08:17</t>
  </si>
  <si>
    <t>18.06.2022 23:08:19</t>
  </si>
  <si>
    <t>18.06.2022 23:08:20</t>
  </si>
  <si>
    <t>18.06.2022 23:08:22</t>
  </si>
  <si>
    <t>18.06.2022 23:08:23</t>
  </si>
  <si>
    <t>18.06.2022 23:08:24</t>
  </si>
  <si>
    <t>18.06.2022 23:08:51</t>
  </si>
  <si>
    <t>18.06.2022 23:08:53</t>
  </si>
  <si>
    <t>18.06.2022 23:08:54</t>
  </si>
  <si>
    <t>18.06.2022 23:08:57</t>
  </si>
  <si>
    <t>18.06.2022 23:08:59</t>
  </si>
  <si>
    <t>18.06.2022 23:09:00</t>
  </si>
  <si>
    <t>18.06.2022 23:09:02</t>
  </si>
  <si>
    <t>18.06.2022 23:09:03</t>
  </si>
  <si>
    <t>18.06.2022 23:12:18</t>
  </si>
  <si>
    <t>18.06.2022 23:12:20</t>
  </si>
  <si>
    <t>18.06.2022 23:12:21</t>
  </si>
  <si>
    <t>18.06.2022 23:12:23</t>
  </si>
  <si>
    <t>18.06.2022 23:12:24</t>
  </si>
  <si>
    <t>18.06.2022 23:12:26</t>
  </si>
  <si>
    <t>18.06.2022 23:12:27</t>
  </si>
  <si>
    <t>18.06.2022 23:12:29</t>
  </si>
  <si>
    <t>18.06.2022 23:12:30</t>
  </si>
  <si>
    <t>18.06.2022 23:12:32</t>
  </si>
  <si>
    <t>18.06.2022 23:12:33</t>
  </si>
  <si>
    <t>18.06.2022 23:18:11</t>
  </si>
  <si>
    <t>18.06.2022 23:18:12</t>
  </si>
  <si>
    <t>18.06.2022 23:18:14</t>
  </si>
  <si>
    <t>18.06.2022 23:18:15</t>
  </si>
  <si>
    <t>18.06.2022 23:18:16</t>
  </si>
  <si>
    <t>18.06.2022 23:18:18</t>
  </si>
  <si>
    <t>18.06.2022 23:18:19</t>
  </si>
  <si>
    <t>18.06.2022 23:23:23</t>
  </si>
  <si>
    <t>18.06.2022 23:23:26</t>
  </si>
  <si>
    <t>18.06.2022 23:23:35</t>
  </si>
  <si>
    <t>18.06.2022 23:23:44</t>
  </si>
  <si>
    <t>18.06.2022 23:23:46</t>
  </si>
  <si>
    <t>18.06.2022 23:23:47</t>
  </si>
  <si>
    <t>18.06.2022 23:23:48</t>
  </si>
  <si>
    <t>18.06.2022 23:23:50</t>
  </si>
  <si>
    <t>18.06.2022 23:23:51</t>
  </si>
  <si>
    <t>18.06.2022 23:23:53</t>
  </si>
  <si>
    <t>18.06.2022 23:23:54</t>
  </si>
  <si>
    <t>18.06.2022 23:34:35</t>
  </si>
  <si>
    <t>18.06.2022 23:34:36</t>
  </si>
  <si>
    <t>18.06.2022 23:34:38</t>
  </si>
  <si>
    <t>18.06.2022 23:34:39</t>
  </si>
  <si>
    <t>18.06.2022 23:34:41</t>
  </si>
  <si>
    <t>18.06.2022 23:34:42</t>
  </si>
  <si>
    <t>18.06.2022 23:34:43</t>
  </si>
  <si>
    <t>18.06.2022 23:34:45</t>
  </si>
  <si>
    <t>18.06.2022 23:34:46</t>
  </si>
  <si>
    <t>18.06.2022 23:34:48</t>
  </si>
  <si>
    <t>18.06.2022 23:35:56</t>
  </si>
  <si>
    <t>18.06.2022 23:35:58</t>
  </si>
  <si>
    <t>18.06.2022 23:35:59</t>
  </si>
  <si>
    <t>18.06.2022 23:36:01</t>
  </si>
  <si>
    <t>18.06.2022 23:36:02</t>
  </si>
  <si>
    <t>18.06.2022 23:36:04</t>
  </si>
  <si>
    <t>18.06.2022 23:36:05</t>
  </si>
  <si>
    <t>18.06.2022 23:36:46</t>
  </si>
  <si>
    <t>18.06.2022 23:36:47</t>
  </si>
  <si>
    <t>18.06.2022 23:36:49</t>
  </si>
  <si>
    <t>18.06.2022 23:36:50</t>
  </si>
  <si>
    <t>18.06.2022 23:36:52</t>
  </si>
  <si>
    <t>18.06.2022 23:36:53</t>
  </si>
  <si>
    <t>18.06.2022 23:36:55</t>
  </si>
  <si>
    <t>18.06.2022 23:37:01</t>
  </si>
  <si>
    <t>18.06.2022 23:37:05</t>
  </si>
  <si>
    <t>18.06.2022 23:37:56</t>
  </si>
  <si>
    <t>18.06.2022 23:37:58</t>
  </si>
  <si>
    <t>18.06.2022 23:37:59</t>
  </si>
  <si>
    <t>18.06.2022 23:38:01</t>
  </si>
  <si>
    <t>18.06.2022 23:38:02</t>
  </si>
  <si>
    <t>18.06.2022 23:38:04</t>
  </si>
  <si>
    <t>18.06.2022 23:38:05</t>
  </si>
  <si>
    <t>18.06.2022 23:39:22</t>
  </si>
  <si>
    <t>18.06.2022 23:39:23</t>
  </si>
  <si>
    <t>18.06.2022 23:39:25</t>
  </si>
  <si>
    <t>18.06.2022 23:39:26</t>
  </si>
  <si>
    <t>18.06.2022 23:39:28</t>
  </si>
  <si>
    <t>18.06.2022 23:39:29</t>
  </si>
  <si>
    <t>18.06.2022 23:39:31</t>
  </si>
  <si>
    <t>18.06.2022 23:39:32</t>
  </si>
  <si>
    <t>18.06.2022 23:42:06</t>
  </si>
  <si>
    <t>18.06.2022 23:42:08</t>
  </si>
  <si>
    <t>18.06.2022 23:42:09</t>
  </si>
  <si>
    <t>18.06.2022 23:42:11</t>
  </si>
  <si>
    <t>18.06.2022 23:42:12</t>
  </si>
  <si>
    <t>18.06.2022 23:42:14</t>
  </si>
  <si>
    <t>18.06.2022 23:42:15</t>
  </si>
  <si>
    <t>18.06.2022 23:42:26</t>
  </si>
  <si>
    <t>18.06.2022 23:42:29</t>
  </si>
  <si>
    <t>18.06.2022 23:42:30</t>
  </si>
  <si>
    <t>18.06.2022 23:42:32</t>
  </si>
  <si>
    <t>18.06.2022 23:42:33</t>
  </si>
  <si>
    <t>18.06.2022 23:42:35</t>
  </si>
  <si>
    <t>18.06.2022 23:42:36</t>
  </si>
  <si>
    <t>18.06.2022 23:46:41</t>
  </si>
  <si>
    <t>18.06.2022 23:46:42</t>
  </si>
  <si>
    <t>18.06.2022 23:46:44</t>
  </si>
  <si>
    <t>18.06.2022 23:46:45</t>
  </si>
  <si>
    <t>18.06.2022 23:46:46</t>
  </si>
  <si>
    <t>18.06.2022 23:46:48</t>
  </si>
  <si>
    <t>18.06.2022 23:46:49</t>
  </si>
  <si>
    <t>18.06.2022 23:46:51</t>
  </si>
  <si>
    <t>18.06.2022 23:46:52</t>
  </si>
  <si>
    <t>18.06.2022 23:50:10</t>
  </si>
  <si>
    <t>18.06.2022 23:50:11</t>
  </si>
  <si>
    <t>18.06.2022 23:50:13</t>
  </si>
  <si>
    <t>18.06.2022 23:50:16</t>
  </si>
  <si>
    <t>18.06.2022 23:50:17</t>
  </si>
  <si>
    <t>18.06.2022 23:50:19</t>
  </si>
  <si>
    <t>18.06.2022 23:51:58</t>
  </si>
  <si>
    <t>18.06.2022 23:51:59</t>
  </si>
  <si>
    <t>18.06.2022 23:52:01</t>
  </si>
  <si>
    <t>18.06.2022 23:52:02</t>
  </si>
  <si>
    <t>18.06.2022 23:52:04</t>
  </si>
  <si>
    <t>18.06.2022 23:52:05</t>
  </si>
  <si>
    <t>18.06.2022 23:52:07</t>
  </si>
  <si>
    <t>18.06.2022 23:52:08</t>
  </si>
  <si>
    <t>18.06.2022 23:54:17</t>
  </si>
  <si>
    <t>18.06.2022 23:54:19</t>
  </si>
  <si>
    <t>18.06.2022 23:54:20</t>
  </si>
  <si>
    <t>18.06.2022 23:54:22</t>
  </si>
  <si>
    <t>18.06.2022 23:54:23</t>
  </si>
  <si>
    <t>18.06.2022 23:54:25</t>
  </si>
  <si>
    <t>18.06.2022 23:54:26</t>
  </si>
  <si>
    <t>18.06.2022 23:54:28</t>
  </si>
  <si>
    <t>19.06.2022 00:01:16</t>
  </si>
  <si>
    <t>19.06.2022 00:01:17</t>
  </si>
  <si>
    <t>19.06.2022 00:01:19</t>
  </si>
  <si>
    <t>19.06.2022 00:01:21</t>
  </si>
  <si>
    <t>19.06.2022 00:01:23</t>
  </si>
  <si>
    <t>19.06.2022 00:01:24</t>
  </si>
  <si>
    <t>19.06.2022 00:02:15</t>
  </si>
  <si>
    <t>19.06.2022 00:02:17</t>
  </si>
  <si>
    <t>19.06.2022 00:02:18</t>
  </si>
  <si>
    <t>19.06.2022 00:02:23</t>
  </si>
  <si>
    <t>19.06.2022 00:02:24</t>
  </si>
  <si>
    <t>19.06.2022 00:11:57</t>
  </si>
  <si>
    <t>19.06.2022 00:11:59</t>
  </si>
  <si>
    <t>19.06.2022 00:12:00</t>
  </si>
  <si>
    <t>19.06.2022 00:12:02</t>
  </si>
  <si>
    <t>19.06.2022 00:12:03</t>
  </si>
  <si>
    <t>19.06.2022 00:12:05</t>
  </si>
  <si>
    <t>19.06.2022 00:12:06</t>
  </si>
  <si>
    <t>19.06.2022 00:12:08</t>
  </si>
  <si>
    <t>19.06.2022 00:13:20</t>
  </si>
  <si>
    <t>19.06.2022 00:13:21</t>
  </si>
  <si>
    <t>19.06.2022 00:13:23</t>
  </si>
  <si>
    <t>19.06.2022 00:13:24</t>
  </si>
  <si>
    <t>19.06.2022 00:13:26</t>
  </si>
  <si>
    <t>19.06.2022 00:13:27</t>
  </si>
  <si>
    <t>19.06.2022 00:13:29</t>
  </si>
  <si>
    <t>19.06.2022 00:13:30</t>
  </si>
  <si>
    <t>19.06.2022 00:13:36</t>
  </si>
  <si>
    <t>19.06.2022 00:15:39</t>
  </si>
  <si>
    <t>19.06.2022 00:15:40</t>
  </si>
  <si>
    <t>19.06.2022 00:15:42</t>
  </si>
  <si>
    <t>19.06.2022 00:15:43</t>
  </si>
  <si>
    <t>19.06.2022 00:15:45</t>
  </si>
  <si>
    <t>19.06.2022 00:15:58</t>
  </si>
  <si>
    <t>19.06.2022 00:15:59</t>
  </si>
  <si>
    <t>19.06.2022 00:16:02</t>
  </si>
  <si>
    <t>19.06.2022 00:16:04</t>
  </si>
  <si>
    <t>19.06.2022 00:16:05</t>
  </si>
  <si>
    <t>19.06.2022 00:17:26</t>
  </si>
  <si>
    <t>19.06.2022 00:17:28</t>
  </si>
  <si>
    <t>19.06.2022 00:17:29</t>
  </si>
  <si>
    <t>19.06.2022 00:17:30</t>
  </si>
  <si>
    <t>19.06.2022 00:17:32</t>
  </si>
  <si>
    <t>19.06.2022 00:17:33</t>
  </si>
  <si>
    <t>19.06.2022 00:18:17</t>
  </si>
  <si>
    <t>19.06.2022 00:18:19</t>
  </si>
  <si>
    <t>19.06.2022 00:18:21</t>
  </si>
  <si>
    <t>19.06.2022 00:18:22</t>
  </si>
  <si>
    <t>19.06.2022 00:18:24</t>
  </si>
  <si>
    <t>19.06.2022 00:53:58</t>
  </si>
  <si>
    <t>19.06.2022 00:54:00</t>
  </si>
  <si>
    <t>19.06.2022 00:54:01</t>
  </si>
  <si>
    <t>19.06.2022 00:54:03</t>
  </si>
  <si>
    <t>19.06.2022 00:54:04</t>
  </si>
  <si>
    <t>19.06.2022 00:54:06</t>
  </si>
  <si>
    <t>19.06.2022 01:26:39</t>
  </si>
  <si>
    <t>19.06.2022 01:47:03</t>
  </si>
  <si>
    <t>19.06.2022 01:47:04</t>
  </si>
  <si>
    <t>19.06.2022 01:47:06</t>
  </si>
  <si>
    <t>19.06.2022 01:47:07</t>
  </si>
  <si>
    <t>19.06.2022 01:47:09</t>
  </si>
  <si>
    <t>19.06.2022 01:47:10</t>
  </si>
  <si>
    <t>19.06.2022 01:47:12</t>
  </si>
  <si>
    <t>19.06.2022 01:47:13</t>
  </si>
  <si>
    <t>19.06.2022 01:47:15</t>
  </si>
  <si>
    <t>19.06.2022 01:55:27</t>
  </si>
  <si>
    <t>19.06.2022 01:55:31</t>
  </si>
  <si>
    <t>19.06.2022 02:01:07</t>
  </si>
  <si>
    <t>19.06.2022 02:01:08</t>
  </si>
  <si>
    <t>19.06.2022 02:01:10</t>
  </si>
  <si>
    <t>19.06.2022 02:01:11</t>
  </si>
  <si>
    <t>19.06.2022 02:01:13</t>
  </si>
  <si>
    <t>19.06.2022 02:01:14</t>
  </si>
  <si>
    <t>19.06.2022 02:01:16</t>
  </si>
  <si>
    <t>19.06.2022 02:24:14</t>
  </si>
  <si>
    <t>19.06.2022 02:24:17</t>
  </si>
  <si>
    <t>19.06.2022 02:24:19</t>
  </si>
  <si>
    <t>19.06.2022 02:24:20</t>
  </si>
  <si>
    <t>19.06.2022 02:24:22</t>
  </si>
  <si>
    <t>19.06.2022 02:24:23</t>
  </si>
  <si>
    <t>19.06.2022 02:24:25</t>
  </si>
  <si>
    <t>19.06.2022 02:24:26</t>
  </si>
  <si>
    <t>19.06.2022 02:24:28</t>
  </si>
  <si>
    <t>19.06.2022 02:36:59</t>
  </si>
  <si>
    <t>19.06.2022 02:37:01</t>
  </si>
  <si>
    <t>19.06.2022 02:37:02</t>
  </si>
  <si>
    <t>19.06.2022 02:37:04</t>
  </si>
  <si>
    <t>19.06.2022 02:37:07</t>
  </si>
  <si>
    <t>19.06.2022 02:37:08</t>
  </si>
  <si>
    <t>19.06.2022 02:58:35</t>
  </si>
  <si>
    <t>19.06.2022 02:58:37</t>
  </si>
  <si>
    <t>19.06.2022 02:58:38</t>
  </si>
  <si>
    <t>19.06.2022 02:58:40</t>
  </si>
  <si>
    <t>19.06.2022 02:58:41</t>
  </si>
  <si>
    <t>19.06.2022 02:59:07</t>
  </si>
  <si>
    <t>19.06.2022 02:59:08</t>
  </si>
  <si>
    <t>19.06.2022 02:59:10</t>
  </si>
  <si>
    <t>19.06.2022 02:59:11</t>
  </si>
  <si>
    <t>19.06.2022 02:59:13</t>
  </si>
  <si>
    <t>19.06.2022 02:59:14</t>
  </si>
  <si>
    <t>19.06.2022 02:59:16</t>
  </si>
  <si>
    <t>19.06.2022 03:06:20</t>
  </si>
  <si>
    <t>19.06.2022 03:06:22</t>
  </si>
  <si>
    <t>19.06.2022 03:06:23</t>
  </si>
  <si>
    <t>19.06.2022 03:06:25</t>
  </si>
  <si>
    <t>19.06.2022 03:06:26</t>
  </si>
  <si>
    <t>19.06.2022 03:06:49</t>
  </si>
  <si>
    <t>19.06.2022 03:09:58</t>
  </si>
  <si>
    <t>19.06.2022 03:09:59</t>
  </si>
  <si>
    <t>19.06.2022 03:10:01</t>
  </si>
  <si>
    <t>19.06.2022 03:10:02</t>
  </si>
  <si>
    <t>19.06.2022 03:10:04</t>
  </si>
  <si>
    <t>19.06.2022 03:10:05</t>
  </si>
  <si>
    <t>19.06.2022 03:23:34</t>
  </si>
  <si>
    <t>19.06.2022 03:23:35</t>
  </si>
  <si>
    <t>19.06.2022 03:23:37</t>
  </si>
  <si>
    <t>19.06.2022 03:23:38</t>
  </si>
  <si>
    <t>19.06.2022 03:23:40</t>
  </si>
  <si>
    <t>19.06.2022 03:23:41</t>
  </si>
  <si>
    <t>19.06.2022 03:23:43</t>
  </si>
  <si>
    <t>19.06.2022 03:23:53</t>
  </si>
  <si>
    <t>19.06.2022 03:23:55</t>
  </si>
  <si>
    <t>19.06.2022 03:23:56</t>
  </si>
  <si>
    <t>19.06.2022 03:23:58</t>
  </si>
  <si>
    <t>19.06.2022 03:23:59</t>
  </si>
  <si>
    <t>19.06.2022 03:24:01</t>
  </si>
  <si>
    <t>19.06.2022 03:24:02</t>
  </si>
  <si>
    <t>19.06.2022 03:24:04</t>
  </si>
  <si>
    <t>19.06.2022 03:29:41</t>
  </si>
  <si>
    <t>19.06.2022 03:30:04</t>
  </si>
  <si>
    <t>19.06.2022 03:30:07</t>
  </si>
  <si>
    <t>19.06.2022 03:46:14</t>
  </si>
  <si>
    <t>19.06.2022 03:46:16</t>
  </si>
  <si>
    <t>19.06.2022 03:46:17</t>
  </si>
  <si>
    <t>19.06.2022 03:46:19</t>
  </si>
  <si>
    <t>19.06.2022 03:46:20</t>
  </si>
  <si>
    <t>19.06.2022 03:46:22</t>
  </si>
  <si>
    <t>19.06.2022 03:46:23</t>
  </si>
  <si>
    <t>19.06.2022 03:58:58</t>
  </si>
  <si>
    <t>19.06.2022 04:06:14</t>
  </si>
  <si>
    <t>19.06.2022 04:14:31</t>
  </si>
  <si>
    <t>19.06.2022 04:14:55</t>
  </si>
  <si>
    <t>19.06.2022 04:14:56</t>
  </si>
  <si>
    <t>19.06.2022 04:14:58</t>
  </si>
  <si>
    <t>19.06.2022 04:14:59</t>
  </si>
  <si>
    <t>19.06.2022 04:15:01</t>
  </si>
  <si>
    <t>19.06.2022 04:15:02</t>
  </si>
  <si>
    <t>19.06.2022 04:15:04</t>
  </si>
  <si>
    <t>19.06.2022 04:16:46</t>
  </si>
  <si>
    <t>19.06.2022 04:18:29</t>
  </si>
  <si>
    <t>19.06.2022 04:18:31</t>
  </si>
  <si>
    <t>19.06.2022 04:18:32</t>
  </si>
  <si>
    <t>19.06.2022 04:18:34</t>
  </si>
  <si>
    <t>19.06.2022 04:18:35</t>
  </si>
  <si>
    <t>19.06.2022 04:18:37</t>
  </si>
  <si>
    <t>19.06.2022 04:18:38</t>
  </si>
  <si>
    <t>19.06.2022 04:18:40</t>
  </si>
  <si>
    <t>19.06.2022 04:19:38</t>
  </si>
  <si>
    <t>19.06.2022 04:19:40</t>
  </si>
  <si>
    <t>19.06.2022 04:19:41</t>
  </si>
  <si>
    <t>19.06.2022 04:19:43</t>
  </si>
  <si>
    <t>19.06.2022 04:19:44</t>
  </si>
  <si>
    <t>19.06.2022 04:19:46</t>
  </si>
  <si>
    <t>19.06.2022 04:19:47</t>
  </si>
  <si>
    <t>19.06.2022 04:19:49</t>
  </si>
  <si>
    <t>19.06.2022 04:19:50</t>
  </si>
  <si>
    <t>19.06.2022 04:25:40</t>
  </si>
  <si>
    <t>19.06.2022 04:25:43</t>
  </si>
  <si>
    <t>19.06.2022 04:25:44</t>
  </si>
  <si>
    <t>19.06.2022 04:25:50</t>
  </si>
  <si>
    <t>19.06.2022 04:31:07</t>
  </si>
  <si>
    <t>19.06.2022 04:38:58</t>
  </si>
  <si>
    <t>19.06.2022 04:39:32</t>
  </si>
  <si>
    <t>19.06.2022 04:39:34</t>
  </si>
  <si>
    <t>19.06.2022 04:39:37</t>
  </si>
  <si>
    <t>19.06.2022 04:39:38</t>
  </si>
  <si>
    <t>19.06.2022 04:39:40</t>
  </si>
  <si>
    <t>19.06.2022 04:41:17</t>
  </si>
  <si>
    <t>19.06.2022 04:42:56</t>
  </si>
  <si>
    <t>19.06.2022 04:42:58</t>
  </si>
  <si>
    <t>19.06.2022 04:42:59</t>
  </si>
  <si>
    <t>19.06.2022 04:43:01</t>
  </si>
  <si>
    <t>19.06.2022 04:43:02</t>
  </si>
  <si>
    <t>19.06.2022 04:43:04</t>
  </si>
  <si>
    <t>19.06.2022 04:52:58</t>
  </si>
  <si>
    <t>19.06.2022 04:52:59</t>
  </si>
  <si>
    <t>19.06.2022 04:53:01</t>
  </si>
  <si>
    <t>19.06.2022 04:53:02</t>
  </si>
  <si>
    <t>19.06.2022 04:53:04</t>
  </si>
  <si>
    <t>19.06.2022 04:53:05</t>
  </si>
  <si>
    <t>19.06.2022 04:53:07</t>
  </si>
  <si>
    <t>19.06.2022 04:55:10</t>
  </si>
  <si>
    <t>19.06.2022 04:55:11</t>
  </si>
  <si>
    <t>19.06.2022 04:55:13</t>
  </si>
  <si>
    <t>19.06.2022 04:55:14</t>
  </si>
  <si>
    <t>19.06.2022 04:55:16</t>
  </si>
  <si>
    <t>19.06.2022 04:55:17</t>
  </si>
  <si>
    <t>19.06.2022 04:55:20</t>
  </si>
  <si>
    <t>19.06.2022 04:57:02</t>
  </si>
  <si>
    <t>19.06.2022 04:57:03</t>
  </si>
  <si>
    <t>19.06.2022 04:57:05</t>
  </si>
  <si>
    <t>19.06.2022 04:57:06</t>
  </si>
  <si>
    <t>19.06.2022 04:57:08</t>
  </si>
  <si>
    <t>19.06.2022 04:57:09</t>
  </si>
  <si>
    <t>19.06.2022 04:57:11</t>
  </si>
  <si>
    <t>19.06.2022 04:57:12</t>
  </si>
  <si>
    <t>19.06.2022 04:57:14</t>
  </si>
  <si>
    <t>19.06.2022 05:02:30</t>
  </si>
  <si>
    <t>19.06.2022 05:02:32</t>
  </si>
  <si>
    <t>19.06.2022 05:02:33</t>
  </si>
  <si>
    <t>19.06.2022 05:02:35</t>
  </si>
  <si>
    <t>19.06.2022 05:02:36</t>
  </si>
  <si>
    <t>19.06.2022 05:02:38</t>
  </si>
  <si>
    <t>19.06.2022 05:02:41</t>
  </si>
  <si>
    <t>19.06.2022 05:02:53</t>
  </si>
  <si>
    <t>19.06.2022 05:02:54</t>
  </si>
  <si>
    <t>19.06.2022 05:02:56</t>
  </si>
  <si>
    <t>19.06.2022 05:02:57</t>
  </si>
  <si>
    <t>19.06.2022 05:02:59</t>
  </si>
  <si>
    <t>19.06.2022 05:03:00</t>
  </si>
  <si>
    <t>19.06.2022 05:03:02</t>
  </si>
  <si>
    <t>19.06.2022 05:03:03</t>
  </si>
  <si>
    <t>19.06.2022 05:03:06</t>
  </si>
  <si>
    <t>19.06.2022 05:03:09</t>
  </si>
  <si>
    <t>19.06.2022 05:03:11</t>
  </si>
  <si>
    <t>19.06.2022 05:03:12</t>
  </si>
  <si>
    <t>19.06.2022 05:03:14</t>
  </si>
  <si>
    <t>19.06.2022 05:03:15</t>
  </si>
  <si>
    <t>19.06.2022 05:03:17</t>
  </si>
  <si>
    <t>19.06.2022 05:03:18</t>
  </si>
  <si>
    <t>19.06.2022 05:03:20</t>
  </si>
  <si>
    <t>19.06.2022 05:04:44</t>
  </si>
  <si>
    <t>19.06.2022 05:04:45</t>
  </si>
  <si>
    <t>19.06.2022 05:04:48</t>
  </si>
  <si>
    <t>19.06.2022 05:04:49</t>
  </si>
  <si>
    <t>19.06.2022 05:06:57</t>
  </si>
  <si>
    <t>19.06.2022 05:09:51</t>
  </si>
  <si>
    <t>19.06.2022 05:17:34</t>
  </si>
  <si>
    <t>19.06.2022 05:17:36</t>
  </si>
  <si>
    <t>19.06.2022 05:17:37</t>
  </si>
  <si>
    <t>19.06.2022 05:17:39</t>
  </si>
  <si>
    <t>19.06.2022 05:17:40</t>
  </si>
  <si>
    <t>19.06.2022 05:17:42</t>
  </si>
  <si>
    <t>19.06.2022 05:18:07</t>
  </si>
  <si>
    <t>19.06.2022 05:20:36</t>
  </si>
  <si>
    <t>19.06.2022 05:20:37</t>
  </si>
  <si>
    <t>19.06.2022 05:20:39</t>
  </si>
  <si>
    <t>19.06.2022 05:20:40</t>
  </si>
  <si>
    <t>19.06.2022 05:20:42</t>
  </si>
  <si>
    <t>19.06.2022 05:20:43</t>
  </si>
  <si>
    <t>19.06.2022 05:20:45</t>
  </si>
  <si>
    <t>19.06.2022 05:26:37</t>
  </si>
  <si>
    <t>19.06.2022 05:27:07</t>
  </si>
  <si>
    <t>19.06.2022 05:28:13</t>
  </si>
  <si>
    <t>19.06.2022 05:29:09</t>
  </si>
  <si>
    <t>19.06.2022 05:29:37</t>
  </si>
  <si>
    <t>19.06.2022 05:31:51</t>
  </si>
  <si>
    <t>19.06.2022 05:35:07</t>
  </si>
  <si>
    <t>19.06.2022 05:43:09</t>
  </si>
  <si>
    <t>19.06.2022 05:44:31</t>
  </si>
  <si>
    <t>19.06.2022 05:45:24</t>
  </si>
  <si>
    <t>19.06.2022 05:45:28</t>
  </si>
  <si>
    <t>19.06.2022 05:47:22</t>
  </si>
  <si>
    <t>19.06.2022 05:47:39</t>
  </si>
  <si>
    <t>19.06.2022 05:47:40</t>
  </si>
  <si>
    <t>19.06.2022 05:47:42</t>
  </si>
  <si>
    <t>19.06.2022 05:47:43</t>
  </si>
  <si>
    <t>19.06.2022 05:47:45</t>
  </si>
  <si>
    <t>19.06.2022 05:47:46</t>
  </si>
  <si>
    <t>19.06.2022 05:47:48</t>
  </si>
  <si>
    <t>19.06.2022 05:48:27</t>
  </si>
  <si>
    <t>19.06.2022 05:48:28</t>
  </si>
  <si>
    <t>19.06.2022 05:48:30</t>
  </si>
  <si>
    <t>19.06.2022 05:48:31</t>
  </si>
  <si>
    <t>19.06.2022 05:48:33</t>
  </si>
  <si>
    <t>19.06.2022 05:48:34</t>
  </si>
  <si>
    <t>19.06.2022 05:48:36</t>
  </si>
  <si>
    <t>19.06.2022 05:49:51</t>
  </si>
  <si>
    <t>19.06.2022 05:52:39</t>
  </si>
  <si>
    <t>19.06.2022 05:52:40</t>
  </si>
  <si>
    <t>19.06.2022 05:52:42</t>
  </si>
  <si>
    <t>19.06.2022 05:52:43</t>
  </si>
  <si>
    <t>19.06.2022 05:52:45</t>
  </si>
  <si>
    <t>19.06.2022 05:52:46</t>
  </si>
  <si>
    <t>19.06.2022 05:52:48</t>
  </si>
  <si>
    <t>19.06.2022 05:52:49</t>
  </si>
  <si>
    <t>19.06.2022 05:59:18</t>
  </si>
  <si>
    <t>19.06.2022 06:02:19</t>
  </si>
  <si>
    <t>19.06.2022 06:02:27</t>
  </si>
  <si>
    <t>19.06.2022 06:02:28</t>
  </si>
  <si>
    <t>19.06.2022 06:02:30</t>
  </si>
  <si>
    <t>19.06.2022 06:02:31</t>
  </si>
  <si>
    <t>19.06.2022 06:02:33</t>
  </si>
  <si>
    <t>19.06.2022 06:02:34</t>
  </si>
  <si>
    <t>19.06.2022 06:02:36</t>
  </si>
  <si>
    <t>19.06.2022 06:02:37</t>
  </si>
  <si>
    <t>19.06.2022 06:02:39</t>
  </si>
  <si>
    <t>19.06.2022 06:02:40</t>
  </si>
  <si>
    <t>19.06.2022 06:02:42</t>
  </si>
  <si>
    <t>19.06.2022 06:02:46</t>
  </si>
  <si>
    <t>19.06.2022 06:02:49</t>
  </si>
  <si>
    <t>19.06.2022 06:02:51</t>
  </si>
  <si>
    <t>19.06.2022 06:02:52</t>
  </si>
  <si>
    <t>19.06.2022 06:02:55</t>
  </si>
  <si>
    <t>19.06.2022 06:04:13</t>
  </si>
  <si>
    <t>19.06.2022 06:07:42</t>
  </si>
  <si>
    <t>19.06.2022 06:07:43</t>
  </si>
  <si>
    <t>19.06.2022 06:07:46</t>
  </si>
  <si>
    <t>19.06.2022 06:07:48</t>
  </si>
  <si>
    <t>19.06.2022 06:07:49</t>
  </si>
  <si>
    <t>19.06.2022 06:08:12</t>
  </si>
  <si>
    <t>19.06.2022 06:09:12</t>
  </si>
  <si>
    <t>19.06.2022 06:11:19</t>
  </si>
  <si>
    <t>19.06.2022 06:11:21</t>
  </si>
  <si>
    <t>19.06.2022 06:11:22</t>
  </si>
  <si>
    <t>19.06.2022 06:11:24</t>
  </si>
  <si>
    <t>19.06.2022 06:11:25</t>
  </si>
  <si>
    <t>19.06.2022 06:11:27</t>
  </si>
  <si>
    <t>19.06.2022 06:11:28</t>
  </si>
  <si>
    <t>19.06.2022 06:11:30</t>
  </si>
  <si>
    <t>19.06.2022 06:11:31</t>
  </si>
  <si>
    <t>19.06.2022 06:14:12</t>
  </si>
  <si>
    <t>19.06.2022 06:14:13</t>
  </si>
  <si>
    <t>19.06.2022 06:14:15</t>
  </si>
  <si>
    <t>19.06.2022 06:14:16</t>
  </si>
  <si>
    <t>19.06.2022 06:14:18</t>
  </si>
  <si>
    <t>19.06.2022 06:14:19</t>
  </si>
  <si>
    <t>19.06.2022 06:14:21</t>
  </si>
  <si>
    <t>19.06.2022 06:14:24</t>
  </si>
  <si>
    <t>19.06.2022 06:15:42</t>
  </si>
  <si>
    <t>19.06.2022 06:15:55</t>
  </si>
  <si>
    <t>19.06.2022 06:17:54</t>
  </si>
  <si>
    <t>19.06.2022 06:19:33</t>
  </si>
  <si>
    <t>19.06.2022 06:19:37</t>
  </si>
  <si>
    <t>19.06.2022 06:20:09</t>
  </si>
  <si>
    <t>19.06.2022 06:20:10</t>
  </si>
  <si>
    <t>19.06.2022 06:20:12</t>
  </si>
  <si>
    <t>19.06.2022 06:20:13</t>
  </si>
  <si>
    <t>19.06.2022 06:20:15</t>
  </si>
  <si>
    <t>19.06.2022 06:20:16</t>
  </si>
  <si>
    <t>19.06.2022 06:20:18</t>
  </si>
  <si>
    <t>19.06.2022 06:20:19</t>
  </si>
  <si>
    <t>19.06.2022 06:21:34</t>
  </si>
  <si>
    <t>19.06.2022 06:22:45</t>
  </si>
  <si>
    <t>19.06.2022 06:23:28</t>
  </si>
  <si>
    <t>19.06.2022 06:25:27</t>
  </si>
  <si>
    <t>19.06.2022 06:25:51</t>
  </si>
  <si>
    <t>19.06.2022 06:29:37</t>
  </si>
  <si>
    <t>19.06.2022 06:30:24</t>
  </si>
  <si>
    <t>19.06.2022 06:34:27</t>
  </si>
  <si>
    <t>19.06.2022 06:34:28</t>
  </si>
  <si>
    <t>19.06.2022 06:34:30</t>
  </si>
  <si>
    <t>19.06.2022 06:34:31</t>
  </si>
  <si>
    <t>19.06.2022 06:34:33</t>
  </si>
  <si>
    <t>19.06.2022 06:34:34</t>
  </si>
  <si>
    <t>19.06.2022 06:34:36</t>
  </si>
  <si>
    <t>19.06.2022 06:34:37</t>
  </si>
  <si>
    <t>19.06.2022 06:34:39</t>
  </si>
  <si>
    <t>19.06.2022 06:34:40</t>
  </si>
  <si>
    <t>19.06.2022 06:34:42</t>
  </si>
  <si>
    <t>19.06.2022 06:34:43</t>
  </si>
  <si>
    <t>19.06.2022 06:34:45</t>
  </si>
  <si>
    <t>19.06.2022 06:34:46</t>
  </si>
  <si>
    <t>19.06.2022 06:34:48</t>
  </si>
  <si>
    <t>19.06.2022 06:34:49</t>
  </si>
  <si>
    <t>19.06.2022 06:34:51</t>
  </si>
  <si>
    <t>19.06.2022 06:34:55</t>
  </si>
  <si>
    <t>19.06.2022 06:34:57</t>
  </si>
  <si>
    <t>19.06.2022 06:35:04</t>
  </si>
  <si>
    <t>19.06.2022 06:41:07</t>
  </si>
  <si>
    <t>19.06.2022 06:41:08</t>
  </si>
  <si>
    <t>19.06.2022 06:41:10</t>
  </si>
  <si>
    <t>19.06.2022 06:41:11</t>
  </si>
  <si>
    <t>19.06.2022 06:41:13</t>
  </si>
  <si>
    <t>19.06.2022 06:41:14</t>
  </si>
  <si>
    <t>19.06.2022 06:41:29</t>
  </si>
  <si>
    <t>19.06.2022 06:41:32</t>
  </si>
  <si>
    <t>19.06.2022 06:41:34</t>
  </si>
  <si>
    <t>19.06.2022 06:41:37</t>
  </si>
  <si>
    <t>19.06.2022 06:41:38</t>
  </si>
  <si>
    <t>19.06.2022 06:41:53</t>
  </si>
  <si>
    <t>19.06.2022 06:41:54</t>
  </si>
  <si>
    <t>19.06.2022 06:41:56</t>
  </si>
  <si>
    <t>19.06.2022 06:41:57</t>
  </si>
  <si>
    <t>19.06.2022 06:41:59</t>
  </si>
  <si>
    <t>19.06.2022 06:42:00</t>
  </si>
  <si>
    <t>19.06.2022 06:42:05</t>
  </si>
  <si>
    <t>19.06.2022 06:42:06</t>
  </si>
  <si>
    <t>19.06.2022 06:42:08</t>
  </si>
  <si>
    <t>19.06.2022 06:42:09</t>
  </si>
  <si>
    <t>19.06.2022 06:42:10</t>
  </si>
  <si>
    <t>19.06.2022 06:42:11</t>
  </si>
  <si>
    <t>19.06.2022 06:42:13</t>
  </si>
  <si>
    <t>19.06.2022 06:42:38</t>
  </si>
  <si>
    <t>19.06.2022 06:45:24</t>
  </si>
  <si>
    <t>19.06.2022 06:45:26</t>
  </si>
  <si>
    <t>19.06.2022 06:45:29</t>
  </si>
  <si>
    <t>19.06.2022 06:45:30</t>
  </si>
  <si>
    <t>19.06.2022 06:45:54</t>
  </si>
  <si>
    <t>19.06.2022 06:45:57</t>
  </si>
  <si>
    <t>19.06.2022 06:45:59</t>
  </si>
  <si>
    <t>19.06.2022 06:46:00</t>
  </si>
  <si>
    <t>19.06.2022 06:46:02</t>
  </si>
  <si>
    <t>19.06.2022 06:46:03</t>
  </si>
  <si>
    <t>19.06.2022 06:47:00</t>
  </si>
  <si>
    <t>19.06.2022 06:47:02</t>
  </si>
  <si>
    <t>19.06.2022 06:47:03</t>
  </si>
  <si>
    <t>19.06.2022 06:47:04</t>
  </si>
  <si>
    <t>19.06.2022 06:47:06</t>
  </si>
  <si>
    <t>19.06.2022 06:49:14</t>
  </si>
  <si>
    <t>19.06.2022 06:49:26</t>
  </si>
  <si>
    <t>19.06.2022 06:49:28</t>
  </si>
  <si>
    <t>19.06.2022 06:49:29</t>
  </si>
  <si>
    <t>19.06.2022 06:49:31</t>
  </si>
  <si>
    <t>19.06.2022 06:49:32</t>
  </si>
  <si>
    <t>19.06.2022 06:49:35</t>
  </si>
  <si>
    <t>19.06.2022 06:49:37</t>
  </si>
  <si>
    <t>19.06.2022 06:49:38</t>
  </si>
  <si>
    <t>19.06.2022 06:49:40</t>
  </si>
  <si>
    <t>19.06.2022 06:49:41</t>
  </si>
  <si>
    <t>19.06.2022 06:49:43</t>
  </si>
  <si>
    <t>19.06.2022 06:49:46</t>
  </si>
  <si>
    <t>19.06.2022 06:53:28</t>
  </si>
  <si>
    <t>19.06.2022 06:53:37</t>
  </si>
  <si>
    <t>19.06.2022 06:53:38</t>
  </si>
  <si>
    <t>19.06.2022 06:53:40</t>
  </si>
  <si>
    <t>19.06.2022 06:53:41</t>
  </si>
  <si>
    <t>19.06.2022 06:53:43</t>
  </si>
  <si>
    <t>19.06.2022 06:53:44</t>
  </si>
  <si>
    <t>19.06.2022 06:53:46</t>
  </si>
  <si>
    <t>19.06.2022 06:54:11</t>
  </si>
  <si>
    <t>19.06.2022 06:54:13</t>
  </si>
  <si>
    <t>19.06.2022 06:54:14</t>
  </si>
  <si>
    <t>19.06.2022 06:54:16</t>
  </si>
  <si>
    <t>19.06.2022 06:54:17</t>
  </si>
  <si>
    <t>19.06.2022 06:54:19</t>
  </si>
  <si>
    <t>19.06.2022 06:54:20</t>
  </si>
  <si>
    <t>19.06.2022 06:54:22</t>
  </si>
  <si>
    <t>19.06.2022 06:55:14</t>
  </si>
  <si>
    <t>19.06.2022 06:55:16</t>
  </si>
  <si>
    <t>19.06.2022 06:55:17</t>
  </si>
  <si>
    <t>19.06.2022 06:55:19</t>
  </si>
  <si>
    <t>19.06.2022 06:55:20</t>
  </si>
  <si>
    <t>19.06.2022 06:55:22</t>
  </si>
  <si>
    <t>19.06.2022 06:55:23</t>
  </si>
  <si>
    <t>19.06.2022 06:55:25</t>
  </si>
  <si>
    <t>19.06.2022 06:56:04</t>
  </si>
  <si>
    <t>19.06.2022 06:58:16</t>
  </si>
  <si>
    <t>19.06.2022 06:58:17</t>
  </si>
  <si>
    <t>19.06.2022 06:58:18</t>
  </si>
  <si>
    <t>19.06.2022 06:58:20</t>
  </si>
  <si>
    <t>19.06.2022 06:58:21</t>
  </si>
  <si>
    <t>19.06.2022 06:58:24</t>
  </si>
  <si>
    <t>19.06.2022 06:58:25</t>
  </si>
  <si>
    <t>19.06.2022 06:58:28</t>
  </si>
  <si>
    <t>19.06.2022 06:58:29</t>
  </si>
  <si>
    <t>19.06.2022 06:58:43</t>
  </si>
  <si>
    <t>19.06.2022 06:58:55</t>
  </si>
  <si>
    <t>19.06.2022 07:01:55</t>
  </si>
  <si>
    <t>19.06.2022 07:03:35</t>
  </si>
  <si>
    <t>19.06.2022 07:03:37</t>
  </si>
  <si>
    <t>19.06.2022 07:05:40</t>
  </si>
  <si>
    <t>19.06.2022 07:05:41</t>
  </si>
  <si>
    <t>19.06.2022 07:05:42</t>
  </si>
  <si>
    <t>19.06.2022 07:05:44</t>
  </si>
  <si>
    <t>19.06.2022 07:05:45</t>
  </si>
  <si>
    <t>19.06.2022 07:05:46</t>
  </si>
  <si>
    <t>19.06.2022 07:05:47</t>
  </si>
  <si>
    <t>19.06.2022 07:05:49</t>
  </si>
  <si>
    <t>19.06.2022 07:07:38</t>
  </si>
  <si>
    <t>19.06.2022 07:07:44</t>
  </si>
  <si>
    <t>19.06.2022 07:07:45</t>
  </si>
  <si>
    <t>19.06.2022 07:07:47</t>
  </si>
  <si>
    <t>19.06.2022 07:07:48</t>
  </si>
  <si>
    <t>19.06.2022 07:07:49</t>
  </si>
  <si>
    <t>19.06.2022 07:07:50</t>
  </si>
  <si>
    <t>19.06.2022 07:07:52</t>
  </si>
  <si>
    <t>19.06.2022 07:07:53</t>
  </si>
  <si>
    <t>19.06.2022 07:07:54</t>
  </si>
  <si>
    <t>19.06.2022 07:08:42</t>
  </si>
  <si>
    <t>19.06.2022 07:08:46</t>
  </si>
  <si>
    <t>19.06.2022 07:08:49</t>
  </si>
  <si>
    <t>19.06.2022 07:08:51</t>
  </si>
  <si>
    <t>19.06.2022 07:08:54</t>
  </si>
  <si>
    <t>19.06.2022 07:08:55</t>
  </si>
  <si>
    <t>19.06.2022 07:08:57</t>
  </si>
  <si>
    <t>19.06.2022 07:10:28</t>
  </si>
  <si>
    <t>19.06.2022 07:10:30</t>
  </si>
  <si>
    <t>19.06.2022 07:10:31</t>
  </si>
  <si>
    <t>19.06.2022 07:10:33</t>
  </si>
  <si>
    <t>19.06.2022 07:10:34</t>
  </si>
  <si>
    <t>19.06.2022 07:10:37</t>
  </si>
  <si>
    <t>19.06.2022 07:10:43</t>
  </si>
  <si>
    <t>19.06.2022 07:10:45</t>
  </si>
  <si>
    <t>19.06.2022 07:10:46</t>
  </si>
  <si>
    <t>19.06.2022 07:10:47</t>
  </si>
  <si>
    <t>19.06.2022 07:10:48</t>
  </si>
  <si>
    <t>19.06.2022 07:10:50</t>
  </si>
  <si>
    <t>19.06.2022 07:10:51</t>
  </si>
  <si>
    <t>19.06.2022 07:10:52</t>
  </si>
  <si>
    <t>19.06.2022 07:10:53</t>
  </si>
  <si>
    <t>19.06.2022 07:10:55</t>
  </si>
  <si>
    <t>19.06.2022 07:11:12</t>
  </si>
  <si>
    <t>19.06.2022 07:11:14</t>
  </si>
  <si>
    <t>19.06.2022 07:11:15</t>
  </si>
  <si>
    <t>19.06.2022 07:11:16</t>
  </si>
  <si>
    <t>19.06.2022 07:11:18</t>
  </si>
  <si>
    <t>19.06.2022 07:11:19</t>
  </si>
  <si>
    <t>19.06.2022 07:11:20</t>
  </si>
  <si>
    <t>19.06.2022 07:11:21</t>
  </si>
  <si>
    <t>19.06.2022 07:11:23</t>
  </si>
  <si>
    <t>19.06.2022 07:11:24</t>
  </si>
  <si>
    <t>19.06.2022 07:11:52</t>
  </si>
  <si>
    <t>19.06.2022 07:11:54</t>
  </si>
  <si>
    <t>19.06.2022 07:11:55</t>
  </si>
  <si>
    <t>19.06.2022 07:11:57</t>
  </si>
  <si>
    <t>19.06.2022 07:11:58</t>
  </si>
  <si>
    <t>19.06.2022 07:12:00</t>
  </si>
  <si>
    <t>19.06.2022 07:12:01</t>
  </si>
  <si>
    <t>19.06.2022 07:12:03</t>
  </si>
  <si>
    <t>19.06.2022 07:12:04</t>
  </si>
  <si>
    <t>19.06.2022 07:12:06</t>
  </si>
  <si>
    <t>19.06.2022 07:12:07</t>
  </si>
  <si>
    <t>19.06.2022 07:12:09</t>
  </si>
  <si>
    <t>19.06.2022 07:12:10</t>
  </si>
  <si>
    <t>19.06.2022 07:12:12</t>
  </si>
  <si>
    <t>19.06.2022 07:12:13</t>
  </si>
  <si>
    <t>19.06.2022 07:12:16</t>
  </si>
  <si>
    <t>19.06.2022 07:12:18</t>
  </si>
  <si>
    <t>19.06.2022 07:13:36</t>
  </si>
  <si>
    <t>19.06.2022 07:13:37</t>
  </si>
  <si>
    <t>19.06.2022 07:16:25</t>
  </si>
  <si>
    <t>19.06.2022 07:16:27</t>
  </si>
  <si>
    <t>19.06.2022 07:16:28</t>
  </si>
  <si>
    <t>19.06.2022 07:16:30</t>
  </si>
  <si>
    <t>19.06.2022 07:16:31</t>
  </si>
  <si>
    <t>19.06.2022 07:16:33</t>
  </si>
  <si>
    <t>19.06.2022 07:16:34</t>
  </si>
  <si>
    <t>19.06.2022 07:16:36</t>
  </si>
  <si>
    <t>19.06.2022 07:16:37</t>
  </si>
  <si>
    <t>19.06.2022 07:16:39</t>
  </si>
  <si>
    <t>19.06.2022 07:16:40</t>
  </si>
  <si>
    <t>19.06.2022 07:17:03</t>
  </si>
  <si>
    <t>19.06.2022 07:17:04</t>
  </si>
  <si>
    <t>19.06.2022 07:17:06</t>
  </si>
  <si>
    <t>19.06.2022 07:17:07</t>
  </si>
  <si>
    <t>19.06.2022 07:17:09</t>
  </si>
  <si>
    <t>19.06.2022 07:17:10</t>
  </si>
  <si>
    <t>19.06.2022 07:17:12</t>
  </si>
  <si>
    <t>19.06.2022 07:17:27</t>
  </si>
  <si>
    <t>19.06.2022 07:17:28</t>
  </si>
  <si>
    <t>19.06.2022 07:17:31</t>
  </si>
  <si>
    <t>19.06.2022 07:17:33</t>
  </si>
  <si>
    <t>19.06.2022 07:17:34</t>
  </si>
  <si>
    <t>19.06.2022 07:17:36</t>
  </si>
  <si>
    <t>19.06.2022 07:18:14</t>
  </si>
  <si>
    <t>19.06.2022 07:18:19</t>
  </si>
  <si>
    <t>19.06.2022 07:18:20</t>
  </si>
  <si>
    <t>19.06.2022 07:18:22</t>
  </si>
  <si>
    <t>19.06.2022 07:18:56</t>
  </si>
  <si>
    <t>19.06.2022 07:20:08</t>
  </si>
  <si>
    <t>19.06.2022 07:20:10</t>
  </si>
  <si>
    <t>19.06.2022 07:20:11</t>
  </si>
  <si>
    <t>19.06.2022 07:20:13</t>
  </si>
  <si>
    <t>19.06.2022 07:20:14</t>
  </si>
  <si>
    <t>19.06.2022 07:20:17</t>
  </si>
  <si>
    <t>19.06.2022 07:20:19</t>
  </si>
  <si>
    <t>19.06.2022 07:20:43</t>
  </si>
  <si>
    <t>19.06.2022 07:20:44</t>
  </si>
  <si>
    <t>19.06.2022 07:20:46</t>
  </si>
  <si>
    <t>19.06.2022 07:20:47</t>
  </si>
  <si>
    <t>19.06.2022 07:20:49</t>
  </si>
  <si>
    <t>19.06.2022 07:20:50</t>
  </si>
  <si>
    <t>19.06.2022 07:20:52</t>
  </si>
  <si>
    <t>19.06.2022 07:20:53</t>
  </si>
  <si>
    <t>19.06.2022 07:20:55</t>
  </si>
  <si>
    <t>19.06.2022 07:20:56</t>
  </si>
  <si>
    <t>19.06.2022 07:21:28</t>
  </si>
  <si>
    <t>19.06.2022 07:21:47</t>
  </si>
  <si>
    <t>19.06.2022 07:21:50</t>
  </si>
  <si>
    <t>19.06.2022 07:21:52</t>
  </si>
  <si>
    <t>19.06.2022 07:21:53</t>
  </si>
  <si>
    <t>19.06.2022 07:22:35</t>
  </si>
  <si>
    <t>19.06.2022 07:22:36</t>
  </si>
  <si>
    <t>19.06.2022 07:22:37</t>
  </si>
  <si>
    <t>19.06.2022 07:22:43</t>
  </si>
  <si>
    <t>19.06.2022 07:22:45</t>
  </si>
  <si>
    <t>19.06.2022 07:22:46</t>
  </si>
  <si>
    <t>19.06.2022 07:22:48</t>
  </si>
  <si>
    <t>19.06.2022 07:23:24</t>
  </si>
  <si>
    <t>19.06.2022 07:23:25</t>
  </si>
  <si>
    <t>19.06.2022 07:23:26</t>
  </si>
  <si>
    <t>19.06.2022 07:23:28</t>
  </si>
  <si>
    <t>19.06.2022 07:23:29</t>
  </si>
  <si>
    <t>19.06.2022 07:23:30</t>
  </si>
  <si>
    <t>19.06.2022 07:23:31</t>
  </si>
  <si>
    <t>19.06.2022 07:23:33</t>
  </si>
  <si>
    <t>19.06.2022 07:23:34</t>
  </si>
  <si>
    <t>19.06.2022 07:23:35</t>
  </si>
  <si>
    <t>19.06.2022 07:23:38</t>
  </si>
  <si>
    <t>19.06.2022 07:23:44</t>
  </si>
  <si>
    <t>19.06.2022 07:23:45</t>
  </si>
  <si>
    <t>19.06.2022 07:23:47</t>
  </si>
  <si>
    <t>19.06.2022 07:23:48</t>
  </si>
  <si>
    <t>19.06.2022 07:23:50</t>
  </si>
  <si>
    <t>19.06.2022 07:23:51</t>
  </si>
  <si>
    <t>19.06.2022 07:23:54</t>
  </si>
  <si>
    <t>19.06.2022 07:23:56</t>
  </si>
  <si>
    <t>19.06.2022 07:23:57</t>
  </si>
  <si>
    <t>19.06.2022 07:25:51</t>
  </si>
  <si>
    <t>19.06.2022 07:25:53</t>
  </si>
  <si>
    <t>19.06.2022 07:25:54</t>
  </si>
  <si>
    <t>19.06.2022 07:25:55</t>
  </si>
  <si>
    <t>19.06.2022 07:25:57</t>
  </si>
  <si>
    <t>19.06.2022 07:25:58</t>
  </si>
  <si>
    <t>19.06.2022 07:25:59</t>
  </si>
  <si>
    <t>19.06.2022 07:26:00</t>
  </si>
  <si>
    <t>19.06.2022 07:26:02</t>
  </si>
  <si>
    <t>19.06.2022 07:26:03</t>
  </si>
  <si>
    <t>19.06.2022 07:26:04</t>
  </si>
  <si>
    <t>19.06.2022 07:26:06</t>
  </si>
  <si>
    <t>19.06.2022 07:26:40</t>
  </si>
  <si>
    <t>19.06.2022 07:26:43</t>
  </si>
  <si>
    <t>19.06.2022 07:29:20</t>
  </si>
  <si>
    <t>19.06.2022 07:29:25</t>
  </si>
  <si>
    <t>19.06.2022 07:29:37</t>
  </si>
  <si>
    <t>19.06.2022 07:29:38</t>
  </si>
  <si>
    <t>19.06.2022 07:29:40</t>
  </si>
  <si>
    <t>19.06.2022 07:29:41</t>
  </si>
  <si>
    <t>19.06.2022 07:29:43</t>
  </si>
  <si>
    <t>19.06.2022 07:29:44</t>
  </si>
  <si>
    <t>19.06.2022 07:30:49</t>
  </si>
  <si>
    <t>19.06.2022 07:30:50</t>
  </si>
  <si>
    <t>19.06.2022 07:30:51</t>
  </si>
  <si>
    <t>19.06.2022 07:30:53</t>
  </si>
  <si>
    <t>19.06.2022 07:30:54</t>
  </si>
  <si>
    <t>19.06.2022 07:30:55</t>
  </si>
  <si>
    <t>19.06.2022 07:30:56</t>
  </si>
  <si>
    <t>19.06.2022 07:30:58</t>
  </si>
  <si>
    <t>19.06.2022 07:30:59</t>
  </si>
  <si>
    <t>19.06.2022 07:31:45</t>
  </si>
  <si>
    <t>19.06.2022 07:31:48</t>
  </si>
  <si>
    <t>19.06.2022 07:31:50</t>
  </si>
  <si>
    <t>19.06.2022 07:31:51</t>
  </si>
  <si>
    <t>19.06.2022 07:31:52</t>
  </si>
  <si>
    <t>19.06.2022 07:31:55</t>
  </si>
  <si>
    <t>19.06.2022 07:32:53</t>
  </si>
  <si>
    <t>19.06.2022 07:32:55</t>
  </si>
  <si>
    <t>19.06.2022 07:32:56</t>
  </si>
  <si>
    <t>19.06.2022 07:32:58</t>
  </si>
  <si>
    <t>19.06.2022 07:32:59</t>
  </si>
  <si>
    <t>19.06.2022 07:33:01</t>
  </si>
  <si>
    <t>19.06.2022 07:33:02</t>
  </si>
  <si>
    <t>19.06.2022 07:33:04</t>
  </si>
  <si>
    <t>19.06.2022 07:33:05</t>
  </si>
  <si>
    <t>19.06.2022 07:33:10</t>
  </si>
  <si>
    <t>19.06.2022 07:33:11</t>
  </si>
  <si>
    <t>19.06.2022 07:35:02</t>
  </si>
  <si>
    <t>19.06.2022 07:35:03</t>
  </si>
  <si>
    <t>19.06.2022 07:35:04</t>
  </si>
  <si>
    <t>19.06.2022 07:35:06</t>
  </si>
  <si>
    <t>19.06.2022 07:35:07</t>
  </si>
  <si>
    <t>19.06.2022 07:35:08</t>
  </si>
  <si>
    <t>19.06.2022 07:39:24</t>
  </si>
  <si>
    <t>19.06.2022 07:39:26</t>
  </si>
  <si>
    <t>19.06.2022 07:39:27</t>
  </si>
  <si>
    <t>19.06.2022 07:39:29</t>
  </si>
  <si>
    <t>19.06.2022 07:39:30</t>
  </si>
  <si>
    <t>19.06.2022 07:39:32</t>
  </si>
  <si>
    <t>19.06.2022 07:39:33</t>
  </si>
  <si>
    <t>19.06.2022 07:39:35</t>
  </si>
  <si>
    <t>19.06.2022 07:39:36</t>
  </si>
  <si>
    <t>19.06.2022 07:40:44</t>
  </si>
  <si>
    <t>19.06.2022 07:42:47</t>
  </si>
  <si>
    <t>19.06.2022 07:42:50</t>
  </si>
  <si>
    <t>19.06.2022 07:43:27</t>
  </si>
  <si>
    <t>19.06.2022 07:43:29</t>
  </si>
  <si>
    <t>19.06.2022 07:43:30</t>
  </si>
  <si>
    <t>19.06.2022 07:43:31</t>
  </si>
  <si>
    <t>19.06.2022 07:43:33</t>
  </si>
  <si>
    <t>19.06.2022 07:43:34</t>
  </si>
  <si>
    <t>19.06.2022 07:43:35</t>
  </si>
  <si>
    <t>19.06.2022 07:43:36</t>
  </si>
  <si>
    <t>19.06.2022 07:43:38</t>
  </si>
  <si>
    <t>19.06.2022 07:43:39</t>
  </si>
  <si>
    <t>19.06.2022 07:44:46</t>
  </si>
  <si>
    <t>19.06.2022 07:44:48</t>
  </si>
  <si>
    <t>19.06.2022 07:44:49</t>
  </si>
  <si>
    <t>19.06.2022 07:44:51</t>
  </si>
  <si>
    <t>19.06.2022 07:44:52</t>
  </si>
  <si>
    <t>19.06.2022 07:44:54</t>
  </si>
  <si>
    <t>19.06.2022 07:44:55</t>
  </si>
  <si>
    <t>19.06.2022 07:44:57</t>
  </si>
  <si>
    <t>19.06.2022 07:44:58</t>
  </si>
  <si>
    <t>19.06.2022 07:45:00</t>
  </si>
  <si>
    <t>19.06.2022 07:45:10</t>
  </si>
  <si>
    <t>19.06.2022 07:46:45</t>
  </si>
  <si>
    <t>19.06.2022 07:48:30</t>
  </si>
  <si>
    <t>19.06.2022 07:48:31</t>
  </si>
  <si>
    <t>19.06.2022 07:48:33</t>
  </si>
  <si>
    <t>19.06.2022 07:48:34</t>
  </si>
  <si>
    <t>19.06.2022 07:48:36</t>
  </si>
  <si>
    <t>19.06.2022 07:48:37</t>
  </si>
  <si>
    <t>19.06.2022 07:49:55</t>
  </si>
  <si>
    <t>19.06.2022 07:49:57</t>
  </si>
  <si>
    <t>19.06.2022 07:49:58</t>
  </si>
  <si>
    <t>19.06.2022 07:50:00</t>
  </si>
  <si>
    <t>19.06.2022 07:50:01</t>
  </si>
  <si>
    <t>19.06.2022 07:50:03</t>
  </si>
  <si>
    <t>19.06.2022 07:50:04</t>
  </si>
  <si>
    <t>19.06.2022 07:50:06</t>
  </si>
  <si>
    <t>19.06.2022 07:50:07</t>
  </si>
  <si>
    <t>19.06.2022 07:50:09</t>
  </si>
  <si>
    <t>19.06.2022 07:50:10</t>
  </si>
  <si>
    <t>19.06.2022 07:50:12</t>
  </si>
  <si>
    <t>19.06.2022 07:50:13</t>
  </si>
  <si>
    <t>19.06.2022 07:50:14</t>
  </si>
  <si>
    <t>19.06.2022 07:50:15</t>
  </si>
  <si>
    <t>19.06.2022 07:51:36</t>
  </si>
  <si>
    <t>19.06.2022 07:51:38</t>
  </si>
  <si>
    <t>19.06.2022 07:51:39</t>
  </si>
  <si>
    <t>19.06.2022 07:51:41</t>
  </si>
  <si>
    <t>19.06.2022 07:51:42</t>
  </si>
  <si>
    <t>19.06.2022 07:51:44</t>
  </si>
  <si>
    <t>19.06.2022 07:51:45</t>
  </si>
  <si>
    <t>19.06.2022 07:52:34</t>
  </si>
  <si>
    <t>19.06.2022 07:52:36</t>
  </si>
  <si>
    <t>19.06.2022 07:52:37</t>
  </si>
  <si>
    <t>19.06.2022 07:52:39</t>
  </si>
  <si>
    <t>19.06.2022 07:52:40</t>
  </si>
  <si>
    <t>19.06.2022 07:52:42</t>
  </si>
  <si>
    <t>19.06.2022 07:52:43</t>
  </si>
  <si>
    <t>19.06.2022 07:52:45</t>
  </si>
  <si>
    <t>19.06.2022 07:53:13</t>
  </si>
  <si>
    <t>19.06.2022 07:53:15</t>
  </si>
  <si>
    <t>19.06.2022 07:53:18</t>
  </si>
  <si>
    <t>19.06.2022 07:53:19</t>
  </si>
  <si>
    <t>19.06.2022 07:53:21</t>
  </si>
  <si>
    <t>19.06.2022 07:53:22</t>
  </si>
  <si>
    <t>19.06.2022 07:53:28</t>
  </si>
  <si>
    <t>19.06.2022 07:53:30</t>
  </si>
  <si>
    <t>19.06.2022 07:53:31</t>
  </si>
  <si>
    <t>19.06.2022 07:53:33</t>
  </si>
  <si>
    <t>19.06.2022 07:53:34</t>
  </si>
  <si>
    <t>19.06.2022 07:53:36</t>
  </si>
  <si>
    <t>19.06.2022 07:53:37</t>
  </si>
  <si>
    <t>19.06.2022 07:53:39</t>
  </si>
  <si>
    <t>19.06.2022 07:54:15</t>
  </si>
  <si>
    <t>19.06.2022 07:54:16</t>
  </si>
  <si>
    <t>19.06.2022 07:54:18</t>
  </si>
  <si>
    <t>19.06.2022 07:54:19</t>
  </si>
  <si>
    <t>19.06.2022 07:54:21</t>
  </si>
  <si>
    <t>19.06.2022 07:54:22</t>
  </si>
  <si>
    <t>19.06.2022 07:54:24</t>
  </si>
  <si>
    <t>19.06.2022 07:54:25</t>
  </si>
  <si>
    <t>19.06.2022 07:54:51</t>
  </si>
  <si>
    <t>19.06.2022 07:54:52</t>
  </si>
  <si>
    <t>19.06.2022 07:54:54</t>
  </si>
  <si>
    <t>19.06.2022 07:54:55</t>
  </si>
  <si>
    <t>19.06.2022 07:54:56</t>
  </si>
  <si>
    <t>19.06.2022 07:54:57</t>
  </si>
  <si>
    <t>19.06.2022 07:54:59</t>
  </si>
  <si>
    <t>19.06.2022 07:55:00</t>
  </si>
  <si>
    <t>19.06.2022 07:55:01</t>
  </si>
  <si>
    <t>19.06.2022 07:55:48</t>
  </si>
  <si>
    <t>19.06.2022 07:55:49</t>
  </si>
  <si>
    <t>19.06.2022 07:55:51</t>
  </si>
  <si>
    <t>19.06.2022 07:55:52</t>
  </si>
  <si>
    <t>19.06.2022 07:55:54</t>
  </si>
  <si>
    <t>19.06.2022 07:55:55</t>
  </si>
  <si>
    <t>19.06.2022 07:55:57</t>
  </si>
  <si>
    <t>19.06.2022 07:58:19</t>
  </si>
  <si>
    <t>19.06.2022 07:58:21</t>
  </si>
  <si>
    <t>19.06.2022 07:58:22</t>
  </si>
  <si>
    <t>19.06.2022 07:58:24</t>
  </si>
  <si>
    <t>19.06.2022 07:58:25</t>
  </si>
  <si>
    <t>19.06.2022 07:58:27</t>
  </si>
  <si>
    <t>19.06.2022 07:58:28</t>
  </si>
  <si>
    <t>19.06.2022 07:58:30</t>
  </si>
  <si>
    <t>19.06.2022 07:58:31</t>
  </si>
  <si>
    <t>19.06.2022 07:58:33</t>
  </si>
  <si>
    <t>19.06.2022 08:00:31</t>
  </si>
  <si>
    <t>19.06.2022 08:00:33</t>
  </si>
  <si>
    <t>19.06.2022 08:00:34</t>
  </si>
  <si>
    <t>19.06.2022 08:00:37</t>
  </si>
  <si>
    <t>19.06.2022 08:00:39</t>
  </si>
  <si>
    <t>19.06.2022 08:00:40</t>
  </si>
  <si>
    <t>19.06.2022 08:00:42</t>
  </si>
  <si>
    <t>19.06.2022 08:00:43</t>
  </si>
  <si>
    <t>19.06.2022 08:01:21</t>
  </si>
  <si>
    <t>19.06.2022 08:01:22</t>
  </si>
  <si>
    <t>19.06.2022 08:01:24</t>
  </si>
  <si>
    <t>19.06.2022 08:01:25</t>
  </si>
  <si>
    <t>19.06.2022 08:01:27</t>
  </si>
  <si>
    <t>19.06.2022 08:01:28</t>
  </si>
  <si>
    <t>19.06.2022 08:01:30</t>
  </si>
  <si>
    <t>19.06.2022 08:01:31</t>
  </si>
  <si>
    <t>19.06.2022 08:02:55</t>
  </si>
  <si>
    <t>19.06.2022 08:02:57</t>
  </si>
  <si>
    <t>19.06.2022 08:02:58</t>
  </si>
  <si>
    <t>19.06.2022 08:02:59</t>
  </si>
  <si>
    <t>19.06.2022 08:03:00</t>
  </si>
  <si>
    <t>19.06.2022 08:03:02</t>
  </si>
  <si>
    <t>19.06.2022 08:03:03</t>
  </si>
  <si>
    <t>19.06.2022 08:03:04</t>
  </si>
  <si>
    <t>19.06.2022 08:03:06</t>
  </si>
  <si>
    <t>19.06.2022 08:03:07</t>
  </si>
  <si>
    <t>19.06.2022 08:03:08</t>
  </si>
  <si>
    <t>19.06.2022 08:03:09</t>
  </si>
  <si>
    <t>19.06.2022 08:03:11</t>
  </si>
  <si>
    <t>19.06.2022 08:03:15</t>
  </si>
  <si>
    <t>19.06.2022 08:03:18</t>
  </si>
  <si>
    <t>19.06.2022 08:06:30</t>
  </si>
  <si>
    <t>19.06.2022 08:06:31</t>
  </si>
  <si>
    <t>19.06.2022 08:06:32</t>
  </si>
  <si>
    <t>19.06.2022 08:06:34</t>
  </si>
  <si>
    <t>19.06.2022 08:06:35</t>
  </si>
  <si>
    <t>19.06.2022 08:06:36</t>
  </si>
  <si>
    <t>19.06.2022 08:06:37</t>
  </si>
  <si>
    <t>19.06.2022 08:06:39</t>
  </si>
  <si>
    <t>19.06.2022 08:06:40</t>
  </si>
  <si>
    <t>19.06.2022 08:06:41</t>
  </si>
  <si>
    <t>19.06.2022 08:06:42</t>
  </si>
  <si>
    <t>19.06.2022 08:06:44</t>
  </si>
  <si>
    <t>19.06.2022 08:07:12</t>
  </si>
  <si>
    <t>19.06.2022 08:07:13</t>
  </si>
  <si>
    <t>19.06.2022 08:07:15</t>
  </si>
  <si>
    <t>19.06.2022 08:07:16</t>
  </si>
  <si>
    <t>19.06.2022 08:07:17</t>
  </si>
  <si>
    <t>19.06.2022 08:07:20</t>
  </si>
  <si>
    <t>19.06.2022 08:07:21</t>
  </si>
  <si>
    <t>19.06.2022 08:07:23</t>
  </si>
  <si>
    <t>19.06.2022 08:07:24</t>
  </si>
  <si>
    <t>19.06.2022 08:07:26</t>
  </si>
  <si>
    <t>19.06.2022 08:07:27</t>
  </si>
  <si>
    <t>19.06.2022 08:08:42</t>
  </si>
  <si>
    <t>19.06.2022 08:08:44</t>
  </si>
  <si>
    <t>19.06.2022 08:08:45</t>
  </si>
  <si>
    <t>19.06.2022 08:08:46</t>
  </si>
  <si>
    <t>19.06.2022 08:08:48</t>
  </si>
  <si>
    <t>19.06.2022 08:08:52</t>
  </si>
  <si>
    <t>19.06.2022 08:09:02</t>
  </si>
  <si>
    <t>19.06.2022 08:09:04</t>
  </si>
  <si>
    <t>19.06.2022 08:09:07</t>
  </si>
  <si>
    <t>19.06.2022 08:09:14</t>
  </si>
  <si>
    <t>19.06.2022 08:09:17</t>
  </si>
  <si>
    <t>19.06.2022 08:09:19</t>
  </si>
  <si>
    <t>19.06.2022 08:09:20</t>
  </si>
  <si>
    <t>19.06.2022 08:09:22</t>
  </si>
  <si>
    <t>19.06.2022 08:09:23</t>
  </si>
  <si>
    <t>19.06.2022 08:09:25</t>
  </si>
  <si>
    <t>19.06.2022 08:09:26</t>
  </si>
  <si>
    <t>19.06.2022 08:15:25</t>
  </si>
  <si>
    <t>19.06.2022 08:15:26</t>
  </si>
  <si>
    <t>19.06.2022 08:15:28</t>
  </si>
  <si>
    <t>19.06.2022 08:15:29</t>
  </si>
  <si>
    <t>19.06.2022 08:15:30</t>
  </si>
  <si>
    <t>19.06.2022 08:15:31</t>
  </si>
  <si>
    <t>19.06.2022 08:15:33</t>
  </si>
  <si>
    <t>19.06.2022 08:15:34</t>
  </si>
  <si>
    <t>19.06.2022 08:15:38</t>
  </si>
  <si>
    <t>19.06.2022 08:15:40</t>
  </si>
  <si>
    <t>19.06.2022 08:15:41</t>
  </si>
  <si>
    <t>19.06.2022 08:15:43</t>
  </si>
  <si>
    <t>19.06.2022 08:15:44</t>
  </si>
  <si>
    <t>19.06.2022 08:15:46</t>
  </si>
  <si>
    <t>19.06.2022 08:15:47</t>
  </si>
  <si>
    <t>19.06.2022 08:15:49</t>
  </si>
  <si>
    <t>19.06.2022 08:16:37</t>
  </si>
  <si>
    <t>19.06.2022 08:16:38</t>
  </si>
  <si>
    <t>19.06.2022 08:16:40</t>
  </si>
  <si>
    <t>19.06.2022 08:16:41</t>
  </si>
  <si>
    <t>19.06.2022 08:16:44</t>
  </si>
  <si>
    <t>19.06.2022 08:16:46</t>
  </si>
  <si>
    <t>19.06.2022 08:16:47</t>
  </si>
  <si>
    <t>19.06.2022 08:16:49</t>
  </si>
  <si>
    <t>19.06.2022 08:16:50</t>
  </si>
  <si>
    <t>19.06.2022 08:16:52</t>
  </si>
  <si>
    <t>19.06.2022 08:16:53</t>
  </si>
  <si>
    <t>19.06.2022 08:17:20</t>
  </si>
  <si>
    <t>19.06.2022 08:17:21</t>
  </si>
  <si>
    <t>19.06.2022 08:17:23</t>
  </si>
  <si>
    <t>19.06.2022 08:17:24</t>
  </si>
  <si>
    <t>19.06.2022 08:17:26</t>
  </si>
  <si>
    <t>19.06.2022 08:17:27</t>
  </si>
  <si>
    <t>19.06.2022 08:17:29</t>
  </si>
  <si>
    <t>19.06.2022 08:17:30</t>
  </si>
  <si>
    <t>19.06.2022 08:17:32</t>
  </si>
  <si>
    <t>19.06.2022 08:17:35</t>
  </si>
  <si>
    <t>19.06.2022 08:17:36</t>
  </si>
  <si>
    <t>19.06.2022 08:17:38</t>
  </si>
  <si>
    <t>19.06.2022 08:17:39</t>
  </si>
  <si>
    <t>19.06.2022 08:17:41</t>
  </si>
  <si>
    <t>19.06.2022 08:17:42</t>
  </si>
  <si>
    <t>19.06.2022 08:17:47</t>
  </si>
  <si>
    <t>19.06.2022 08:19:15</t>
  </si>
  <si>
    <t>19.06.2022 08:19:17</t>
  </si>
  <si>
    <t>19.06.2022 08:19:18</t>
  </si>
  <si>
    <t>19.06.2022 08:19:20</t>
  </si>
  <si>
    <t>19.06.2022 08:19:21</t>
  </si>
  <si>
    <t>19.06.2022 08:19:23</t>
  </si>
  <si>
    <t>19.06.2022 08:19:24</t>
  </si>
  <si>
    <t>19.06.2022 08:19:26</t>
  </si>
  <si>
    <t>19.06.2022 08:19:27</t>
  </si>
  <si>
    <t>19.06.2022 08:19:29</t>
  </si>
  <si>
    <t>19.06.2022 08:20:15</t>
  </si>
  <si>
    <t>19.06.2022 08:20:17</t>
  </si>
  <si>
    <t>19.06.2022 08:20:18</t>
  </si>
  <si>
    <t>19.06.2022 08:20:20</t>
  </si>
  <si>
    <t>19.06.2022 08:20:21</t>
  </si>
  <si>
    <t>19.06.2022 08:20:57</t>
  </si>
  <si>
    <t>19.06.2022 08:20:59</t>
  </si>
  <si>
    <t>19.06.2022 08:21:00</t>
  </si>
  <si>
    <t>19.06.2022 08:21:01</t>
  </si>
  <si>
    <t>19.06.2022 08:21:03</t>
  </si>
  <si>
    <t>19.06.2022 08:21:04</t>
  </si>
  <si>
    <t>19.06.2022 08:21:05</t>
  </si>
  <si>
    <t>19.06.2022 08:21:06</t>
  </si>
  <si>
    <t>19.06.2022 08:22:51</t>
  </si>
  <si>
    <t>19.06.2022 08:22:53</t>
  </si>
  <si>
    <t>19.06.2022 08:22:54</t>
  </si>
  <si>
    <t>19.06.2022 08:22:56</t>
  </si>
  <si>
    <t>19.06.2022 08:22:59</t>
  </si>
  <si>
    <t>19.06.2022 08:23:00</t>
  </si>
  <si>
    <t>19.06.2022 08:23:08</t>
  </si>
  <si>
    <t>19.06.2022 08:23:09</t>
  </si>
  <si>
    <t>19.06.2022 08:23:10</t>
  </si>
  <si>
    <t>19.06.2022 08:24:40</t>
  </si>
  <si>
    <t>19.06.2022 08:24:42</t>
  </si>
  <si>
    <t>19.06.2022 08:24:43</t>
  </si>
  <si>
    <t>19.06.2022 08:24:44</t>
  </si>
  <si>
    <t>19.06.2022 08:24:45</t>
  </si>
  <si>
    <t>19.06.2022 08:24:47</t>
  </si>
  <si>
    <t>19.06.2022 08:24:48</t>
  </si>
  <si>
    <t>19.06.2022 08:24:49</t>
  </si>
  <si>
    <t>19.06.2022 08:24:50</t>
  </si>
  <si>
    <t>19.06.2022 08:25:32</t>
  </si>
  <si>
    <t>19.06.2022 08:25:37</t>
  </si>
  <si>
    <t>19.06.2022 08:25:38</t>
  </si>
  <si>
    <t>19.06.2022 08:25:40</t>
  </si>
  <si>
    <t>19.06.2022 08:25:41</t>
  </si>
  <si>
    <t>19.06.2022 08:25:44</t>
  </si>
  <si>
    <t>19.06.2022 08:25:46</t>
  </si>
  <si>
    <t>19.06.2022 08:25:47</t>
  </si>
  <si>
    <t>19.06.2022 08:25:49</t>
  </si>
  <si>
    <t>19.06.2022 08:25:50</t>
  </si>
  <si>
    <t>19.06.2022 08:25:52</t>
  </si>
  <si>
    <t>19.06.2022 08:25:53</t>
  </si>
  <si>
    <t>19.06.2022 08:25:55</t>
  </si>
  <si>
    <t>19.06.2022 08:25:56</t>
  </si>
  <si>
    <t>19.06.2022 08:25:57</t>
  </si>
  <si>
    <t>19.06.2022 08:25:58</t>
  </si>
  <si>
    <t>19.06.2022 08:26:00</t>
  </si>
  <si>
    <t>19.06.2022 08:26:01</t>
  </si>
  <si>
    <t>19.06.2022 08:26:02</t>
  </si>
  <si>
    <t>19.06.2022 08:27:04</t>
  </si>
  <si>
    <t>19.06.2022 08:27:05</t>
  </si>
  <si>
    <t>19.06.2022 08:27:07</t>
  </si>
  <si>
    <t>19.06.2022 08:27:08</t>
  </si>
  <si>
    <t>19.06.2022 08:27:10</t>
  </si>
  <si>
    <t>19.06.2022 08:27:11</t>
  </si>
  <si>
    <t>19.06.2022 08:27:13</t>
  </si>
  <si>
    <t>19.06.2022 08:27:14</t>
  </si>
  <si>
    <t>19.06.2022 08:27:28</t>
  </si>
  <si>
    <t>19.06.2022 08:28:58</t>
  </si>
  <si>
    <t>19.06.2022 08:28:59</t>
  </si>
  <si>
    <t>19.06.2022 08:29:01</t>
  </si>
  <si>
    <t>19.06.2022 08:29:28</t>
  </si>
  <si>
    <t>19.06.2022 08:29:29</t>
  </si>
  <si>
    <t>19.06.2022 08:29:31</t>
  </si>
  <si>
    <t>19.06.2022 08:29:32</t>
  </si>
  <si>
    <t>19.06.2022 08:29:34</t>
  </si>
  <si>
    <t>19.06.2022 08:29:37</t>
  </si>
  <si>
    <t>19.06.2022 08:29:41</t>
  </si>
  <si>
    <t>19.06.2022 08:29:44</t>
  </si>
  <si>
    <t>19.06.2022 08:29:45</t>
  </si>
  <si>
    <t>19.06.2022 08:29:48</t>
  </si>
  <si>
    <t>19.06.2022 08:30:02</t>
  </si>
  <si>
    <t>19.06.2022 08:30:03</t>
  </si>
  <si>
    <t>19.06.2022 08:30:05</t>
  </si>
  <si>
    <t>19.06.2022 08:30:06</t>
  </si>
  <si>
    <t>19.06.2022 08:30:08</t>
  </si>
  <si>
    <t>19.06.2022 08:30:09</t>
  </si>
  <si>
    <t>19.06.2022 08:30:11</t>
  </si>
  <si>
    <t>19.06.2022 08:30:12</t>
  </si>
  <si>
    <t>19.06.2022 08:30:14</t>
  </si>
  <si>
    <t>19.06.2022 08:30:15</t>
  </si>
  <si>
    <t>19.06.2022 08:31:08</t>
  </si>
  <si>
    <t>19.06.2022 08:31:09</t>
  </si>
  <si>
    <t>19.06.2022 08:31:11</t>
  </si>
  <si>
    <t>19.06.2022 08:31:12</t>
  </si>
  <si>
    <t>19.06.2022 08:31:13</t>
  </si>
  <si>
    <t>19.06.2022 08:31:14</t>
  </si>
  <si>
    <t>19.06.2022 08:31:16</t>
  </si>
  <si>
    <t>19.06.2022 08:31:17</t>
  </si>
  <si>
    <t>19.06.2022 08:31:51</t>
  </si>
  <si>
    <t>19.06.2022 08:31:53</t>
  </si>
  <si>
    <t>19.06.2022 08:31:54</t>
  </si>
  <si>
    <t>19.06.2022 08:31:56</t>
  </si>
  <si>
    <t>19.06.2022 08:32:24</t>
  </si>
  <si>
    <t>19.06.2022 08:32:26</t>
  </si>
  <si>
    <t>19.06.2022 08:32:27</t>
  </si>
  <si>
    <t>19.06.2022 08:32:29</t>
  </si>
  <si>
    <t>19.06.2022 08:32:30</t>
  </si>
  <si>
    <t>19.06.2022 08:32:32</t>
  </si>
  <si>
    <t>19.06.2022 08:32:33</t>
  </si>
  <si>
    <t>19.06.2022 08:32:35</t>
  </si>
  <si>
    <t>19.06.2022 08:32:36</t>
  </si>
  <si>
    <t>19.06.2022 08:32:39</t>
  </si>
  <si>
    <t>19.06.2022 08:32:42</t>
  </si>
  <si>
    <t>19.06.2022 08:32:44</t>
  </si>
  <si>
    <t>19.06.2022 08:32:45</t>
  </si>
  <si>
    <t>19.06.2022 08:32:51</t>
  </si>
  <si>
    <t>19.06.2022 08:33:33</t>
  </si>
  <si>
    <t>19.06.2022 08:33:34</t>
  </si>
  <si>
    <t>19.06.2022 08:33:35</t>
  </si>
  <si>
    <t>19.06.2022 08:33:37</t>
  </si>
  <si>
    <t>19.06.2022 08:33:38</t>
  </si>
  <si>
    <t>19.06.2022 08:33:42</t>
  </si>
  <si>
    <t>19.06.2022 08:33:44</t>
  </si>
  <si>
    <t>19.06.2022 08:33:51</t>
  </si>
  <si>
    <t>19.06.2022 08:33:53</t>
  </si>
  <si>
    <t>19.06.2022 08:33:54</t>
  </si>
  <si>
    <t>19.06.2022 08:33:56</t>
  </si>
  <si>
    <t>19.06.2022 08:33:57</t>
  </si>
  <si>
    <t>19.06.2022 08:33:59</t>
  </si>
  <si>
    <t>19.06.2022 08:34:00</t>
  </si>
  <si>
    <t>19.06.2022 08:34:02</t>
  </si>
  <si>
    <t>19.06.2022 08:34:24</t>
  </si>
  <si>
    <t>19.06.2022 08:34:26</t>
  </si>
  <si>
    <t>19.06.2022 08:34:27</t>
  </si>
  <si>
    <t>19.06.2022 08:34:29</t>
  </si>
  <si>
    <t>19.06.2022 08:34:30</t>
  </si>
  <si>
    <t>19.06.2022 08:34:32</t>
  </si>
  <si>
    <t>19.06.2022 08:34:33</t>
  </si>
  <si>
    <t>19.06.2022 08:34:35</t>
  </si>
  <si>
    <t>19.06.2022 08:34:36</t>
  </si>
  <si>
    <t>19.06.2022 08:34:38</t>
  </si>
  <si>
    <t>19.06.2022 08:34:39</t>
  </si>
  <si>
    <t>19.06.2022 08:34:41</t>
  </si>
  <si>
    <t>19.06.2022 08:34:42</t>
  </si>
  <si>
    <t>19.06.2022 08:34:45</t>
  </si>
  <si>
    <t>19.06.2022 08:35:09</t>
  </si>
  <si>
    <t>19.06.2022 08:35:11</t>
  </si>
  <si>
    <t>19.06.2022 08:35:12</t>
  </si>
  <si>
    <t>19.06.2022 08:35:14</t>
  </si>
  <si>
    <t>19.06.2022 08:35:15</t>
  </si>
  <si>
    <t>19.06.2022 08:35:17</t>
  </si>
  <si>
    <t>19.06.2022 08:35:18</t>
  </si>
  <si>
    <t>19.06.2022 08:35:21</t>
  </si>
  <si>
    <t>19.06.2022 08:35:26</t>
  </si>
  <si>
    <t>19.06.2022 08:35:30</t>
  </si>
  <si>
    <t>19.06.2022 08:35:32</t>
  </si>
  <si>
    <t>19.06.2022 08:35:33</t>
  </si>
  <si>
    <t>19.06.2022 08:35:34</t>
  </si>
  <si>
    <t>19.06.2022 08:35:40</t>
  </si>
  <si>
    <t>19.06.2022 08:35:41</t>
  </si>
  <si>
    <t>19.06.2022 08:35:43</t>
  </si>
  <si>
    <t>19.06.2022 08:35:44</t>
  </si>
  <si>
    <t>19.06.2022 08:35:46</t>
  </si>
  <si>
    <t>19.06.2022 08:35:47</t>
  </si>
  <si>
    <t>19.06.2022 08:35:49</t>
  </si>
  <si>
    <t>19.06.2022 08:35:50</t>
  </si>
  <si>
    <t>19.06.2022 08:35:51</t>
  </si>
  <si>
    <t>19.06.2022 08:35:53</t>
  </si>
  <si>
    <t>19.06.2022 08:35:58</t>
  </si>
  <si>
    <t>19.06.2022 08:36:37</t>
  </si>
  <si>
    <t>19.06.2022 08:36:51</t>
  </si>
  <si>
    <t>19.06.2022 08:36:52</t>
  </si>
  <si>
    <t>19.06.2022 08:36:54</t>
  </si>
  <si>
    <t>19.06.2022 08:36:55</t>
  </si>
  <si>
    <t>19.06.2022 08:36:57</t>
  </si>
  <si>
    <t>19.06.2022 08:36:58</t>
  </si>
  <si>
    <t>19.06.2022 08:37:00</t>
  </si>
  <si>
    <t>19.06.2022 08:37:01</t>
  </si>
  <si>
    <t>19.06.2022 08:37:03</t>
  </si>
  <si>
    <t>19.06.2022 08:37:04</t>
  </si>
  <si>
    <t>19.06.2022 08:37:06</t>
  </si>
  <si>
    <t>19.06.2022 08:37:07</t>
  </si>
  <si>
    <t>19.06.2022 08:37:09</t>
  </si>
  <si>
    <t>19.06.2022 08:37:10</t>
  </si>
  <si>
    <t>19.06.2022 08:37:12</t>
  </si>
  <si>
    <t>19.06.2022 08:37:13</t>
  </si>
  <si>
    <t>19.06.2022 08:37:28</t>
  </si>
  <si>
    <t>19.06.2022 08:37:29</t>
  </si>
  <si>
    <t>19.06.2022 08:37:31</t>
  </si>
  <si>
    <t>19.06.2022 08:37:32</t>
  </si>
  <si>
    <t>19.06.2022 08:37:33</t>
  </si>
  <si>
    <t>19.06.2022 08:37:34</t>
  </si>
  <si>
    <t>19.06.2022 08:37:36</t>
  </si>
  <si>
    <t>19.06.2022 08:37:37</t>
  </si>
  <si>
    <t>19.06.2022 08:37:38</t>
  </si>
  <si>
    <t>19.06.2022 08:37:39</t>
  </si>
  <si>
    <t>19.06.2022 08:38:08</t>
  </si>
  <si>
    <t>19.06.2022 08:38:09</t>
  </si>
  <si>
    <t>19.06.2022 08:38:11</t>
  </si>
  <si>
    <t>19.06.2022 08:38:12</t>
  </si>
  <si>
    <t>19.06.2022 08:38:14</t>
  </si>
  <si>
    <t>19.06.2022 08:38:15</t>
  </si>
  <si>
    <t>19.06.2022 08:38:17</t>
  </si>
  <si>
    <t>19.06.2022 08:38:18</t>
  </si>
  <si>
    <t>19.06.2022 08:38:20</t>
  </si>
  <si>
    <t>19.06.2022 08:39:09</t>
  </si>
  <si>
    <t>19.06.2022 08:39:15</t>
  </si>
  <si>
    <t>19.06.2022 08:39:16</t>
  </si>
  <si>
    <t>19.06.2022 08:39:18</t>
  </si>
  <si>
    <t>19.06.2022 08:39:19</t>
  </si>
  <si>
    <t>19.06.2022 08:39:21</t>
  </si>
  <si>
    <t>19.06.2022 08:39:22</t>
  </si>
  <si>
    <t>19.06.2022 08:39:24</t>
  </si>
  <si>
    <t>19.06.2022 08:39:43</t>
  </si>
  <si>
    <t>19.06.2022 08:39:45</t>
  </si>
  <si>
    <t>19.06.2022 08:39:46</t>
  </si>
  <si>
    <t>19.06.2022 08:39:47</t>
  </si>
  <si>
    <t>19.06.2022 08:39:49</t>
  </si>
  <si>
    <t>19.06.2022 08:39:50</t>
  </si>
  <si>
    <t>19.06.2022 08:39:51</t>
  </si>
  <si>
    <t>19.06.2022 08:39:52</t>
  </si>
  <si>
    <t>19.06.2022 08:39:54</t>
  </si>
  <si>
    <t>19.06.2022 08:40:05</t>
  </si>
  <si>
    <t>19.06.2022 08:40:07</t>
  </si>
  <si>
    <t>19.06.2022 08:40:08</t>
  </si>
  <si>
    <t>19.06.2022 08:40:10</t>
  </si>
  <si>
    <t>19.06.2022 08:40:11</t>
  </si>
  <si>
    <t>19.06.2022 08:40:13</t>
  </si>
  <si>
    <t>19.06.2022 08:40:14</t>
  </si>
  <si>
    <t>19.06.2022 08:40:16</t>
  </si>
  <si>
    <t>19.06.2022 08:40:23</t>
  </si>
  <si>
    <t>19.06.2022 08:40:46</t>
  </si>
  <si>
    <t>19.06.2022 08:40:47</t>
  </si>
  <si>
    <t>19.06.2022 08:40:49</t>
  </si>
  <si>
    <t>19.06.2022 08:40:50</t>
  </si>
  <si>
    <t>19.06.2022 08:40:51</t>
  </si>
  <si>
    <t>19.06.2022 08:40:52</t>
  </si>
  <si>
    <t>19.06.2022 08:40:54</t>
  </si>
  <si>
    <t>19.06.2022 08:40:55</t>
  </si>
  <si>
    <t>19.06.2022 08:40:56</t>
  </si>
  <si>
    <t>19.06.2022 08:40:57</t>
  </si>
  <si>
    <t>19.06.2022 08:40:59</t>
  </si>
  <si>
    <t>19.06.2022 08:42:27</t>
  </si>
  <si>
    <t>19.06.2022 08:42:43</t>
  </si>
  <si>
    <t>19.06.2022 08:42:45</t>
  </si>
  <si>
    <t>19.06.2022 08:42:46</t>
  </si>
  <si>
    <t>19.06.2022 08:42:48</t>
  </si>
  <si>
    <t>19.06.2022 08:42:49</t>
  </si>
  <si>
    <t>19.06.2022 08:42:51</t>
  </si>
  <si>
    <t>19.06.2022 08:42:52</t>
  </si>
  <si>
    <t>19.06.2022 08:42:54</t>
  </si>
  <si>
    <t>19.06.2022 08:42:55</t>
  </si>
  <si>
    <t>19.06.2022 08:42:57</t>
  </si>
  <si>
    <t>19.06.2022 08:42:58</t>
  </si>
  <si>
    <t>19.06.2022 08:43:00</t>
  </si>
  <si>
    <t>19.06.2022 08:43:03</t>
  </si>
  <si>
    <t>19.06.2022 08:43:04</t>
  </si>
  <si>
    <t>19.06.2022 08:43:25</t>
  </si>
  <si>
    <t>19.06.2022 08:43:27</t>
  </si>
  <si>
    <t>19.06.2022 08:43:28</t>
  </si>
  <si>
    <t>19.06.2022 08:43:29</t>
  </si>
  <si>
    <t>19.06.2022 08:43:31</t>
  </si>
  <si>
    <t>19.06.2022 08:43:32</t>
  </si>
  <si>
    <t>19.06.2022 08:43:33</t>
  </si>
  <si>
    <t>19.06.2022 08:43:34</t>
  </si>
  <si>
    <t>19.06.2022 08:43:36</t>
  </si>
  <si>
    <t>19.06.2022 08:46:44</t>
  </si>
  <si>
    <t>19.06.2022 08:46:46</t>
  </si>
  <si>
    <t>19.06.2022 08:46:47</t>
  </si>
  <si>
    <t>19.06.2022 08:46:49</t>
  </si>
  <si>
    <t>19.06.2022 08:46:50</t>
  </si>
  <si>
    <t>19.06.2022 08:46:52</t>
  </si>
  <si>
    <t>19.06.2022 08:46:53</t>
  </si>
  <si>
    <t>19.06.2022 08:46:55</t>
  </si>
  <si>
    <t>19.06.2022 08:46:56</t>
  </si>
  <si>
    <t>19.06.2022 08:47:23</t>
  </si>
  <si>
    <t>19.06.2022 08:47:25</t>
  </si>
  <si>
    <t>19.06.2022 08:47:26</t>
  </si>
  <si>
    <t>19.06.2022 08:47:27</t>
  </si>
  <si>
    <t>19.06.2022 08:47:29</t>
  </si>
  <si>
    <t>19.06.2022 08:47:30</t>
  </si>
  <si>
    <t>19.06.2022 08:47:31</t>
  </si>
  <si>
    <t>19.06.2022 08:47:32</t>
  </si>
  <si>
    <t>19.06.2022 08:47:34</t>
  </si>
  <si>
    <t>19.06.2022 08:48:15</t>
  </si>
  <si>
    <t>19.06.2022 08:48:17</t>
  </si>
  <si>
    <t>19.06.2022 08:48:18</t>
  </si>
  <si>
    <t>19.06.2022 08:48:20</t>
  </si>
  <si>
    <t>19.06.2022 08:48:21</t>
  </si>
  <si>
    <t>19.06.2022 08:48:23</t>
  </si>
  <si>
    <t>19.06.2022 08:48:24</t>
  </si>
  <si>
    <t>19.06.2022 08:48:26</t>
  </si>
  <si>
    <t>19.06.2022 08:48:33</t>
  </si>
  <si>
    <t>19.06.2022 08:48:36</t>
  </si>
  <si>
    <t>19.06.2022 08:48:38</t>
  </si>
  <si>
    <t>19.06.2022 08:48:39</t>
  </si>
  <si>
    <t>19.06.2022 08:48:41</t>
  </si>
  <si>
    <t>19.06.2022 08:48:42</t>
  </si>
  <si>
    <t>19.06.2022 08:48:44</t>
  </si>
  <si>
    <t>19.06.2022 08:48:45</t>
  </si>
  <si>
    <t>19.06.2022 08:48:47</t>
  </si>
  <si>
    <t>19.06.2022 08:48:59</t>
  </si>
  <si>
    <t>19.06.2022 08:49:00</t>
  </si>
  <si>
    <t>19.06.2022 08:49:02</t>
  </si>
  <si>
    <t>19.06.2022 08:49:03</t>
  </si>
  <si>
    <t>19.06.2022 08:49:05</t>
  </si>
  <si>
    <t>19.06.2022 08:49:06</t>
  </si>
  <si>
    <t>19.06.2022 08:49:08</t>
  </si>
  <si>
    <t>19.06.2022 08:49:09</t>
  </si>
  <si>
    <t>19.06.2022 08:49:11</t>
  </si>
  <si>
    <t>19.06.2022 08:49:35</t>
  </si>
  <si>
    <t>19.06.2022 08:49:36</t>
  </si>
  <si>
    <t>19.06.2022 08:49:38</t>
  </si>
  <si>
    <t>19.06.2022 08:49:39</t>
  </si>
  <si>
    <t>19.06.2022 08:49:42</t>
  </si>
  <si>
    <t>19.06.2022 08:49:43</t>
  </si>
  <si>
    <t>19.06.2022 08:49:44</t>
  </si>
  <si>
    <t>19.06.2022 08:49:46</t>
  </si>
  <si>
    <t>19.06.2022 08:49:47</t>
  </si>
  <si>
    <t>19.06.2022 08:49:50</t>
  </si>
  <si>
    <t>19.06.2022 08:49:57</t>
  </si>
  <si>
    <t>19.06.2022 08:49:59</t>
  </si>
  <si>
    <t>19.06.2022 08:50:00</t>
  </si>
  <si>
    <t>19.06.2022 08:50:02</t>
  </si>
  <si>
    <t>19.06.2022 08:50:03</t>
  </si>
  <si>
    <t>19.06.2022 08:50:05</t>
  </si>
  <si>
    <t>19.06.2022 08:50:06</t>
  </si>
  <si>
    <t>19.06.2022 08:50:08</t>
  </si>
  <si>
    <t>19.06.2022 08:50:09</t>
  </si>
  <si>
    <t>19.06.2022 08:50:11</t>
  </si>
  <si>
    <t>19.06.2022 08:50:12</t>
  </si>
  <si>
    <t>19.06.2022 08:50:28</t>
  </si>
  <si>
    <t>19.06.2022 08:50:30</t>
  </si>
  <si>
    <t>19.06.2022 08:50:31</t>
  </si>
  <si>
    <t>19.06.2022 08:50:33</t>
  </si>
  <si>
    <t>19.06.2022 08:50:34</t>
  </si>
  <si>
    <t>19.06.2022 08:50:36</t>
  </si>
  <si>
    <t>19.06.2022 08:50:37</t>
  </si>
  <si>
    <t>19.06.2022 08:50:43</t>
  </si>
  <si>
    <t>19.06.2022 08:50:45</t>
  </si>
  <si>
    <t>19.06.2022 08:50:46</t>
  </si>
  <si>
    <t>19.06.2022 08:50:47</t>
  </si>
  <si>
    <t>19.06.2022 08:50:49</t>
  </si>
  <si>
    <t>19.06.2022 08:51:20</t>
  </si>
  <si>
    <t>19.06.2022 08:51:23</t>
  </si>
  <si>
    <t>19.06.2022 08:51:24</t>
  </si>
  <si>
    <t>19.06.2022 08:51:26</t>
  </si>
  <si>
    <t>19.06.2022 08:51:27</t>
  </si>
  <si>
    <t>19.06.2022 08:51:28</t>
  </si>
  <si>
    <t>19.06.2022 08:51:29</t>
  </si>
  <si>
    <t>19.06.2022 08:51:31</t>
  </si>
  <si>
    <t>19.06.2022 08:51:32</t>
  </si>
  <si>
    <t>19.06.2022 08:51:33</t>
  </si>
  <si>
    <t>19.06.2022 08:51:34</t>
  </si>
  <si>
    <t>19.06.2022 08:51:36</t>
  </si>
  <si>
    <t>19.06.2022 08:52:29</t>
  </si>
  <si>
    <t>19.06.2022 08:52:31</t>
  </si>
  <si>
    <t>19.06.2022 08:52:32</t>
  </si>
  <si>
    <t>19.06.2022 08:52:34</t>
  </si>
  <si>
    <t>19.06.2022 08:52:35</t>
  </si>
  <si>
    <t>19.06.2022 08:52:37</t>
  </si>
  <si>
    <t>19.06.2022 08:52:38</t>
  </si>
  <si>
    <t>19.06.2022 08:53:29</t>
  </si>
  <si>
    <t>19.06.2022 08:53:32</t>
  </si>
  <si>
    <t>19.06.2022 08:53:34</t>
  </si>
  <si>
    <t>19.06.2022 08:53:38</t>
  </si>
  <si>
    <t>19.06.2022 08:53:43</t>
  </si>
  <si>
    <t>19.06.2022 08:53:44</t>
  </si>
  <si>
    <t>19.06.2022 08:53:46</t>
  </si>
  <si>
    <t>19.06.2022 08:53:47</t>
  </si>
  <si>
    <t>19.06.2022 08:53:48</t>
  </si>
  <si>
    <t>19.06.2022 08:53:49</t>
  </si>
  <si>
    <t>19.06.2022 08:53:52</t>
  </si>
  <si>
    <t>19.06.2022 08:53:57</t>
  </si>
  <si>
    <t>19.06.2022 08:53:58</t>
  </si>
  <si>
    <t>19.06.2022 08:54:01</t>
  </si>
  <si>
    <t>19.06.2022 08:54:03</t>
  </si>
  <si>
    <t>19.06.2022 08:54:04</t>
  </si>
  <si>
    <t>19.06.2022 08:54:06</t>
  </si>
  <si>
    <t>19.06.2022 08:54:32</t>
  </si>
  <si>
    <t>19.06.2022 08:54:34</t>
  </si>
  <si>
    <t>19.06.2022 08:54:35</t>
  </si>
  <si>
    <t>19.06.2022 08:54:36</t>
  </si>
  <si>
    <t>19.06.2022 08:54:38</t>
  </si>
  <si>
    <t>19.06.2022 08:54:39</t>
  </si>
  <si>
    <t>19.06.2022 08:54:40</t>
  </si>
  <si>
    <t>19.06.2022 08:54:41</t>
  </si>
  <si>
    <t>19.06.2022 08:54:43</t>
  </si>
  <si>
    <t>19.06.2022 08:55:54</t>
  </si>
  <si>
    <t>19.06.2022 08:55:57</t>
  </si>
  <si>
    <t>19.06.2022 08:55:59</t>
  </si>
  <si>
    <t>19.06.2022 08:56:00</t>
  </si>
  <si>
    <t>19.06.2022 08:56:02</t>
  </si>
  <si>
    <t>19.06.2022 08:56:03</t>
  </si>
  <si>
    <t>19.06.2022 08:56:04</t>
  </si>
  <si>
    <t>19.06.2022 08:56:06</t>
  </si>
  <si>
    <t>19.06.2022 08:56:08</t>
  </si>
  <si>
    <t>19.06.2022 08:56:10</t>
  </si>
  <si>
    <t>19.06.2022 08:56:11</t>
  </si>
  <si>
    <t>19.06.2022 08:56:13</t>
  </si>
  <si>
    <t>19.06.2022 08:56:58</t>
  </si>
  <si>
    <t>19.06.2022 08:56:59</t>
  </si>
  <si>
    <t>19.06.2022 08:57:01</t>
  </si>
  <si>
    <t>19.06.2022 08:57:02</t>
  </si>
  <si>
    <t>19.06.2022 08:57:04</t>
  </si>
  <si>
    <t>19.06.2022 08:57:05</t>
  </si>
  <si>
    <t>19.06.2022 08:57:07</t>
  </si>
  <si>
    <t>19.06.2022 08:57:08</t>
  </si>
  <si>
    <t>19.06.2022 08:57:10</t>
  </si>
  <si>
    <t>19.06.2022 08:57:49</t>
  </si>
  <si>
    <t>19.06.2022 08:57:53</t>
  </si>
  <si>
    <t>19.06.2022 08:58:01</t>
  </si>
  <si>
    <t>19.06.2022 08:58:02</t>
  </si>
  <si>
    <t>19.06.2022 08:58:04</t>
  </si>
  <si>
    <t>19.06.2022 08:58:07</t>
  </si>
  <si>
    <t>19.06.2022 08:58:10</t>
  </si>
  <si>
    <t>19.06.2022 08:58:11</t>
  </si>
  <si>
    <t>19.06.2022 08:58:13</t>
  </si>
  <si>
    <t>19.06.2022 08:58:59</t>
  </si>
  <si>
    <t>19.06.2022 08:59:01</t>
  </si>
  <si>
    <t>19.06.2022 08:59:02</t>
  </si>
  <si>
    <t>19.06.2022 08:59:04</t>
  </si>
  <si>
    <t>19.06.2022 08:59:07</t>
  </si>
  <si>
    <t>19.06.2022 08:59:10</t>
  </si>
  <si>
    <t>19.06.2022 08:59:11</t>
  </si>
  <si>
    <t>19.06.2022 08:59:28</t>
  </si>
  <si>
    <t>19.06.2022 08:59:29</t>
  </si>
  <si>
    <t>19.06.2022 08:59:31</t>
  </si>
  <si>
    <t>19.06.2022 08:59:32</t>
  </si>
  <si>
    <t>19.06.2022 08:59:33</t>
  </si>
  <si>
    <t>19.06.2022 08:59:34</t>
  </si>
  <si>
    <t>19.06.2022 08:59:36</t>
  </si>
  <si>
    <t>19.06.2022 08:59:37</t>
  </si>
  <si>
    <t>19.06.2022 09:00:20</t>
  </si>
  <si>
    <t>19.06.2022 09:00:22</t>
  </si>
  <si>
    <t>19.06.2022 09:00:23</t>
  </si>
  <si>
    <t>19.06.2022 09:00:24</t>
  </si>
  <si>
    <t>19.06.2022 09:00:30</t>
  </si>
  <si>
    <t>19.06.2022 09:00:31</t>
  </si>
  <si>
    <t>19.06.2022 09:00:33</t>
  </si>
  <si>
    <t>19.06.2022 09:00:34</t>
  </si>
  <si>
    <t>19.06.2022 09:00:41</t>
  </si>
  <si>
    <t>19.06.2022 09:00:43</t>
  </si>
  <si>
    <t>19.06.2022 09:00:44</t>
  </si>
  <si>
    <t>19.06.2022 09:00:46</t>
  </si>
  <si>
    <t>19.06.2022 09:00:47</t>
  </si>
  <si>
    <t>19.06.2022 09:00:53</t>
  </si>
  <si>
    <t>19.06.2022 09:00:55</t>
  </si>
  <si>
    <t>19.06.2022 09:00:56</t>
  </si>
  <si>
    <t>19.06.2022 09:00:58</t>
  </si>
  <si>
    <t>19.06.2022 09:00:59</t>
  </si>
  <si>
    <t>19.06.2022 09:02:31</t>
  </si>
  <si>
    <t>19.06.2022 09:03:23</t>
  </si>
  <si>
    <t>19.06.2022 09:03:26</t>
  </si>
  <si>
    <t>19.06.2022 09:03:28</t>
  </si>
  <si>
    <t>19.06.2022 09:03:29</t>
  </si>
  <si>
    <t>19.06.2022 09:03:31</t>
  </si>
  <si>
    <t>19.06.2022 09:03:32</t>
  </si>
  <si>
    <t>19.06.2022 09:03:34</t>
  </si>
  <si>
    <t>19.06.2022 09:03:35</t>
  </si>
  <si>
    <t>19.06.2022 09:03:37</t>
  </si>
  <si>
    <t>19.06.2022 09:03:38</t>
  </si>
  <si>
    <t>19.06.2022 09:04:19</t>
  </si>
  <si>
    <t>19.06.2022 09:04:20</t>
  </si>
  <si>
    <t>19.06.2022 09:04:22</t>
  </si>
  <si>
    <t>19.06.2022 09:04:23</t>
  </si>
  <si>
    <t>19.06.2022 09:04:25</t>
  </si>
  <si>
    <t>19.06.2022 09:04:26</t>
  </si>
  <si>
    <t>19.06.2022 09:04:28</t>
  </si>
  <si>
    <t>19.06.2022 09:04:29</t>
  </si>
  <si>
    <t>19.06.2022 09:04:34</t>
  </si>
  <si>
    <t>19.06.2022 09:05:10</t>
  </si>
  <si>
    <t>19.06.2022 09:05:11</t>
  </si>
  <si>
    <t>19.06.2022 09:05:12</t>
  </si>
  <si>
    <t>19.06.2022 09:05:14</t>
  </si>
  <si>
    <t>19.06.2022 09:05:15</t>
  </si>
  <si>
    <t>19.06.2022 09:05:16</t>
  </si>
  <si>
    <t>19.06.2022 09:07:13</t>
  </si>
  <si>
    <t>19.06.2022 09:07:14</t>
  </si>
  <si>
    <t>19.06.2022 09:07:17</t>
  </si>
  <si>
    <t>19.06.2022 09:09:26</t>
  </si>
  <si>
    <t>19.06.2022 09:09:28</t>
  </si>
  <si>
    <t>19.06.2022 09:09:29</t>
  </si>
  <si>
    <t>19.06.2022 09:09:30</t>
  </si>
  <si>
    <t>19.06.2022 09:09:32</t>
  </si>
  <si>
    <t>19.06.2022 09:09:33</t>
  </si>
  <si>
    <t>19.06.2022 09:09:34</t>
  </si>
  <si>
    <t>19.06.2022 09:09:35</t>
  </si>
  <si>
    <t>19.06.2022 09:09:37</t>
  </si>
  <si>
    <t>19.06.2022 09:10:15</t>
  </si>
  <si>
    <t>19.06.2022 09:10:17</t>
  </si>
  <si>
    <t>19.06.2022 09:10:18</t>
  </si>
  <si>
    <t>19.06.2022 09:10:20</t>
  </si>
  <si>
    <t>19.06.2022 09:10:21</t>
  </si>
  <si>
    <t>19.06.2022 09:10:23</t>
  </si>
  <si>
    <t>19.06.2022 09:10:26</t>
  </si>
  <si>
    <t>19.06.2022 09:10:27</t>
  </si>
  <si>
    <t>19.06.2022 09:10:29</t>
  </si>
  <si>
    <t>19.06.2022 09:10:30</t>
  </si>
  <si>
    <t>19.06.2022 09:11:24</t>
  </si>
  <si>
    <t>19.06.2022 09:11:26</t>
  </si>
  <si>
    <t>19.06.2022 09:11:27</t>
  </si>
  <si>
    <t>19.06.2022 09:11:29</t>
  </si>
  <si>
    <t>19.06.2022 09:11:30</t>
  </si>
  <si>
    <t>19.06.2022 09:11:32</t>
  </si>
  <si>
    <t>19.06.2022 09:11:33</t>
  </si>
  <si>
    <t>19.06.2022 09:11:35</t>
  </si>
  <si>
    <t>19.06.2022 09:11:36</t>
  </si>
  <si>
    <t>19.06.2022 09:11:38</t>
  </si>
  <si>
    <t>19.06.2022 09:11:39</t>
  </si>
  <si>
    <t>19.06.2022 09:11:41</t>
  </si>
  <si>
    <t>19.06.2022 09:14:08</t>
  </si>
  <si>
    <t>19.06.2022 09:14:09</t>
  </si>
  <si>
    <t>19.06.2022 09:14:11</t>
  </si>
  <si>
    <t>19.06.2022 09:14:12</t>
  </si>
  <si>
    <t>19.06.2022 09:14:14</t>
  </si>
  <si>
    <t>19.06.2022 09:14:15</t>
  </si>
  <si>
    <t>19.06.2022 09:14:17</t>
  </si>
  <si>
    <t>19.06.2022 09:15:08</t>
  </si>
  <si>
    <t>19.06.2022 09:15:15</t>
  </si>
  <si>
    <t>19.06.2022 09:15:21</t>
  </si>
  <si>
    <t>19.06.2022 09:15:24</t>
  </si>
  <si>
    <t>19.06.2022 09:15:26</t>
  </si>
  <si>
    <t>19.06.2022 09:15:27</t>
  </si>
  <si>
    <t>19.06.2022 09:15:29</t>
  </si>
  <si>
    <t>19.06.2022 09:15:30</t>
  </si>
  <si>
    <t>19.06.2022 09:15:31</t>
  </si>
  <si>
    <t>19.06.2022 09:15:34</t>
  </si>
  <si>
    <t>19.06.2022 09:15:47</t>
  </si>
  <si>
    <t>19.06.2022 09:15:49</t>
  </si>
  <si>
    <t>19.06.2022 09:15:50</t>
  </si>
  <si>
    <t>19.06.2022 09:15:52</t>
  </si>
  <si>
    <t>19.06.2022 09:15:53</t>
  </si>
  <si>
    <t>19.06.2022 09:15:55</t>
  </si>
  <si>
    <t>19.06.2022 09:15:56</t>
  </si>
  <si>
    <t>19.06.2022 09:17:02</t>
  </si>
  <si>
    <t>19.06.2022 09:17:04</t>
  </si>
  <si>
    <t>19.06.2022 09:17:05</t>
  </si>
  <si>
    <t>19.06.2022 09:17:08</t>
  </si>
  <si>
    <t>19.06.2022 09:17:09</t>
  </si>
  <si>
    <t>19.06.2022 09:17:10</t>
  </si>
  <si>
    <t>19.06.2022 09:17:11</t>
  </si>
  <si>
    <t>19.06.2022 09:18:02</t>
  </si>
  <si>
    <t>19.06.2022 09:18:04</t>
  </si>
  <si>
    <t>19.06.2022 09:18:05</t>
  </si>
  <si>
    <t>19.06.2022 09:18:06</t>
  </si>
  <si>
    <t>19.06.2022 09:18:07</t>
  </si>
  <si>
    <t>19.06.2022 09:18:09</t>
  </si>
  <si>
    <t>19.06.2022 09:18:10</t>
  </si>
  <si>
    <t>19.06.2022 09:18:11</t>
  </si>
  <si>
    <t>19.06.2022 09:18:12</t>
  </si>
  <si>
    <t>19.06.2022 09:18:14</t>
  </si>
  <si>
    <t>19.06.2022 09:18:15</t>
  </si>
  <si>
    <t>19.06.2022 09:18:51</t>
  </si>
  <si>
    <t>19.06.2022 09:18:52</t>
  </si>
  <si>
    <t>19.06.2022 09:18:54</t>
  </si>
  <si>
    <t>19.06.2022 09:18:55</t>
  </si>
  <si>
    <t>19.06.2022 09:18:57</t>
  </si>
  <si>
    <t>19.06.2022 09:18:58</t>
  </si>
  <si>
    <t>19.06.2022 09:19:00</t>
  </si>
  <si>
    <t>19.06.2022 09:19:01</t>
  </si>
  <si>
    <t>19.06.2022 09:19:34</t>
  </si>
  <si>
    <t>19.06.2022 09:19:36</t>
  </si>
  <si>
    <t>19.06.2022 09:19:37</t>
  </si>
  <si>
    <t>19.06.2022 09:19:38</t>
  </si>
  <si>
    <t>19.06.2022 09:19:39</t>
  </si>
  <si>
    <t>19.06.2022 09:19:41</t>
  </si>
  <si>
    <t>19.06.2022 09:19:42</t>
  </si>
  <si>
    <t>19.06.2022 09:19:45</t>
  </si>
  <si>
    <t>19.06.2022 09:19:52</t>
  </si>
  <si>
    <t>19.06.2022 09:19:54</t>
  </si>
  <si>
    <t>19.06.2022 09:19:55</t>
  </si>
  <si>
    <t>19.06.2022 09:19:57</t>
  </si>
  <si>
    <t>19.06.2022 09:19:58</t>
  </si>
  <si>
    <t>19.06.2022 09:20:00</t>
  </si>
  <si>
    <t>19.06.2022 09:20:01</t>
  </si>
  <si>
    <t>19.06.2022 09:20:02</t>
  </si>
  <si>
    <t>19.06.2022 09:20:04</t>
  </si>
  <si>
    <t>19.06.2022 09:20:05</t>
  </si>
  <si>
    <t>19.06.2022 09:20:06</t>
  </si>
  <si>
    <t>19.06.2022 09:20:07</t>
  </si>
  <si>
    <t>19.06.2022 09:20:12</t>
  </si>
  <si>
    <t>19.06.2022 09:20:13</t>
  </si>
  <si>
    <t>19.06.2022 09:20:14</t>
  </si>
  <si>
    <t>19.06.2022 09:20:16</t>
  </si>
  <si>
    <t>19.06.2022 09:20:20</t>
  </si>
  <si>
    <t>19.06.2022 09:20:32</t>
  </si>
  <si>
    <t>19.06.2022 09:20:33</t>
  </si>
  <si>
    <t>19.06.2022 09:20:35</t>
  </si>
  <si>
    <t>19.06.2022 09:20:36</t>
  </si>
  <si>
    <t>19.06.2022 09:20:37</t>
  </si>
  <si>
    <t>19.06.2022 09:20:38</t>
  </si>
  <si>
    <t>19.06.2022 09:20:40</t>
  </si>
  <si>
    <t>19.06.2022 09:20:41</t>
  </si>
  <si>
    <t>19.06.2022 09:20:42</t>
  </si>
  <si>
    <t>19.06.2022 09:20:43</t>
  </si>
  <si>
    <t>19.06.2022 09:20:45</t>
  </si>
  <si>
    <t>19.06.2022 09:20:49</t>
  </si>
  <si>
    <t>19.06.2022 09:20:50</t>
  </si>
  <si>
    <t>19.06.2022 09:20:52</t>
  </si>
  <si>
    <t>19.06.2022 09:20:53</t>
  </si>
  <si>
    <t>19.06.2022 09:20:55</t>
  </si>
  <si>
    <t>19.06.2022 09:21:29</t>
  </si>
  <si>
    <t>19.06.2022 09:21:30</t>
  </si>
  <si>
    <t>19.06.2022 09:21:32</t>
  </si>
  <si>
    <t>19.06.2022 09:21:33</t>
  </si>
  <si>
    <t>19.06.2022 09:21:35</t>
  </si>
  <si>
    <t>19.06.2022 09:21:44</t>
  </si>
  <si>
    <t>19.06.2022 09:21:45</t>
  </si>
  <si>
    <t>19.06.2022 09:21:47</t>
  </si>
  <si>
    <t>19.06.2022 09:21:48</t>
  </si>
  <si>
    <t>19.06.2022 09:21:49</t>
  </si>
  <si>
    <t>19.06.2022 09:21:50</t>
  </si>
  <si>
    <t>19.06.2022 09:21:52</t>
  </si>
  <si>
    <t>19.06.2022 09:21:53</t>
  </si>
  <si>
    <t>19.06.2022 09:21:54</t>
  </si>
  <si>
    <t>19.06.2022 09:21:56</t>
  </si>
  <si>
    <t>19.06.2022 09:21:57</t>
  </si>
  <si>
    <t>19.06.2022 09:21:59</t>
  </si>
  <si>
    <t>19.06.2022 09:22:00</t>
  </si>
  <si>
    <t>19.06.2022 09:22:02</t>
  </si>
  <si>
    <t>19.06.2022 09:22:03</t>
  </si>
  <si>
    <t>19.06.2022 09:22:18</t>
  </si>
  <si>
    <t>19.06.2022 09:22:20</t>
  </si>
  <si>
    <t>19.06.2022 09:22:21</t>
  </si>
  <si>
    <t>19.06.2022 09:22:22</t>
  </si>
  <si>
    <t>19.06.2022 09:22:23</t>
  </si>
  <si>
    <t>19.06.2022 09:22:25</t>
  </si>
  <si>
    <t>19.06.2022 09:22:26</t>
  </si>
  <si>
    <t>19.06.2022 09:22:27</t>
  </si>
  <si>
    <t>19.06.2022 09:22:28</t>
  </si>
  <si>
    <t>19.06.2022 09:22:30</t>
  </si>
  <si>
    <t>19.06.2022 09:22:44</t>
  </si>
  <si>
    <t>19.06.2022 09:22:49</t>
  </si>
  <si>
    <t>19.06.2022 09:22:54</t>
  </si>
  <si>
    <t>19.06.2022 09:23:33</t>
  </si>
  <si>
    <t>19.06.2022 09:23:35</t>
  </si>
  <si>
    <t>19.06.2022 09:23:36</t>
  </si>
  <si>
    <t>19.06.2022 09:23:37</t>
  </si>
  <si>
    <t>19.06.2022 09:23:39</t>
  </si>
  <si>
    <t>19.06.2022 09:23:40</t>
  </si>
  <si>
    <t>19.06.2022 09:23:41</t>
  </si>
  <si>
    <t>19.06.2022 09:23:42</t>
  </si>
  <si>
    <t>19.06.2022 09:23:44</t>
  </si>
  <si>
    <t>19.06.2022 09:23:45</t>
  </si>
  <si>
    <t>19.06.2022 09:25:37</t>
  </si>
  <si>
    <t>19.06.2022 09:25:39</t>
  </si>
  <si>
    <t>19.06.2022 09:25:40</t>
  </si>
  <si>
    <t>19.06.2022 09:25:41</t>
  </si>
  <si>
    <t>19.06.2022 09:25:42</t>
  </si>
  <si>
    <t>19.06.2022 09:25:44</t>
  </si>
  <si>
    <t>19.06.2022 09:25:45</t>
  </si>
  <si>
    <t>19.06.2022 09:25:46</t>
  </si>
  <si>
    <t>19.06.2022 09:25:47</t>
  </si>
  <si>
    <t>19.06.2022 09:25:52</t>
  </si>
  <si>
    <t>19.06.2022 09:25:53</t>
  </si>
  <si>
    <t>19.06.2022 09:25:54</t>
  </si>
  <si>
    <t>19.06.2022 09:25:56</t>
  </si>
  <si>
    <t>19.06.2022 09:25:57</t>
  </si>
  <si>
    <t>19.06.2022 09:25:58</t>
  </si>
  <si>
    <t>19.06.2022 09:25:59</t>
  </si>
  <si>
    <t>19.06.2022 09:26:01</t>
  </si>
  <si>
    <t>19.06.2022 09:26:04</t>
  </si>
  <si>
    <t>19.06.2022 09:26:05</t>
  </si>
  <si>
    <t>19.06.2022 09:26:06</t>
  </si>
  <si>
    <t>19.06.2022 09:26:08</t>
  </si>
  <si>
    <t>19.06.2022 09:26:09</t>
  </si>
  <si>
    <t>19.06.2022 09:26:10</t>
  </si>
  <si>
    <t>19.06.2022 09:26:11</t>
  </si>
  <si>
    <t>19.06.2022 09:26:13</t>
  </si>
  <si>
    <t>19.06.2022 09:26:42</t>
  </si>
  <si>
    <t>19.06.2022 09:26:44</t>
  </si>
  <si>
    <t>19.06.2022 09:26:45</t>
  </si>
  <si>
    <t>19.06.2022 09:26:46</t>
  </si>
  <si>
    <t>19.06.2022 09:26:48</t>
  </si>
  <si>
    <t>19.06.2022 09:26:49</t>
  </si>
  <si>
    <t>19.06.2022 09:26:50</t>
  </si>
  <si>
    <t>19.06.2022 09:26:53</t>
  </si>
  <si>
    <t>19.06.2022 09:26:56</t>
  </si>
  <si>
    <t>19.06.2022 09:26:57</t>
  </si>
  <si>
    <t>19.06.2022 09:26:58</t>
  </si>
  <si>
    <t>19.06.2022 09:26:59</t>
  </si>
  <si>
    <t>19.06.2022 09:27:01</t>
  </si>
  <si>
    <t>19.06.2022 09:27:02</t>
  </si>
  <si>
    <t>19.06.2022 09:27:03</t>
  </si>
  <si>
    <t>19.06.2022 09:27:05</t>
  </si>
  <si>
    <t>19.06.2022 09:27:06</t>
  </si>
  <si>
    <t>19.06.2022 09:27:07</t>
  </si>
  <si>
    <t>19.06.2022 09:27:08</t>
  </si>
  <si>
    <t>19.06.2022 09:27:10</t>
  </si>
  <si>
    <t>19.06.2022 09:27:17</t>
  </si>
  <si>
    <t>19.06.2022 09:27:18</t>
  </si>
  <si>
    <t>19.06.2022 09:27:20</t>
  </si>
  <si>
    <t>19.06.2022 09:27:21</t>
  </si>
  <si>
    <t>19.06.2022 09:27:23</t>
  </si>
  <si>
    <t>19.06.2022 09:27:24</t>
  </si>
  <si>
    <t>19.06.2022 09:27:26</t>
  </si>
  <si>
    <t>19.06.2022 09:27:27</t>
  </si>
  <si>
    <t>19.06.2022 09:27:29</t>
  </si>
  <si>
    <t>19.06.2022 09:27:30</t>
  </si>
  <si>
    <t>19.06.2022 09:27:32</t>
  </si>
  <si>
    <t>19.06.2022 09:27:41</t>
  </si>
  <si>
    <t>19.06.2022 09:27:42</t>
  </si>
  <si>
    <t>19.06.2022 09:27:44</t>
  </si>
  <si>
    <t>19.06.2022 09:27:45</t>
  </si>
  <si>
    <t>19.06.2022 09:27:47</t>
  </si>
  <si>
    <t>19.06.2022 09:27:48</t>
  </si>
  <si>
    <t>19.06.2022 09:27:50</t>
  </si>
  <si>
    <t>19.06.2022 09:27:51</t>
  </si>
  <si>
    <t>19.06.2022 09:27:53</t>
  </si>
  <si>
    <t>19.06.2022 09:27:54</t>
  </si>
  <si>
    <t>19.06.2022 09:28:16</t>
  </si>
  <si>
    <t>19.06.2022 09:28:18</t>
  </si>
  <si>
    <t>19.06.2022 09:28:19</t>
  </si>
  <si>
    <t>19.06.2022 09:28:20</t>
  </si>
  <si>
    <t>19.06.2022 09:28:22</t>
  </si>
  <si>
    <t>19.06.2022 09:28:23</t>
  </si>
  <si>
    <t>19.06.2022 09:28:24</t>
  </si>
  <si>
    <t>19.06.2022 09:28:25</t>
  </si>
  <si>
    <t>19.06.2022 09:28:28</t>
  </si>
  <si>
    <t>19.06.2022 09:28:30</t>
  </si>
  <si>
    <t>19.06.2022 09:28:31</t>
  </si>
  <si>
    <t>19.06.2022 09:28:33</t>
  </si>
  <si>
    <t>19.06.2022 09:28:34</t>
  </si>
  <si>
    <t>19.06.2022 09:28:36</t>
  </si>
  <si>
    <t>19.06.2022 09:29:16</t>
  </si>
  <si>
    <t>19.06.2022 09:29:18</t>
  </si>
  <si>
    <t>19.06.2022 09:29:19</t>
  </si>
  <si>
    <t>19.06.2022 09:29:21</t>
  </si>
  <si>
    <t>19.06.2022 09:29:22</t>
  </si>
  <si>
    <t>19.06.2022 09:29:24</t>
  </si>
  <si>
    <t>19.06.2022 09:29:25</t>
  </si>
  <si>
    <t>19.06.2022 09:29:27</t>
  </si>
  <si>
    <t>19.06.2022 09:29:28</t>
  </si>
  <si>
    <t>19.06.2022 09:29:30</t>
  </si>
  <si>
    <t>19.06.2022 09:30:06</t>
  </si>
  <si>
    <t>19.06.2022 09:30:07</t>
  </si>
  <si>
    <t>19.06.2022 09:30:08</t>
  </si>
  <si>
    <t>19.06.2022 09:30:09</t>
  </si>
  <si>
    <t>19.06.2022 09:30:11</t>
  </si>
  <si>
    <t>19.06.2022 09:30:12</t>
  </si>
  <si>
    <t>19.06.2022 09:30:13</t>
  </si>
  <si>
    <t>19.06.2022 09:30:14</t>
  </si>
  <si>
    <t>19.06.2022 09:30:16</t>
  </si>
  <si>
    <t>19.06.2022 09:30:17</t>
  </si>
  <si>
    <t>19.06.2022 09:30:18</t>
  </si>
  <si>
    <t>19.06.2022 09:30:19</t>
  </si>
  <si>
    <t>19.06.2022 09:30:21</t>
  </si>
  <si>
    <t>19.06.2022 09:30:22</t>
  </si>
  <si>
    <t>19.06.2022 09:30:23</t>
  </si>
  <si>
    <t>19.06.2022 09:30:24</t>
  </si>
  <si>
    <t>19.06.2022 09:30:26</t>
  </si>
  <si>
    <t>19.06.2022 09:30:27</t>
  </si>
  <si>
    <t>19.06.2022 09:30:28</t>
  </si>
  <si>
    <t>19.06.2022 09:30:49</t>
  </si>
  <si>
    <t>19.06.2022 09:30:50</t>
  </si>
  <si>
    <t>19.06.2022 09:30:53</t>
  </si>
  <si>
    <t>19.06.2022 09:30:55</t>
  </si>
  <si>
    <t>19.06.2022 09:30:56</t>
  </si>
  <si>
    <t>19.06.2022 09:30:58</t>
  </si>
  <si>
    <t>19.06.2022 09:31:05</t>
  </si>
  <si>
    <t>19.06.2022 09:31:07</t>
  </si>
  <si>
    <t>19.06.2022 09:31:08</t>
  </si>
  <si>
    <t>19.06.2022 09:31:11</t>
  </si>
  <si>
    <t>19.06.2022 09:31:13</t>
  </si>
  <si>
    <t>19.06.2022 09:31:17</t>
  </si>
  <si>
    <t>19.06.2022 09:31:19</t>
  </si>
  <si>
    <t>19.06.2022 09:31:20</t>
  </si>
  <si>
    <t>19.06.2022 09:31:23</t>
  </si>
  <si>
    <t>19.06.2022 09:31:35</t>
  </si>
  <si>
    <t>19.06.2022 09:32:10</t>
  </si>
  <si>
    <t>19.06.2022 09:32:11</t>
  </si>
  <si>
    <t>19.06.2022 09:32:13</t>
  </si>
  <si>
    <t>19.06.2022 09:32:16</t>
  </si>
  <si>
    <t>19.06.2022 09:32:19</t>
  </si>
  <si>
    <t>19.06.2022 09:32:20</t>
  </si>
  <si>
    <t>19.06.2022 09:32:27</t>
  </si>
  <si>
    <t>19.06.2022 09:32:29</t>
  </si>
  <si>
    <t>19.06.2022 09:32:30</t>
  </si>
  <si>
    <t>19.06.2022 09:32:38</t>
  </si>
  <si>
    <t>19.06.2022 09:32:39</t>
  </si>
  <si>
    <t>19.06.2022 09:32:41</t>
  </si>
  <si>
    <t>19.06.2022 09:32:42</t>
  </si>
  <si>
    <t>19.06.2022 09:32:44</t>
  </si>
  <si>
    <t>19.06.2022 09:32:45</t>
  </si>
  <si>
    <t>19.06.2022 09:32:47</t>
  </si>
  <si>
    <t>19.06.2022 09:32:48</t>
  </si>
  <si>
    <t>19.06.2022 09:32:50</t>
  </si>
  <si>
    <t>19.06.2022 09:32:51</t>
  </si>
  <si>
    <t>19.06.2022 09:32:56</t>
  </si>
  <si>
    <t>19.06.2022 09:33:00</t>
  </si>
  <si>
    <t>19.06.2022 09:33:02</t>
  </si>
  <si>
    <t>19.06.2022 09:33:12</t>
  </si>
  <si>
    <t>19.06.2022 09:33:13</t>
  </si>
  <si>
    <t>19.06.2022 09:33:15</t>
  </si>
  <si>
    <t>19.06.2022 09:33:54</t>
  </si>
  <si>
    <t>19.06.2022 09:33:55</t>
  </si>
  <si>
    <t>19.06.2022 09:33:57</t>
  </si>
  <si>
    <t>19.06.2022 09:33:58</t>
  </si>
  <si>
    <t>19.06.2022 09:33:59</t>
  </si>
  <si>
    <t>19.06.2022 09:34:00</t>
  </si>
  <si>
    <t>19.06.2022 09:34:02</t>
  </si>
  <si>
    <t>19.06.2022 09:34:03</t>
  </si>
  <si>
    <t>19.06.2022 09:34:04</t>
  </si>
  <si>
    <t>19.06.2022 09:34:34</t>
  </si>
  <si>
    <t>19.06.2022 09:34:36</t>
  </si>
  <si>
    <t>19.06.2022 09:34:37</t>
  </si>
  <si>
    <t>19.06.2022 09:34:39</t>
  </si>
  <si>
    <t>19.06.2022 09:34:40</t>
  </si>
  <si>
    <t>19.06.2022 09:34:42</t>
  </si>
  <si>
    <t>19.06.2022 09:34:43</t>
  </si>
  <si>
    <t>19.06.2022 09:34:45</t>
  </si>
  <si>
    <t>19.06.2022 09:34:46</t>
  </si>
  <si>
    <t>19.06.2022 09:34:48</t>
  </si>
  <si>
    <t>19.06.2022 09:34:49</t>
  </si>
  <si>
    <t>19.06.2022 09:34:51</t>
  </si>
  <si>
    <t>19.06.2022 09:34:54</t>
  </si>
  <si>
    <t>19.06.2022 09:34:55</t>
  </si>
  <si>
    <t>19.06.2022 09:34:57</t>
  </si>
  <si>
    <t>19.06.2022 09:35:40</t>
  </si>
  <si>
    <t>19.06.2022 09:35:41</t>
  </si>
  <si>
    <t>19.06.2022 09:36:28</t>
  </si>
  <si>
    <t>19.06.2022 09:36:29</t>
  </si>
  <si>
    <t>19.06.2022 09:36:31</t>
  </si>
  <si>
    <t>19.06.2022 09:36:32</t>
  </si>
  <si>
    <t>19.06.2022 09:36:34</t>
  </si>
  <si>
    <t>19.06.2022 09:36:35</t>
  </si>
  <si>
    <t>19.06.2022 09:36:37</t>
  </si>
  <si>
    <t>19.06.2022 09:36:38</t>
  </si>
  <si>
    <t>19.06.2022 09:36:46</t>
  </si>
  <si>
    <t>19.06.2022 09:36:47</t>
  </si>
  <si>
    <t>19.06.2022 09:36:49</t>
  </si>
  <si>
    <t>19.06.2022 09:36:50</t>
  </si>
  <si>
    <t>19.06.2022 09:36:52</t>
  </si>
  <si>
    <t>19.06.2022 09:36:53</t>
  </si>
  <si>
    <t>19.06.2022 09:36:55</t>
  </si>
  <si>
    <t>19.06.2022 09:36:56</t>
  </si>
  <si>
    <t>19.06.2022 09:36:58</t>
  </si>
  <si>
    <t>19.06.2022 09:37:28</t>
  </si>
  <si>
    <t>19.06.2022 09:37:29</t>
  </si>
  <si>
    <t>19.06.2022 09:37:31</t>
  </si>
  <si>
    <t>19.06.2022 09:37:32</t>
  </si>
  <si>
    <t>19.06.2022 09:37:34</t>
  </si>
  <si>
    <t>19.06.2022 09:37:35</t>
  </si>
  <si>
    <t>19.06.2022 09:37:43</t>
  </si>
  <si>
    <t>19.06.2022 09:37:44</t>
  </si>
  <si>
    <t>19.06.2022 09:37:46</t>
  </si>
  <si>
    <t>19.06.2022 09:37:47</t>
  </si>
  <si>
    <t>19.06.2022 09:37:49</t>
  </si>
  <si>
    <t>19.06.2022 09:37:50</t>
  </si>
  <si>
    <t>19.06.2022 09:37:52</t>
  </si>
  <si>
    <t>19.06.2022 09:38:04</t>
  </si>
  <si>
    <t>19.06.2022 09:38:05</t>
  </si>
  <si>
    <t>19.06.2022 09:38:07</t>
  </si>
  <si>
    <t>19.06.2022 09:38:08</t>
  </si>
  <si>
    <t>19.06.2022 09:38:10</t>
  </si>
  <si>
    <t>19.06.2022 09:38:11</t>
  </si>
  <si>
    <t>19.06.2022 09:38:13</t>
  </si>
  <si>
    <t>19.06.2022 09:38:14</t>
  </si>
  <si>
    <t>19.06.2022 09:38:16</t>
  </si>
  <si>
    <t>19.06.2022 09:38:17</t>
  </si>
  <si>
    <t>19.06.2022 09:38:19</t>
  </si>
  <si>
    <t>19.06.2022 09:38:20</t>
  </si>
  <si>
    <t>19.06.2022 09:38:22</t>
  </si>
  <si>
    <t>19.06.2022 09:38:38</t>
  </si>
  <si>
    <t>19.06.2022 09:38:40</t>
  </si>
  <si>
    <t>19.06.2022 09:38:41</t>
  </si>
  <si>
    <t>19.06.2022 09:38:43</t>
  </si>
  <si>
    <t>19.06.2022 09:38:46</t>
  </si>
  <si>
    <t>19.06.2022 09:38:47</t>
  </si>
  <si>
    <t>19.06.2022 09:38:49</t>
  </si>
  <si>
    <t>19.06.2022 09:38:50</t>
  </si>
  <si>
    <t>19.06.2022 09:38:59</t>
  </si>
  <si>
    <t>19.06.2022 09:39:00</t>
  </si>
  <si>
    <t>19.06.2022 09:39:02</t>
  </si>
  <si>
    <t>19.06.2022 09:39:03</t>
  </si>
  <si>
    <t>19.06.2022 09:39:04</t>
  </si>
  <si>
    <t>19.06.2022 09:39:06</t>
  </si>
  <si>
    <t>19.06.2022 09:39:07</t>
  </si>
  <si>
    <t>19.06.2022 09:39:08</t>
  </si>
  <si>
    <t>19.06.2022 09:39:44</t>
  </si>
  <si>
    <t>19.06.2022 09:39:45</t>
  </si>
  <si>
    <t>19.06.2022 09:39:47</t>
  </si>
  <si>
    <t>19.06.2022 09:39:48</t>
  </si>
  <si>
    <t>19.06.2022 09:39:50</t>
  </si>
  <si>
    <t>19.06.2022 09:39:51</t>
  </si>
  <si>
    <t>19.06.2022 09:39:53</t>
  </si>
  <si>
    <t>19.06.2022 09:40:44</t>
  </si>
  <si>
    <t>19.06.2022 09:40:45</t>
  </si>
  <si>
    <t>19.06.2022 09:40:47</t>
  </si>
  <si>
    <t>19.06.2022 09:40:48</t>
  </si>
  <si>
    <t>19.06.2022 09:40:50</t>
  </si>
  <si>
    <t>19.06.2022 09:40:51</t>
  </si>
  <si>
    <t>19.06.2022 09:40:53</t>
  </si>
  <si>
    <t>19.06.2022 09:40:54</t>
  </si>
  <si>
    <t>19.06.2022 09:41:03</t>
  </si>
  <si>
    <t>19.06.2022 09:41:05</t>
  </si>
  <si>
    <t>19.06.2022 09:41:06</t>
  </si>
  <si>
    <t>19.06.2022 09:41:08</t>
  </si>
  <si>
    <t>19.06.2022 09:41:09</t>
  </si>
  <si>
    <t>19.06.2022 09:41:11</t>
  </si>
  <si>
    <t>19.06.2022 09:43:19</t>
  </si>
  <si>
    <t>19.06.2022 09:43:22</t>
  </si>
  <si>
    <t>19.06.2022 09:43:24</t>
  </si>
  <si>
    <t>19.06.2022 09:43:25</t>
  </si>
  <si>
    <t>19.06.2022 09:43:27</t>
  </si>
  <si>
    <t>19.06.2022 09:43:28</t>
  </si>
  <si>
    <t>19.06.2022 09:43:30</t>
  </si>
  <si>
    <t>19.06.2022 09:43:31</t>
  </si>
  <si>
    <t>19.06.2022 09:43:33</t>
  </si>
  <si>
    <t>19.06.2022 09:43:34</t>
  </si>
  <si>
    <t>19.06.2022 09:43:36</t>
  </si>
  <si>
    <t>19.06.2022 09:43:37</t>
  </si>
  <si>
    <t>19.06.2022 09:43:40</t>
  </si>
  <si>
    <t>19.06.2022 09:43:42</t>
  </si>
  <si>
    <t>19.06.2022 09:43:43</t>
  </si>
  <si>
    <t>19.06.2022 09:43:45</t>
  </si>
  <si>
    <t>19.06.2022 09:43:46</t>
  </si>
  <si>
    <t>19.06.2022 09:44:12</t>
  </si>
  <si>
    <t>19.06.2022 09:44:13</t>
  </si>
  <si>
    <t>19.06.2022 09:44:15</t>
  </si>
  <si>
    <t>19.06.2022 09:44:16</t>
  </si>
  <si>
    <t>19.06.2022 09:44:17</t>
  </si>
  <si>
    <t>19.06.2022 09:44:18</t>
  </si>
  <si>
    <t>19.06.2022 09:44:20</t>
  </si>
  <si>
    <t>19.06.2022 09:44:21</t>
  </si>
  <si>
    <t>19.06.2022 09:44:31</t>
  </si>
  <si>
    <t>19.06.2022 09:44:33</t>
  </si>
  <si>
    <t>19.06.2022 09:44:34</t>
  </si>
  <si>
    <t>19.06.2022 09:44:36</t>
  </si>
  <si>
    <t>19.06.2022 09:44:37</t>
  </si>
  <si>
    <t>19.06.2022 09:44:39</t>
  </si>
  <si>
    <t>19.06.2022 09:44:40</t>
  </si>
  <si>
    <t>19.06.2022 09:44:42</t>
  </si>
  <si>
    <t>19.06.2022 09:44:43</t>
  </si>
  <si>
    <t>19.06.2022 09:45:15</t>
  </si>
  <si>
    <t>19.06.2022 09:45:16</t>
  </si>
  <si>
    <t>19.06.2022 09:45:18</t>
  </si>
  <si>
    <t>19.06.2022 09:45:19</t>
  </si>
  <si>
    <t>19.06.2022 09:45:21</t>
  </si>
  <si>
    <t>19.06.2022 09:45:22</t>
  </si>
  <si>
    <t>19.06.2022 09:45:28</t>
  </si>
  <si>
    <t>19.06.2022 09:45:29</t>
  </si>
  <si>
    <t>19.06.2022 09:45:31</t>
  </si>
  <si>
    <t>19.06.2022 09:45:32</t>
  </si>
  <si>
    <t>19.06.2022 09:45:34</t>
  </si>
  <si>
    <t>19.06.2022 09:45:35</t>
  </si>
  <si>
    <t>19.06.2022 09:45:37</t>
  </si>
  <si>
    <t>19.06.2022 09:45:38</t>
  </si>
  <si>
    <t>19.06.2022 09:45:39</t>
  </si>
  <si>
    <t>19.06.2022 09:45:41</t>
  </si>
  <si>
    <t>19.06.2022 09:46:25</t>
  </si>
  <si>
    <t>19.06.2022 09:46:28</t>
  </si>
  <si>
    <t>19.06.2022 09:46:30</t>
  </si>
  <si>
    <t>19.06.2022 09:46:31</t>
  </si>
  <si>
    <t>19.06.2022 09:46:33</t>
  </si>
  <si>
    <t>19.06.2022 09:46:34</t>
  </si>
  <si>
    <t>19.06.2022 09:46:36</t>
  </si>
  <si>
    <t>19.06.2022 09:46:57</t>
  </si>
  <si>
    <t>19.06.2022 09:46:58</t>
  </si>
  <si>
    <t>19.06.2022 09:46:59</t>
  </si>
  <si>
    <t>19.06.2022 09:47:01</t>
  </si>
  <si>
    <t>19.06.2022 09:47:02</t>
  </si>
  <si>
    <t>19.06.2022 09:47:03</t>
  </si>
  <si>
    <t>19.06.2022 09:47:05</t>
  </si>
  <si>
    <t>19.06.2022 09:47:06</t>
  </si>
  <si>
    <t>19.06.2022 09:47:07</t>
  </si>
  <si>
    <t>19.06.2022 09:47:08</t>
  </si>
  <si>
    <t>19.06.2022 09:47:10</t>
  </si>
  <si>
    <t>19.06.2022 09:47:14</t>
  </si>
  <si>
    <t>19.06.2022 09:47:38</t>
  </si>
  <si>
    <t>19.06.2022 09:48:51</t>
  </si>
  <si>
    <t>19.06.2022 09:48:53</t>
  </si>
  <si>
    <t>19.06.2022 09:48:54</t>
  </si>
  <si>
    <t>19.06.2022 09:48:55</t>
  </si>
  <si>
    <t>19.06.2022 09:48:57</t>
  </si>
  <si>
    <t>19.06.2022 09:48:58</t>
  </si>
  <si>
    <t>19.06.2022 09:48:59</t>
  </si>
  <si>
    <t>19.06.2022 09:49:00</t>
  </si>
  <si>
    <t>19.06.2022 09:49:02</t>
  </si>
  <si>
    <t>19.06.2022 09:49:03</t>
  </si>
  <si>
    <t>19.06.2022 09:49:04</t>
  </si>
  <si>
    <t>19.06.2022 09:49:37</t>
  </si>
  <si>
    <t>19.06.2022 09:49:39</t>
  </si>
  <si>
    <t>19.06.2022 09:49:40</t>
  </si>
  <si>
    <t>19.06.2022 09:49:42</t>
  </si>
  <si>
    <t>19.06.2022 09:49:48</t>
  </si>
  <si>
    <t>19.06.2022 09:49:51</t>
  </si>
  <si>
    <t>19.06.2022 09:49:52</t>
  </si>
  <si>
    <t>19.06.2022 09:49:53</t>
  </si>
  <si>
    <t>19.06.2022 09:49:55</t>
  </si>
  <si>
    <t>19.06.2022 09:49:56</t>
  </si>
  <si>
    <t>19.06.2022 09:49:59</t>
  </si>
  <si>
    <t>19.06.2022 09:51:03</t>
  </si>
  <si>
    <t>19.06.2022 09:51:05</t>
  </si>
  <si>
    <t>19.06.2022 09:51:06</t>
  </si>
  <si>
    <t>19.06.2022 09:51:08</t>
  </si>
  <si>
    <t>19.06.2022 09:51:09</t>
  </si>
  <si>
    <t>19.06.2022 09:51:11</t>
  </si>
  <si>
    <t>19.06.2022 09:51:12</t>
  </si>
  <si>
    <t>19.06.2022 09:51:14</t>
  </si>
  <si>
    <t>19.06.2022 09:51:18</t>
  </si>
  <si>
    <t>19.06.2022 09:51:20</t>
  </si>
  <si>
    <t>19.06.2022 09:51:28</t>
  </si>
  <si>
    <t>19.06.2022 09:51:31</t>
  </si>
  <si>
    <t>19.06.2022 09:51:37</t>
  </si>
  <si>
    <t>19.06.2022 09:51:39</t>
  </si>
  <si>
    <t>19.06.2022 09:51:40</t>
  </si>
  <si>
    <t>19.06.2022 09:51:41</t>
  </si>
  <si>
    <t>19.06.2022 09:51:43</t>
  </si>
  <si>
    <t>19.06.2022 09:51:44</t>
  </si>
  <si>
    <t>19.06.2022 09:51:45</t>
  </si>
  <si>
    <t>19.06.2022 09:51:46</t>
  </si>
  <si>
    <t>19.06.2022 09:51:52</t>
  </si>
  <si>
    <t>19.06.2022 09:51:53</t>
  </si>
  <si>
    <t>19.06.2022 09:51:55</t>
  </si>
  <si>
    <t>19.06.2022 09:51:56</t>
  </si>
  <si>
    <t>19.06.2022 09:51:57</t>
  </si>
  <si>
    <t>19.06.2022 09:51:58</t>
  </si>
  <si>
    <t>19.06.2022 09:52:00</t>
  </si>
  <si>
    <t>19.06.2022 09:52:01</t>
  </si>
  <si>
    <t>19.06.2022 09:52:02</t>
  </si>
  <si>
    <t>19.06.2022 09:52:04</t>
  </si>
  <si>
    <t>19.06.2022 09:52:06</t>
  </si>
  <si>
    <t>19.06.2022 09:52:14</t>
  </si>
  <si>
    <t>19.06.2022 09:52:15</t>
  </si>
  <si>
    <t>19.06.2022 09:52:17</t>
  </si>
  <si>
    <t>19.06.2022 09:52:18</t>
  </si>
  <si>
    <t>19.06.2022 09:52:19</t>
  </si>
  <si>
    <t>19.06.2022 09:52:20</t>
  </si>
  <si>
    <t>19.06.2022 09:52:22</t>
  </si>
  <si>
    <t>19.06.2022 09:52:23</t>
  </si>
  <si>
    <t>19.06.2022 09:53:20</t>
  </si>
  <si>
    <t>19.06.2022 09:53:21</t>
  </si>
  <si>
    <t>19.06.2022 09:53:22</t>
  </si>
  <si>
    <t>19.06.2022 09:53:24</t>
  </si>
  <si>
    <t>19.06.2022 09:53:25</t>
  </si>
  <si>
    <t>19.06.2022 09:53:26</t>
  </si>
  <si>
    <t>19.06.2022 09:53:27</t>
  </si>
  <si>
    <t>19.06.2022 09:53:29</t>
  </si>
  <si>
    <t>19.06.2022 09:53:37</t>
  </si>
  <si>
    <t>19.06.2022 09:53:39</t>
  </si>
  <si>
    <t>19.06.2022 09:53:40</t>
  </si>
  <si>
    <t>19.06.2022 09:53:41</t>
  </si>
  <si>
    <t>19.06.2022 09:53:43</t>
  </si>
  <si>
    <t>19.06.2022 09:53:44</t>
  </si>
  <si>
    <t>19.06.2022 09:53:45</t>
  </si>
  <si>
    <t>19.06.2022 09:53:46</t>
  </si>
  <si>
    <t>19.06.2022 09:53:48</t>
  </si>
  <si>
    <t>19.06.2022 09:53:49</t>
  </si>
  <si>
    <t>19.06.2022 09:53:50</t>
  </si>
  <si>
    <t>19.06.2022 09:53:51</t>
  </si>
  <si>
    <t>19.06.2022 09:53:53</t>
  </si>
  <si>
    <t>19.06.2022 09:53:54</t>
  </si>
  <si>
    <t>19.06.2022 09:54:51</t>
  </si>
  <si>
    <t>19.06.2022 09:54:52</t>
  </si>
  <si>
    <t>19.06.2022 09:54:54</t>
  </si>
  <si>
    <t>19.06.2022 09:54:55</t>
  </si>
  <si>
    <t>19.06.2022 09:54:57</t>
  </si>
  <si>
    <t>19.06.2022 09:54:58</t>
  </si>
  <si>
    <t>19.06.2022 09:55:01</t>
  </si>
  <si>
    <t>19.06.2022 09:55:03</t>
  </si>
  <si>
    <t>19.06.2022 09:55:04</t>
  </si>
  <si>
    <t>19.06.2022 09:55:06</t>
  </si>
  <si>
    <t>19.06.2022 09:55:07</t>
  </si>
  <si>
    <t>19.06.2022 09:55:09</t>
  </si>
  <si>
    <t>19.06.2022 09:55:10</t>
  </si>
  <si>
    <t>19.06.2022 09:55:12</t>
  </si>
  <si>
    <t>19.06.2022 09:55:13</t>
  </si>
  <si>
    <t>19.06.2022 09:55:40</t>
  </si>
  <si>
    <t>19.06.2022 09:55:41</t>
  </si>
  <si>
    <t>19.06.2022 09:55:43</t>
  </si>
  <si>
    <t>19.06.2022 09:55:44</t>
  </si>
  <si>
    <t>19.06.2022 09:55:45</t>
  </si>
  <si>
    <t>19.06.2022 09:55:46</t>
  </si>
  <si>
    <t>19.06.2022 09:55:48</t>
  </si>
  <si>
    <t>19.06.2022 09:55:49</t>
  </si>
  <si>
    <t>19.06.2022 09:55:51</t>
  </si>
  <si>
    <t>19.06.2022 09:55:52</t>
  </si>
  <si>
    <t>19.06.2022 09:56:33</t>
  </si>
  <si>
    <t>19.06.2022 09:56:34</t>
  </si>
  <si>
    <t>19.06.2022 09:56:36</t>
  </si>
  <si>
    <t>19.06.2022 09:56:37</t>
  </si>
  <si>
    <t>19.06.2022 09:56:39</t>
  </si>
  <si>
    <t>19.06.2022 09:56:40</t>
  </si>
  <si>
    <t>19.06.2022 09:56:42</t>
  </si>
  <si>
    <t>19.06.2022 09:57:37</t>
  </si>
  <si>
    <t>19.06.2022 09:57:39</t>
  </si>
  <si>
    <t>19.06.2022 09:57:40</t>
  </si>
  <si>
    <t>19.06.2022 09:57:41</t>
  </si>
  <si>
    <t>19.06.2022 09:57:43</t>
  </si>
  <si>
    <t>19.06.2022 09:57:44</t>
  </si>
  <si>
    <t>19.06.2022 09:57:47</t>
  </si>
  <si>
    <t>19.06.2022 09:58:33</t>
  </si>
  <si>
    <t>19.06.2022 09:58:46</t>
  </si>
  <si>
    <t>19.06.2022 09:59:18</t>
  </si>
  <si>
    <t>19.06.2022 09:59:19</t>
  </si>
  <si>
    <t>19.06.2022 09:59:21</t>
  </si>
  <si>
    <t>19.06.2022 09:59:22</t>
  </si>
  <si>
    <t>19.06.2022 09:59:24</t>
  </si>
  <si>
    <t>19.06.2022 09:59:45</t>
  </si>
  <si>
    <t>19.06.2022 09:59:46</t>
  </si>
  <si>
    <t>19.06.2022 10:00:07</t>
  </si>
  <si>
    <t>19.06.2022 10:00:08</t>
  </si>
  <si>
    <t>19.06.2022 10:00:14</t>
  </si>
  <si>
    <t>19.06.2022 10:00:16</t>
  </si>
  <si>
    <t>19.06.2022 10:00:17</t>
  </si>
  <si>
    <t>19.06.2022 10:00:19</t>
  </si>
  <si>
    <t>19.06.2022 10:00:20</t>
  </si>
  <si>
    <t>19.06.2022 10:00:22</t>
  </si>
  <si>
    <t>19.06.2022 10:00:23</t>
  </si>
  <si>
    <t>19.06.2022 10:00:25</t>
  </si>
  <si>
    <t>19.06.2022 10:00:26</t>
  </si>
  <si>
    <t>19.06.2022 10:00:28</t>
  </si>
  <si>
    <t>19.06.2022 10:00:29</t>
  </si>
  <si>
    <t>19.06.2022 10:00:31</t>
  </si>
  <si>
    <t>19.06.2022 10:00:32</t>
  </si>
  <si>
    <t>19.06.2022 10:00:34</t>
  </si>
  <si>
    <t>19.06.2022 10:00:35</t>
  </si>
  <si>
    <t>19.06.2022 10:00:50</t>
  </si>
  <si>
    <t>19.06.2022 10:01:49</t>
  </si>
  <si>
    <t>19.06.2022 10:01:50</t>
  </si>
  <si>
    <t>19.06.2022 10:01:51</t>
  </si>
  <si>
    <t>19.06.2022 10:01:53</t>
  </si>
  <si>
    <t>19.06.2022 10:01:54</t>
  </si>
  <si>
    <t>19.06.2022 10:01:55</t>
  </si>
  <si>
    <t>19.06.2022 10:01:56</t>
  </si>
  <si>
    <t>19.06.2022 10:01:58</t>
  </si>
  <si>
    <t>19.06.2022 10:01:59</t>
  </si>
  <si>
    <t>19.06.2022 10:02:00</t>
  </si>
  <si>
    <t>19.06.2022 10:02:02</t>
  </si>
  <si>
    <t>19.06.2022 10:02:03</t>
  </si>
  <si>
    <t>19.06.2022 10:02:04</t>
  </si>
  <si>
    <t>19.06.2022 10:02:05</t>
  </si>
  <si>
    <t>19.06.2022 10:02:52</t>
  </si>
  <si>
    <t>19.06.2022 10:02:53</t>
  </si>
  <si>
    <t>19.06.2022 10:02:55</t>
  </si>
  <si>
    <t>19.06.2022 10:02:56</t>
  </si>
  <si>
    <t>19.06.2022 10:02:58</t>
  </si>
  <si>
    <t>19.06.2022 10:02:59</t>
  </si>
  <si>
    <t>19.06.2022 10:03:01</t>
  </si>
  <si>
    <t>19.06.2022 10:04:31</t>
  </si>
  <si>
    <t>19.06.2022 10:04:32</t>
  </si>
  <si>
    <t>19.06.2022 10:04:34</t>
  </si>
  <si>
    <t>19.06.2022 10:04:35</t>
  </si>
  <si>
    <t>19.06.2022 10:04:37</t>
  </si>
  <si>
    <t>19.06.2022 10:04:38</t>
  </si>
  <si>
    <t>19.06.2022 10:04:40</t>
  </si>
  <si>
    <t>19.06.2022 10:04:41</t>
  </si>
  <si>
    <t>19.06.2022 10:04:43</t>
  </si>
  <si>
    <t>19.06.2022 10:04:44</t>
  </si>
  <si>
    <t>19.06.2022 10:06:23</t>
  </si>
  <si>
    <t>19.06.2022 10:06:25</t>
  </si>
  <si>
    <t>19.06.2022 10:06:26</t>
  </si>
  <si>
    <t>19.06.2022 10:06:27</t>
  </si>
  <si>
    <t>19.06.2022 10:06:28</t>
  </si>
  <si>
    <t>19.06.2022 10:06:30</t>
  </si>
  <si>
    <t>19.06.2022 10:06:31</t>
  </si>
  <si>
    <t>19.06.2022 10:06:32</t>
  </si>
  <si>
    <t>19.06.2022 10:06:33</t>
  </si>
  <si>
    <t>19.06.2022 10:06:35</t>
  </si>
  <si>
    <t>19.06.2022 10:06:36</t>
  </si>
  <si>
    <t>19.06.2022 10:06:37</t>
  </si>
  <si>
    <t>19.06.2022 10:06:38</t>
  </si>
  <si>
    <t>19.06.2022 10:06:40</t>
  </si>
  <si>
    <t>19.06.2022 10:06:42</t>
  </si>
  <si>
    <t>19.06.2022 10:07:03</t>
  </si>
  <si>
    <t>19.06.2022 10:07:05</t>
  </si>
  <si>
    <t>19.06.2022 10:07:06</t>
  </si>
  <si>
    <t>19.06.2022 10:07:16</t>
  </si>
  <si>
    <t>19.06.2022 10:07:18</t>
  </si>
  <si>
    <t>19.06.2022 10:07:19</t>
  </si>
  <si>
    <t>19.06.2022 10:07:20</t>
  </si>
  <si>
    <t>19.06.2022 10:07:23</t>
  </si>
  <si>
    <t>19.06.2022 10:07:24</t>
  </si>
  <si>
    <t>19.06.2022 10:07:25</t>
  </si>
  <si>
    <t>19.06.2022 10:07:37</t>
  </si>
  <si>
    <t>19.06.2022 10:07:39</t>
  </si>
  <si>
    <t>19.06.2022 10:07:40</t>
  </si>
  <si>
    <t>19.06.2022 10:07:41</t>
  </si>
  <si>
    <t>19.06.2022 10:07:42</t>
  </si>
  <si>
    <t>19.06.2022 10:07:44</t>
  </si>
  <si>
    <t>19.06.2022 10:07:45</t>
  </si>
  <si>
    <t>19.06.2022 10:08:00</t>
  </si>
  <si>
    <t>19.06.2022 10:08:01</t>
  </si>
  <si>
    <t>19.06.2022 10:08:03</t>
  </si>
  <si>
    <t>19.06.2022 10:08:04</t>
  </si>
  <si>
    <t>19.06.2022 10:08:06</t>
  </si>
  <si>
    <t>19.06.2022 10:08:07</t>
  </si>
  <si>
    <t>19.06.2022 10:08:09</t>
  </si>
  <si>
    <t>19.06.2022 10:08:10</t>
  </si>
  <si>
    <t>19.06.2022 10:08:12</t>
  </si>
  <si>
    <t>19.06.2022 10:08:19</t>
  </si>
  <si>
    <t>19.06.2022 10:08:21</t>
  </si>
  <si>
    <t>19.06.2022 10:08:22</t>
  </si>
  <si>
    <t>19.06.2022 10:08:24</t>
  </si>
  <si>
    <t>19.06.2022 10:08:25</t>
  </si>
  <si>
    <t>19.06.2022 10:08:27</t>
  </si>
  <si>
    <t>19.06.2022 10:09:07</t>
  </si>
  <si>
    <t>19.06.2022 10:09:15</t>
  </si>
  <si>
    <t>19.06.2022 10:09:16</t>
  </si>
  <si>
    <t>19.06.2022 10:09:18</t>
  </si>
  <si>
    <t>19.06.2022 10:09:19</t>
  </si>
  <si>
    <t>19.06.2022 10:09:21</t>
  </si>
  <si>
    <t>19.06.2022 10:09:22</t>
  </si>
  <si>
    <t>19.06.2022 10:09:24</t>
  </si>
  <si>
    <t>19.06.2022 10:10:34</t>
  </si>
  <si>
    <t>19.06.2022 10:10:36</t>
  </si>
  <si>
    <t>19.06.2022 10:10:37</t>
  </si>
  <si>
    <t>19.06.2022 10:10:39</t>
  </si>
  <si>
    <t>19.06.2022 10:10:40</t>
  </si>
  <si>
    <t>19.06.2022 10:10:42</t>
  </si>
  <si>
    <t>19.06.2022 10:10:43</t>
  </si>
  <si>
    <t>19.06.2022 10:10:45</t>
  </si>
  <si>
    <t>19.06.2022 10:10:46</t>
  </si>
  <si>
    <t>19.06.2022 10:10:48</t>
  </si>
  <si>
    <t>19.06.2022 10:10:52</t>
  </si>
  <si>
    <t>19.06.2022 10:10:54</t>
  </si>
  <si>
    <t>19.06.2022 10:10:55</t>
  </si>
  <si>
    <t>19.06.2022 10:10:56</t>
  </si>
  <si>
    <t>19.06.2022 10:10:57</t>
  </si>
  <si>
    <t>19.06.2022 10:10:59</t>
  </si>
  <si>
    <t>19.06.2022 10:11:00</t>
  </si>
  <si>
    <t>19.06.2022 10:11:01</t>
  </si>
  <si>
    <t>19.06.2022 10:11:03</t>
  </si>
  <si>
    <t>19.06.2022 10:12:01</t>
  </si>
  <si>
    <t>19.06.2022 10:12:02</t>
  </si>
  <si>
    <t>19.06.2022 10:12:04</t>
  </si>
  <si>
    <t>19.06.2022 10:12:05</t>
  </si>
  <si>
    <t>19.06.2022 10:12:06</t>
  </si>
  <si>
    <t>19.06.2022 10:12:07</t>
  </si>
  <si>
    <t>19.06.2022 10:12:09</t>
  </si>
  <si>
    <t>19.06.2022 10:12:10</t>
  </si>
  <si>
    <t>19.06.2022 10:12:11</t>
  </si>
  <si>
    <t>19.06.2022 10:12:12</t>
  </si>
  <si>
    <t>19.06.2022 10:14:17</t>
  </si>
  <si>
    <t>19.06.2022 10:14:18</t>
  </si>
  <si>
    <t>19.06.2022 10:14:20</t>
  </si>
  <si>
    <t>19.06.2022 10:14:21</t>
  </si>
  <si>
    <t>19.06.2022 10:14:23</t>
  </si>
  <si>
    <t>19.06.2022 10:14:24</t>
  </si>
  <si>
    <t>19.06.2022 10:14:26</t>
  </si>
  <si>
    <t>19.06.2022 10:15:02</t>
  </si>
  <si>
    <t>19.06.2022 10:15:03</t>
  </si>
  <si>
    <t>19.06.2022 10:15:04</t>
  </si>
  <si>
    <t>19.06.2022 10:15:06</t>
  </si>
  <si>
    <t>19.06.2022 10:15:07</t>
  </si>
  <si>
    <t>19.06.2022 10:15:08</t>
  </si>
  <si>
    <t>19.06.2022 10:15:09</t>
  </si>
  <si>
    <t>19.06.2022 10:15:11</t>
  </si>
  <si>
    <t>19.06.2022 10:15:12</t>
  </si>
  <si>
    <t>19.06.2022 10:16:18</t>
  </si>
  <si>
    <t>19.06.2022 10:16:19</t>
  </si>
  <si>
    <t>19.06.2022 10:16:20</t>
  </si>
  <si>
    <t>19.06.2022 10:16:22</t>
  </si>
  <si>
    <t>19.06.2022 10:16:23</t>
  </si>
  <si>
    <t>19.06.2022 10:16:24</t>
  </si>
  <si>
    <t>19.06.2022 10:16:25</t>
  </si>
  <si>
    <t>19.06.2022 10:16:27</t>
  </si>
  <si>
    <t>19.06.2022 10:16:28</t>
  </si>
  <si>
    <t>19.06.2022 10:16:29</t>
  </si>
  <si>
    <t>19.06.2022 10:20:12</t>
  </si>
  <si>
    <t>19.06.2022 10:20:14</t>
  </si>
  <si>
    <t>19.06.2022 10:20:15</t>
  </si>
  <si>
    <t>19.06.2022 10:20:17</t>
  </si>
  <si>
    <t>19.06.2022 10:20:18</t>
  </si>
  <si>
    <t>19.06.2022 10:20:20</t>
  </si>
  <si>
    <t>19.06.2022 10:20:21</t>
  </si>
  <si>
    <t>19.06.2022 10:20:23</t>
  </si>
  <si>
    <t>19.06.2022 10:20:24</t>
  </si>
  <si>
    <t>19.06.2022 10:23:09</t>
  </si>
  <si>
    <t>19.06.2022 10:23:11</t>
  </si>
  <si>
    <t>19.06.2022 10:23:12</t>
  </si>
  <si>
    <t>19.06.2022 10:23:14</t>
  </si>
  <si>
    <t>19.06.2022 10:23:15</t>
  </si>
  <si>
    <t>19.06.2022 10:23:17</t>
  </si>
  <si>
    <t>19.06.2022 10:23:18</t>
  </si>
  <si>
    <t>19.06.2022 10:23:20</t>
  </si>
  <si>
    <t>19.06.2022 10:23:21</t>
  </si>
  <si>
    <t>19.06.2022 10:23:23</t>
  </si>
  <si>
    <t>19.06.2022 10:23:24</t>
  </si>
  <si>
    <t>19.06.2022 10:23:26</t>
  </si>
  <si>
    <t>19.06.2022 10:23:27</t>
  </si>
  <si>
    <t>19.06.2022 10:24:09</t>
  </si>
  <si>
    <t>19.06.2022 10:24:11</t>
  </si>
  <si>
    <t>19.06.2022 10:24:12</t>
  </si>
  <si>
    <t>19.06.2022 10:24:13</t>
  </si>
  <si>
    <t>19.06.2022 10:24:15</t>
  </si>
  <si>
    <t>19.06.2022 10:24:16</t>
  </si>
  <si>
    <t>19.06.2022 10:24:17</t>
  </si>
  <si>
    <t>19.06.2022 10:24:18</t>
  </si>
  <si>
    <t>19.06.2022 10:24:20</t>
  </si>
  <si>
    <t>19.06.2022 10:24:43</t>
  </si>
  <si>
    <t>19.06.2022 10:24:45</t>
  </si>
  <si>
    <t>19.06.2022 10:24:46</t>
  </si>
  <si>
    <t>19.06.2022 10:24:47</t>
  </si>
  <si>
    <t>19.06.2022 10:24:49</t>
  </si>
  <si>
    <t>19.06.2022 10:24:50</t>
  </si>
  <si>
    <t>19.06.2022 10:24:51</t>
  </si>
  <si>
    <t>19.06.2022 10:25:57</t>
  </si>
  <si>
    <t>19.06.2022 10:25:58</t>
  </si>
  <si>
    <t>19.06.2022 10:26:00</t>
  </si>
  <si>
    <t>19.06.2022 10:26:01</t>
  </si>
  <si>
    <t>19.06.2022 10:26:03</t>
  </si>
  <si>
    <t>19.06.2022 10:26:04</t>
  </si>
  <si>
    <t>19.06.2022 10:26:06</t>
  </si>
  <si>
    <t>19.06.2022 10:26:07</t>
  </si>
  <si>
    <t>19.06.2022 10:26:09</t>
  </si>
  <si>
    <t>19.06.2022 10:26:10</t>
  </si>
  <si>
    <t>19.06.2022 10:26:12</t>
  </si>
  <si>
    <t>19.06.2022 10:26:21</t>
  </si>
  <si>
    <t>19.06.2022 10:26:54</t>
  </si>
  <si>
    <t>19.06.2022 10:26:55</t>
  </si>
  <si>
    <t>19.06.2022 10:26:57</t>
  </si>
  <si>
    <t>19.06.2022 10:26:58</t>
  </si>
  <si>
    <t>19.06.2022 10:27:00</t>
  </si>
  <si>
    <t>19.06.2022 10:27:01</t>
  </si>
  <si>
    <t>19.06.2022 10:27:03</t>
  </si>
  <si>
    <t>19.06.2022 10:27:04</t>
  </si>
  <si>
    <t>19.06.2022 10:27:06</t>
  </si>
  <si>
    <t>19.06.2022 10:27:07</t>
  </si>
  <si>
    <t>19.06.2022 10:27:09</t>
  </si>
  <si>
    <t>19.06.2022 10:27:10</t>
  </si>
  <si>
    <t>19.06.2022 10:27:12</t>
  </si>
  <si>
    <t>19.06.2022 10:27:13</t>
  </si>
  <si>
    <t>19.06.2022 10:27:15</t>
  </si>
  <si>
    <t>19.06.2022 10:27:16</t>
  </si>
  <si>
    <t>19.06.2022 10:27:22</t>
  </si>
  <si>
    <t>19.06.2022 10:27:23</t>
  </si>
  <si>
    <t>19.06.2022 10:27:25</t>
  </si>
  <si>
    <t>19.06.2022 10:27:26</t>
  </si>
  <si>
    <t>19.06.2022 10:27:27</t>
  </si>
  <si>
    <t>19.06.2022 10:27:28</t>
  </si>
  <si>
    <t>19.06.2022 10:27:30</t>
  </si>
  <si>
    <t>19.06.2022 10:27:32</t>
  </si>
  <si>
    <t>19.06.2022 10:27:59</t>
  </si>
  <si>
    <t>19.06.2022 10:28:01</t>
  </si>
  <si>
    <t>19.06.2022 10:28:02</t>
  </si>
  <si>
    <t>19.06.2022 10:28:04</t>
  </si>
  <si>
    <t>19.06.2022 10:28:05</t>
  </si>
  <si>
    <t>19.06.2022 10:28:07</t>
  </si>
  <si>
    <t>19.06.2022 10:28:08</t>
  </si>
  <si>
    <t>19.06.2022 10:28:10</t>
  </si>
  <si>
    <t>19.06.2022 10:28:11</t>
  </si>
  <si>
    <t>19.06.2022 10:28:13</t>
  </si>
  <si>
    <t>19.06.2022 10:28:14</t>
  </si>
  <si>
    <t>19.06.2022 10:28:38</t>
  </si>
  <si>
    <t>19.06.2022 10:28:39</t>
  </si>
  <si>
    <t>19.06.2022 10:28:41</t>
  </si>
  <si>
    <t>19.06.2022 10:28:44</t>
  </si>
  <si>
    <t>19.06.2022 10:28:47</t>
  </si>
  <si>
    <t>19.06.2022 10:28:48</t>
  </si>
  <si>
    <t>19.06.2022 10:28:50</t>
  </si>
  <si>
    <t>19.06.2022 10:28:51</t>
  </si>
  <si>
    <t>19.06.2022 10:28:53</t>
  </si>
  <si>
    <t>19.06.2022 10:28:54</t>
  </si>
  <si>
    <t>19.06.2022 10:28:56</t>
  </si>
  <si>
    <t>19.06.2022 10:28:57</t>
  </si>
  <si>
    <t>19.06.2022 10:29:27</t>
  </si>
  <si>
    <t>19.06.2022 10:29:29</t>
  </si>
  <si>
    <t>19.06.2022 10:29:30</t>
  </si>
  <si>
    <t>19.06.2022 10:29:32</t>
  </si>
  <si>
    <t>19.06.2022 10:29:33</t>
  </si>
  <si>
    <t>19.06.2022 10:29:35</t>
  </si>
  <si>
    <t>19.06.2022 10:29:36</t>
  </si>
  <si>
    <t>19.06.2022 10:29:38</t>
  </si>
  <si>
    <t>19.06.2022 10:29:39</t>
  </si>
  <si>
    <t>19.06.2022 10:29:41</t>
  </si>
  <si>
    <t>19.06.2022 10:30:30</t>
  </si>
  <si>
    <t>19.06.2022 10:30:32</t>
  </si>
  <si>
    <t>19.06.2022 10:30:33</t>
  </si>
  <si>
    <t>19.06.2022 10:30:34</t>
  </si>
  <si>
    <t>19.06.2022 10:30:36</t>
  </si>
  <si>
    <t>19.06.2022 10:30:37</t>
  </si>
  <si>
    <t>19.06.2022 10:30:38</t>
  </si>
  <si>
    <t>19.06.2022 10:30:39</t>
  </si>
  <si>
    <t>19.06.2022 10:30:41</t>
  </si>
  <si>
    <t>19.06.2022 10:30:42</t>
  </si>
  <si>
    <t>19.06.2022 10:30:43</t>
  </si>
  <si>
    <t>19.06.2022 10:30:44</t>
  </si>
  <si>
    <t>19.06.2022 10:30:46</t>
  </si>
  <si>
    <t>19.06.2022 10:30:47</t>
  </si>
  <si>
    <t>19.06.2022 10:30:48</t>
  </si>
  <si>
    <t>19.06.2022 10:30:51</t>
  </si>
  <si>
    <t>19.06.2022 10:31:25</t>
  </si>
  <si>
    <t>19.06.2022 10:31:28</t>
  </si>
  <si>
    <t>19.06.2022 10:31:30</t>
  </si>
  <si>
    <t>19.06.2022 10:31:31</t>
  </si>
  <si>
    <t>19.06.2022 10:31:33</t>
  </si>
  <si>
    <t>19.06.2022 10:31:34</t>
  </si>
  <si>
    <t>19.06.2022 10:31:49</t>
  </si>
  <si>
    <t>19.06.2022 10:31:51</t>
  </si>
  <si>
    <t>19.06.2022 10:31:54</t>
  </si>
  <si>
    <t>19.06.2022 10:31:55</t>
  </si>
  <si>
    <t>19.06.2022 10:31:56</t>
  </si>
  <si>
    <t>19.06.2022 10:32:01</t>
  </si>
  <si>
    <t>19.06.2022 10:32:02</t>
  </si>
  <si>
    <t>19.06.2022 10:32:04</t>
  </si>
  <si>
    <t>19.06.2022 10:32:05</t>
  </si>
  <si>
    <t>19.06.2022 10:32:22</t>
  </si>
  <si>
    <t>19.06.2022 10:33:58</t>
  </si>
  <si>
    <t>19.06.2022 10:33:59</t>
  </si>
  <si>
    <t>19.06.2022 10:34:01</t>
  </si>
  <si>
    <t>19.06.2022 10:34:02</t>
  </si>
  <si>
    <t>19.06.2022 10:34:04</t>
  </si>
  <si>
    <t>19.06.2022 10:34:05</t>
  </si>
  <si>
    <t>19.06.2022 10:34:07</t>
  </si>
  <si>
    <t>19.06.2022 10:34:08</t>
  </si>
  <si>
    <t>19.06.2022 10:34:17</t>
  </si>
  <si>
    <t>19.06.2022 10:34:40</t>
  </si>
  <si>
    <t>19.06.2022 10:35:17</t>
  </si>
  <si>
    <t>19.06.2022 10:35:19</t>
  </si>
  <si>
    <t>19.06.2022 10:35:20</t>
  </si>
  <si>
    <t>19.06.2022 10:35:21</t>
  </si>
  <si>
    <t>19.06.2022 10:35:22</t>
  </si>
  <si>
    <t>19.06.2022 10:35:24</t>
  </si>
  <si>
    <t>19.06.2022 10:35:25</t>
  </si>
  <si>
    <t>19.06.2022 10:35:26</t>
  </si>
  <si>
    <t>19.06.2022 10:35:27</t>
  </si>
  <si>
    <t>19.06.2022 10:35:29</t>
  </si>
  <si>
    <t>19.06.2022 10:35:58</t>
  </si>
  <si>
    <t>19.06.2022 10:36:00</t>
  </si>
  <si>
    <t>19.06.2022 10:36:01</t>
  </si>
  <si>
    <t>19.06.2022 10:36:03</t>
  </si>
  <si>
    <t>19.06.2022 10:36:04</t>
  </si>
  <si>
    <t>19.06.2022 10:36:06</t>
  </si>
  <si>
    <t>19.06.2022 10:36:07</t>
  </si>
  <si>
    <t>19.06.2022 10:36:09</t>
  </si>
  <si>
    <t>19.06.2022 10:36:10</t>
  </si>
  <si>
    <t>19.06.2022 10:36:12</t>
  </si>
  <si>
    <t>19.06.2022 10:36:13</t>
  </si>
  <si>
    <t>19.06.2022 10:36:15</t>
  </si>
  <si>
    <t>19.06.2022 10:36:16</t>
  </si>
  <si>
    <t>19.06.2022 10:36:18</t>
  </si>
  <si>
    <t>19.06.2022 10:36:19</t>
  </si>
  <si>
    <t>19.06.2022 10:36:42</t>
  </si>
  <si>
    <t>19.06.2022 10:36:43</t>
  </si>
  <si>
    <t>19.06.2022 10:36:45</t>
  </si>
  <si>
    <t>19.06.2022 10:36:46</t>
  </si>
  <si>
    <t>19.06.2022 10:36:48</t>
  </si>
  <si>
    <t>19.06.2022 10:37:12</t>
  </si>
  <si>
    <t>19.06.2022 10:37:13</t>
  </si>
  <si>
    <t>19.06.2022 10:37:15</t>
  </si>
  <si>
    <t>19.06.2022 10:37:16</t>
  </si>
  <si>
    <t>19.06.2022 10:37:18</t>
  </si>
  <si>
    <t>19.06.2022 10:37:19</t>
  </si>
  <si>
    <t>19.06.2022 10:37:21</t>
  </si>
  <si>
    <t>19.06.2022 10:37:22</t>
  </si>
  <si>
    <t>19.06.2022 10:37:24</t>
  </si>
  <si>
    <t>19.06.2022 10:39:10</t>
  </si>
  <si>
    <t>19.06.2022 10:39:12</t>
  </si>
  <si>
    <t>19.06.2022 10:39:13</t>
  </si>
  <si>
    <t>19.06.2022 10:39:15</t>
  </si>
  <si>
    <t>19.06.2022 10:39:16</t>
  </si>
  <si>
    <t>19.06.2022 10:39:18</t>
  </si>
  <si>
    <t>19.06.2022 10:39:19</t>
  </si>
  <si>
    <t>19.06.2022 10:39:21</t>
  </si>
  <si>
    <t>19.06.2022 10:39:22</t>
  </si>
  <si>
    <t>19.06.2022 10:39:24</t>
  </si>
  <si>
    <t>19.06.2022 10:40:01</t>
  </si>
  <si>
    <t>19.06.2022 10:40:03</t>
  </si>
  <si>
    <t>19.06.2022 10:40:04</t>
  </si>
  <si>
    <t>19.06.2022 10:40:06</t>
  </si>
  <si>
    <t>19.06.2022 10:40:07</t>
  </si>
  <si>
    <t>19.06.2022 10:40:09</t>
  </si>
  <si>
    <t>19.06.2022 10:40:10</t>
  </si>
  <si>
    <t>19.06.2022 10:40:12</t>
  </si>
  <si>
    <t>19.06.2022 10:40:13</t>
  </si>
  <si>
    <t>19.06.2022 10:40:37</t>
  </si>
  <si>
    <t>19.06.2022 10:40:39</t>
  </si>
  <si>
    <t>19.06.2022 10:40:40</t>
  </si>
  <si>
    <t>19.06.2022 10:40:41</t>
  </si>
  <si>
    <t>19.06.2022 10:40:43</t>
  </si>
  <si>
    <t>19.06.2022 10:40:44</t>
  </si>
  <si>
    <t>19.06.2022 10:40:45</t>
  </si>
  <si>
    <t>19.06.2022 10:41:27</t>
  </si>
  <si>
    <t>19.06.2022 10:41:28</t>
  </si>
  <si>
    <t>19.06.2022 10:41:30</t>
  </si>
  <si>
    <t>19.06.2022 10:41:31</t>
  </si>
  <si>
    <t>19.06.2022 10:41:33</t>
  </si>
  <si>
    <t>19.06.2022 10:41:36</t>
  </si>
  <si>
    <t>19.06.2022 10:41:39</t>
  </si>
  <si>
    <t>19.06.2022 10:41:40</t>
  </si>
  <si>
    <t>19.06.2022 10:41:42</t>
  </si>
  <si>
    <t>19.06.2022 10:42:10</t>
  </si>
  <si>
    <t>19.06.2022 10:42:12</t>
  </si>
  <si>
    <t>19.06.2022 10:42:13</t>
  </si>
  <si>
    <t>19.06.2022 10:42:15</t>
  </si>
  <si>
    <t>19.06.2022 10:42:16</t>
  </si>
  <si>
    <t>19.06.2022 10:42:18</t>
  </si>
  <si>
    <t>19.06.2022 10:42:19</t>
  </si>
  <si>
    <t>19.06.2022 10:42:21</t>
  </si>
  <si>
    <t>19.06.2022 10:42:22</t>
  </si>
  <si>
    <t>19.06.2022 10:42:24</t>
  </si>
  <si>
    <t>19.06.2022 10:42:25</t>
  </si>
  <si>
    <t>19.06.2022 10:42:28</t>
  </si>
  <si>
    <t>19.06.2022 10:42:30</t>
  </si>
  <si>
    <t>19.06.2022 10:42:31</t>
  </si>
  <si>
    <t>19.06.2022 10:42:32</t>
  </si>
  <si>
    <t>19.06.2022 10:42:33</t>
  </si>
  <si>
    <t>19.06.2022 10:42:35</t>
  </si>
  <si>
    <t>19.06.2022 10:42:36</t>
  </si>
  <si>
    <t>19.06.2022 10:42:37</t>
  </si>
  <si>
    <t>19.06.2022 10:42:38</t>
  </si>
  <si>
    <t>19.06.2022 10:42:53</t>
  </si>
  <si>
    <t>19.06.2022 10:42:56</t>
  </si>
  <si>
    <t>19.06.2022 10:42:58</t>
  </si>
  <si>
    <t>19.06.2022 10:42:59</t>
  </si>
  <si>
    <t>19.06.2022 10:43:01</t>
  </si>
  <si>
    <t>19.06.2022 10:43:02</t>
  </si>
  <si>
    <t>19.06.2022 10:43:04</t>
  </si>
  <si>
    <t>19.06.2022 10:43:05</t>
  </si>
  <si>
    <t>19.06.2022 10:43:07</t>
  </si>
  <si>
    <t>19.06.2022 10:43:25</t>
  </si>
  <si>
    <t>19.06.2022 10:43:26</t>
  </si>
  <si>
    <t>19.06.2022 10:43:28</t>
  </si>
  <si>
    <t>19.06.2022 10:43:29</t>
  </si>
  <si>
    <t>19.06.2022 10:43:31</t>
  </si>
  <si>
    <t>19.06.2022 10:43:32</t>
  </si>
  <si>
    <t>19.06.2022 10:43:34</t>
  </si>
  <si>
    <t>19.06.2022 10:43:35</t>
  </si>
  <si>
    <t>19.06.2022 10:43:37</t>
  </si>
  <si>
    <t>19.06.2022 10:43:46</t>
  </si>
  <si>
    <t>19.06.2022 10:43:47</t>
  </si>
  <si>
    <t>19.06.2022 10:43:49</t>
  </si>
  <si>
    <t>19.06.2022 10:43:50</t>
  </si>
  <si>
    <t>19.06.2022 10:43:52</t>
  </si>
  <si>
    <t>19.06.2022 10:43:53</t>
  </si>
  <si>
    <t>19.06.2022 10:43:55</t>
  </si>
  <si>
    <t>19.06.2022 10:43:56</t>
  </si>
  <si>
    <t>19.06.2022 10:43:58</t>
  </si>
  <si>
    <t>19.06.2022 10:43:59</t>
  </si>
  <si>
    <t>19.06.2022 10:44:01</t>
  </si>
  <si>
    <t>19.06.2022 10:44:02</t>
  </si>
  <si>
    <t>19.06.2022 10:44:04</t>
  </si>
  <si>
    <t>19.06.2022 10:44:05</t>
  </si>
  <si>
    <t>19.06.2022 10:44:07</t>
  </si>
  <si>
    <t>19.06.2022 10:44:08</t>
  </si>
  <si>
    <t>19.06.2022 10:44:10</t>
  </si>
  <si>
    <t>19.06.2022 10:44:11</t>
  </si>
  <si>
    <t>19.06.2022 10:44:13</t>
  </si>
  <si>
    <t>19.06.2022 10:44:14</t>
  </si>
  <si>
    <t>19.06.2022 10:44:16</t>
  </si>
  <si>
    <t>19.06.2022 10:44:17</t>
  </si>
  <si>
    <t>19.06.2022 10:44:19</t>
  </si>
  <si>
    <t>19.06.2022 10:44:20</t>
  </si>
  <si>
    <t>19.06.2022 10:44:21</t>
  </si>
  <si>
    <t>19.06.2022 10:44:23</t>
  </si>
  <si>
    <t>19.06.2022 10:44:33</t>
  </si>
  <si>
    <t>19.06.2022 10:44:34</t>
  </si>
  <si>
    <t>19.06.2022 10:44:36</t>
  </si>
  <si>
    <t>19.06.2022 10:44:37</t>
  </si>
  <si>
    <t>19.06.2022 10:44:39</t>
  </si>
  <si>
    <t>19.06.2022 10:44:42</t>
  </si>
  <si>
    <t>19.06.2022 10:44:43</t>
  </si>
  <si>
    <t>19.06.2022 10:44:45</t>
  </si>
  <si>
    <t>19.06.2022 10:44:46</t>
  </si>
  <si>
    <t>19.06.2022 10:45:21</t>
  </si>
  <si>
    <t>19.06.2022 10:45:22</t>
  </si>
  <si>
    <t>19.06.2022 10:45:23</t>
  </si>
  <si>
    <t>19.06.2022 10:45:25</t>
  </si>
  <si>
    <t>19.06.2022 10:45:26</t>
  </si>
  <si>
    <t>19.06.2022 10:45:27</t>
  </si>
  <si>
    <t>19.06.2022 10:45:28</t>
  </si>
  <si>
    <t>19.06.2022 10:45:30</t>
  </si>
  <si>
    <t>19.06.2022 10:45:31</t>
  </si>
  <si>
    <t>19.06.2022 10:45:32</t>
  </si>
  <si>
    <t>19.06.2022 10:45:34</t>
  </si>
  <si>
    <t>19.06.2022 10:45:35</t>
  </si>
  <si>
    <t>19.06.2022 10:45:37</t>
  </si>
  <si>
    <t>19.06.2022 10:45:38</t>
  </si>
  <si>
    <t>19.06.2022 10:45:40</t>
  </si>
  <si>
    <t>19.06.2022 10:45:41</t>
  </si>
  <si>
    <t>19.06.2022 10:45:43</t>
  </si>
  <si>
    <t>19.06.2022 10:45:44</t>
  </si>
  <si>
    <t>19.06.2022 10:45:46</t>
  </si>
  <si>
    <t>19.06.2022 10:45:47</t>
  </si>
  <si>
    <t>19.06.2022 10:45:49</t>
  </si>
  <si>
    <t>19.06.2022 10:45:50</t>
  </si>
  <si>
    <t>19.06.2022 10:45:52</t>
  </si>
  <si>
    <t>19.06.2022 10:45:53</t>
  </si>
  <si>
    <t>19.06.2022 10:45:55</t>
  </si>
  <si>
    <t>19.06.2022 10:45:56</t>
  </si>
  <si>
    <t>19.06.2022 10:46:38</t>
  </si>
  <si>
    <t>19.06.2022 10:46:40</t>
  </si>
  <si>
    <t>19.06.2022 10:46:41</t>
  </si>
  <si>
    <t>19.06.2022 10:46:42</t>
  </si>
  <si>
    <t>19.06.2022 10:46:43</t>
  </si>
  <si>
    <t>19.06.2022 10:46:45</t>
  </si>
  <si>
    <t>19.06.2022 10:46:46</t>
  </si>
  <si>
    <t>19.06.2022 10:46:47</t>
  </si>
  <si>
    <t>19.06.2022 10:46:48</t>
  </si>
  <si>
    <t>19.06.2022 10:46:50</t>
  </si>
  <si>
    <t>19.06.2022 10:46:51</t>
  </si>
  <si>
    <t>19.06.2022 10:48:04</t>
  </si>
  <si>
    <t>19.06.2022 10:48:06</t>
  </si>
  <si>
    <t>19.06.2022 10:48:07</t>
  </si>
  <si>
    <t>19.06.2022 10:48:09</t>
  </si>
  <si>
    <t>19.06.2022 10:48:10</t>
  </si>
  <si>
    <t>19.06.2022 10:48:12</t>
  </si>
  <si>
    <t>19.06.2022 10:48:13</t>
  </si>
  <si>
    <t>19.06.2022 10:48:15</t>
  </si>
  <si>
    <t>19.06.2022 10:48:40</t>
  </si>
  <si>
    <t>19.06.2022 10:48:42</t>
  </si>
  <si>
    <t>19.06.2022 10:48:43</t>
  </si>
  <si>
    <t>19.06.2022 10:48:45</t>
  </si>
  <si>
    <t>19.06.2022 10:48:46</t>
  </si>
  <si>
    <t>19.06.2022 10:48:48</t>
  </si>
  <si>
    <t>19.06.2022 10:48:49</t>
  </si>
  <si>
    <t>19.06.2022 10:48:51</t>
  </si>
  <si>
    <t>19.06.2022 10:49:55</t>
  </si>
  <si>
    <t>19.06.2022 10:49:57</t>
  </si>
  <si>
    <t>19.06.2022 10:49:58</t>
  </si>
  <si>
    <t>19.06.2022 10:50:00</t>
  </si>
  <si>
    <t>19.06.2022 10:50:01</t>
  </si>
  <si>
    <t>19.06.2022 10:50:03</t>
  </si>
  <si>
    <t>19.06.2022 10:50:04</t>
  </si>
  <si>
    <t>19.06.2022 10:50:12</t>
  </si>
  <si>
    <t>19.06.2022 10:50:13</t>
  </si>
  <si>
    <t>19.06.2022 10:50:15</t>
  </si>
  <si>
    <t>19.06.2022 10:50:18</t>
  </si>
  <si>
    <t>19.06.2022 10:50:19</t>
  </si>
  <si>
    <t>19.06.2022 10:50:21</t>
  </si>
  <si>
    <t>19.06.2022 10:50:22</t>
  </si>
  <si>
    <t>19.06.2022 10:50:24</t>
  </si>
  <si>
    <t>19.06.2022 10:53:01</t>
  </si>
  <si>
    <t>19.06.2022 10:53:03</t>
  </si>
  <si>
    <t>19.06.2022 10:53:04</t>
  </si>
  <si>
    <t>19.06.2022 10:53:06</t>
  </si>
  <si>
    <t>19.06.2022 10:53:07</t>
  </si>
  <si>
    <t>19.06.2022 10:53:09</t>
  </si>
  <si>
    <t>19.06.2022 10:53:10</t>
  </si>
  <si>
    <t>19.06.2022 10:53:46</t>
  </si>
  <si>
    <t>19.06.2022 10:53:48</t>
  </si>
  <si>
    <t>19.06.2022 10:53:49</t>
  </si>
  <si>
    <t>19.06.2022 10:53:51</t>
  </si>
  <si>
    <t>19.06.2022 10:53:52</t>
  </si>
  <si>
    <t>19.06.2022 10:53:54</t>
  </si>
  <si>
    <t>19.06.2022 10:53:55</t>
  </si>
  <si>
    <t>19.06.2022 10:53:57</t>
  </si>
  <si>
    <t>19.06.2022 10:54:06</t>
  </si>
  <si>
    <t>19.06.2022 10:54:12</t>
  </si>
  <si>
    <t>19.06.2022 10:55:40</t>
  </si>
  <si>
    <t>19.06.2022 10:55:42</t>
  </si>
  <si>
    <t>19.06.2022 10:55:46</t>
  </si>
  <si>
    <t>19.06.2022 10:55:49</t>
  </si>
  <si>
    <t>19.06.2022 10:55:50</t>
  </si>
  <si>
    <t>19.06.2022 10:55:52</t>
  </si>
  <si>
    <t>19.06.2022 10:55:53</t>
  </si>
  <si>
    <t>19.06.2022 10:55:54</t>
  </si>
  <si>
    <t>19.06.2022 10:55:55</t>
  </si>
  <si>
    <t>19.06.2022 10:55:57</t>
  </si>
  <si>
    <t>19.06.2022 10:55:58</t>
  </si>
  <si>
    <t>19.06.2022 10:55:59</t>
  </si>
  <si>
    <t>19.06.2022 10:56:05</t>
  </si>
  <si>
    <t>19.06.2022 10:56:06</t>
  </si>
  <si>
    <t>19.06.2022 10:56:07</t>
  </si>
  <si>
    <t>19.06.2022 10:56:09</t>
  </si>
  <si>
    <t>19.06.2022 10:56:10</t>
  </si>
  <si>
    <t>19.06.2022 10:56:11</t>
  </si>
  <si>
    <t>19.06.2022 10:56:12</t>
  </si>
  <si>
    <t>19.06.2022 10:56:14</t>
  </si>
  <si>
    <t>19.06.2022 10:56:15</t>
  </si>
  <si>
    <t>19.06.2022 10:56:19</t>
  </si>
  <si>
    <t>19.06.2022 10:56:21</t>
  </si>
  <si>
    <t>19.06.2022 10:56:22</t>
  </si>
  <si>
    <t>19.06.2022 10:56:24</t>
  </si>
  <si>
    <t>19.06.2022 10:56:25</t>
  </si>
  <si>
    <t>19.06.2022 10:56:27</t>
  </si>
  <si>
    <t>19.06.2022 10:56:28</t>
  </si>
  <si>
    <t>19.06.2022 10:56:30</t>
  </si>
  <si>
    <t>19.06.2022 10:56:42</t>
  </si>
  <si>
    <t>19.06.2022 10:56:43</t>
  </si>
  <si>
    <t>19.06.2022 10:56:45</t>
  </si>
  <si>
    <t>19.06.2022 10:56:46</t>
  </si>
  <si>
    <t>19.06.2022 10:56:48</t>
  </si>
  <si>
    <t>19.06.2022 10:56:49</t>
  </si>
  <si>
    <t>19.06.2022 10:56:51</t>
  </si>
  <si>
    <t>19.06.2022 10:56:52</t>
  </si>
  <si>
    <t>19.06.2022 10:57:12</t>
  </si>
  <si>
    <t>19.06.2022 10:57:13</t>
  </si>
  <si>
    <t>19.06.2022 10:57:14</t>
  </si>
  <si>
    <t>19.06.2022 10:57:16</t>
  </si>
  <si>
    <t>19.06.2022 10:57:17</t>
  </si>
  <si>
    <t>19.06.2022 10:57:18</t>
  </si>
  <si>
    <t>19.06.2022 10:57:19</t>
  </si>
  <si>
    <t>19.06.2022 10:57:21</t>
  </si>
  <si>
    <t>19.06.2022 10:57:59</t>
  </si>
  <si>
    <t>19.06.2022 10:58:01</t>
  </si>
  <si>
    <t>19.06.2022 10:58:02</t>
  </si>
  <si>
    <t>19.06.2022 10:58:04</t>
  </si>
  <si>
    <t>19.06.2022 10:58:05</t>
  </si>
  <si>
    <t>19.06.2022 10:58:07</t>
  </si>
  <si>
    <t>19.06.2022 10:58:08</t>
  </si>
  <si>
    <t>19.06.2022 10:58:23</t>
  </si>
  <si>
    <t>19.06.2022 10:58:32</t>
  </si>
  <si>
    <t>19.06.2022 10:58:34</t>
  </si>
  <si>
    <t>19.06.2022 10:58:35</t>
  </si>
  <si>
    <t>19.06.2022 10:58:38</t>
  </si>
  <si>
    <t>19.06.2022 10:58:39</t>
  </si>
  <si>
    <t>19.06.2022 10:58:40</t>
  </si>
  <si>
    <t>19.06.2022 10:58:53</t>
  </si>
  <si>
    <t>19.06.2022 10:58:55</t>
  </si>
  <si>
    <t>19.06.2022 10:58:56</t>
  </si>
  <si>
    <t>19.06.2022 10:58:58</t>
  </si>
  <si>
    <t>19.06.2022 10:58:59</t>
  </si>
  <si>
    <t>19.06.2022 10:59:01</t>
  </si>
  <si>
    <t>19.06.2022 10:59:02</t>
  </si>
  <si>
    <t>19.06.2022 10:59:04</t>
  </si>
  <si>
    <t>19.06.2022 10:59:05</t>
  </si>
  <si>
    <t>19.06.2022 10:59:20</t>
  </si>
  <si>
    <t>19.06.2022 10:59:23</t>
  </si>
  <si>
    <t>19.06.2022 10:59:39</t>
  </si>
  <si>
    <t>19.06.2022 10:59:41</t>
  </si>
  <si>
    <t>19.06.2022 10:59:42</t>
  </si>
  <si>
    <t>19.06.2022 10:59:43</t>
  </si>
  <si>
    <t>19.06.2022 10:59:45</t>
  </si>
  <si>
    <t>19.06.2022 10:59:46</t>
  </si>
  <si>
    <t>19.06.2022 10:59:47</t>
  </si>
  <si>
    <t>19.06.2022 10:59:48</t>
  </si>
  <si>
    <t>19.06.2022 10:59:50</t>
  </si>
  <si>
    <t>19.06.2022 10:59:51</t>
  </si>
  <si>
    <t>19.06.2022 10:59:52</t>
  </si>
  <si>
    <t>19.06.2022 10:59:53</t>
  </si>
  <si>
    <t>19.06.2022 10:59:55</t>
  </si>
  <si>
    <t>19.06.2022 10:59:56</t>
  </si>
  <si>
    <t>19.06.2022 10:59:57</t>
  </si>
  <si>
    <t>19.06.2022 10:59:58</t>
  </si>
  <si>
    <t>19.06.2022 11:00:00</t>
  </si>
  <si>
    <t>19.06.2022 11:00:01</t>
  </si>
  <si>
    <t>19.06.2022 11:00:02</t>
  </si>
  <si>
    <t>19.06.2022 11:00:22</t>
  </si>
  <si>
    <t>19.06.2022 11:00:23</t>
  </si>
  <si>
    <t>19.06.2022 11:00:24</t>
  </si>
  <si>
    <t>19.06.2022 11:00:26</t>
  </si>
  <si>
    <t>19.06.2022 11:00:27</t>
  </si>
  <si>
    <t>19.06.2022 11:00:28</t>
  </si>
  <si>
    <t>19.06.2022 11:00:29</t>
  </si>
  <si>
    <t>19.06.2022 11:00:35</t>
  </si>
  <si>
    <t>19.06.2022 11:00:36</t>
  </si>
  <si>
    <t>19.06.2022 11:00:38</t>
  </si>
  <si>
    <t>19.06.2022 11:00:39</t>
  </si>
  <si>
    <t>19.06.2022 11:00:40</t>
  </si>
  <si>
    <t>19.06.2022 11:00:41</t>
  </si>
  <si>
    <t>19.06.2022 11:00:43</t>
  </si>
  <si>
    <t>19.06.2022 11:00:44</t>
  </si>
  <si>
    <t>19.06.2022 11:00:45</t>
  </si>
  <si>
    <t>19.06.2022 11:00:46</t>
  </si>
  <si>
    <t>19.06.2022 11:00:48</t>
  </si>
  <si>
    <t>19.06.2022 11:01:19</t>
  </si>
  <si>
    <t>19.06.2022 11:01:23</t>
  </si>
  <si>
    <t>19.06.2022 11:01:25</t>
  </si>
  <si>
    <t>19.06.2022 11:01:26</t>
  </si>
  <si>
    <t>19.06.2022 11:01:29</t>
  </si>
  <si>
    <t>19.06.2022 11:01:31</t>
  </si>
  <si>
    <t>19.06.2022 11:01:32</t>
  </si>
  <si>
    <t>19.06.2022 11:01:34</t>
  </si>
  <si>
    <t>19.06.2022 11:01:35</t>
  </si>
  <si>
    <t>19.06.2022 11:01:37</t>
  </si>
  <si>
    <t>19.06.2022 11:01:41</t>
  </si>
  <si>
    <t>19.06.2022 11:01:43</t>
  </si>
  <si>
    <t>19.06.2022 11:01:44</t>
  </si>
  <si>
    <t>19.06.2022 11:01:45</t>
  </si>
  <si>
    <t>19.06.2022 11:01:46</t>
  </si>
  <si>
    <t>19.06.2022 11:01:48</t>
  </si>
  <si>
    <t>19.06.2022 11:01:49</t>
  </si>
  <si>
    <t>19.06.2022 11:01:52</t>
  </si>
  <si>
    <t>19.06.2022 11:01:55</t>
  </si>
  <si>
    <t>19.06.2022 11:01:56</t>
  </si>
  <si>
    <t>19.06.2022 11:01:57</t>
  </si>
  <si>
    <t>19.06.2022 11:01:59</t>
  </si>
  <si>
    <t>19.06.2022 11:02:00</t>
  </si>
  <si>
    <t>19.06.2022 11:02:01</t>
  </si>
  <si>
    <t>19.06.2022 11:02:03</t>
  </si>
  <si>
    <t>19.06.2022 11:02:04</t>
  </si>
  <si>
    <t>19.06.2022 11:02:05</t>
  </si>
  <si>
    <t>19.06.2022 11:02:06</t>
  </si>
  <si>
    <t>19.06.2022 11:02:08</t>
  </si>
  <si>
    <t>19.06.2022 11:02:09</t>
  </si>
  <si>
    <t>19.06.2022 11:02:10</t>
  </si>
  <si>
    <t>19.06.2022 11:02:11</t>
  </si>
  <si>
    <t>19.06.2022 11:02:13</t>
  </si>
  <si>
    <t>19.06.2022 11:02:14</t>
  </si>
  <si>
    <t>19.06.2022 11:02:15</t>
  </si>
  <si>
    <t>19.06.2022 11:02:22</t>
  </si>
  <si>
    <t>19.06.2022 11:02:24</t>
  </si>
  <si>
    <t>19.06.2022 11:02:28</t>
  </si>
  <si>
    <t>19.06.2022 11:02:30</t>
  </si>
  <si>
    <t>19.06.2022 11:02:31</t>
  </si>
  <si>
    <t>19.06.2022 11:03:06</t>
  </si>
  <si>
    <t>19.06.2022 11:03:07</t>
  </si>
  <si>
    <t>19.06.2022 11:03:09</t>
  </si>
  <si>
    <t>19.06.2022 11:03:10</t>
  </si>
  <si>
    <t>19.06.2022 11:03:11</t>
  </si>
  <si>
    <t>19.06.2022 11:03:12</t>
  </si>
  <si>
    <t>19.06.2022 11:03:14</t>
  </si>
  <si>
    <t>19.06.2022 11:03:18</t>
  </si>
  <si>
    <t>19.06.2022 11:03:19</t>
  </si>
  <si>
    <t>19.06.2022 11:03:21</t>
  </si>
  <si>
    <t>19.06.2022 11:03:22</t>
  </si>
  <si>
    <t>19.06.2022 11:03:24</t>
  </si>
  <si>
    <t>19.06.2022 11:04:57</t>
  </si>
  <si>
    <t>19.06.2022 11:04:58</t>
  </si>
  <si>
    <t>19.06.2022 11:05:00</t>
  </si>
  <si>
    <t>19.06.2022 11:05:01</t>
  </si>
  <si>
    <t>19.06.2022 11:05:03</t>
  </si>
  <si>
    <t>19.06.2022 11:05:04</t>
  </si>
  <si>
    <t>19.06.2022 11:05:07</t>
  </si>
  <si>
    <t>19.06.2022 11:05:09</t>
  </si>
  <si>
    <t>19.06.2022 11:05:10</t>
  </si>
  <si>
    <t>19.06.2022 11:05:12</t>
  </si>
  <si>
    <t>19.06.2022 11:05:13</t>
  </si>
  <si>
    <t>19.06.2022 11:05:34</t>
  </si>
  <si>
    <t>19.06.2022 11:05:36</t>
  </si>
  <si>
    <t>19.06.2022 11:05:37</t>
  </si>
  <si>
    <t>19.06.2022 11:05:39</t>
  </si>
  <si>
    <t>19.06.2022 11:05:40</t>
  </si>
  <si>
    <t>19.06.2022 11:05:42</t>
  </si>
  <si>
    <t>19.06.2022 11:05:43</t>
  </si>
  <si>
    <t>19.06.2022 11:05:45</t>
  </si>
  <si>
    <t>19.06.2022 11:05:46</t>
  </si>
  <si>
    <t>19.06.2022 11:05:48</t>
  </si>
  <si>
    <t>19.06.2022 11:05:52</t>
  </si>
  <si>
    <t>19.06.2022 11:05:54</t>
  </si>
  <si>
    <t>19.06.2022 11:06:34</t>
  </si>
  <si>
    <t>19.06.2022 11:06:35</t>
  </si>
  <si>
    <t>19.06.2022 11:06:37</t>
  </si>
  <si>
    <t>19.06.2022 11:06:38</t>
  </si>
  <si>
    <t>19.06.2022 11:06:39</t>
  </si>
  <si>
    <t>19.06.2022 11:06:40</t>
  </si>
  <si>
    <t>19.06.2022 11:06:43</t>
  </si>
  <si>
    <t>19.06.2022 11:06:49</t>
  </si>
  <si>
    <t>19.06.2022 11:06:50</t>
  </si>
  <si>
    <t>19.06.2022 11:06:52</t>
  </si>
  <si>
    <t>19.06.2022 11:06:53</t>
  </si>
  <si>
    <t>19.06.2022 11:06:55</t>
  </si>
  <si>
    <t>19.06.2022 11:06:56</t>
  </si>
  <si>
    <t>19.06.2022 11:06:58</t>
  </si>
  <si>
    <t>19.06.2022 11:06:59</t>
  </si>
  <si>
    <t>19.06.2022 11:07:01</t>
  </si>
  <si>
    <t>19.06.2022 11:07:07</t>
  </si>
  <si>
    <t>19.06.2022 11:07:08</t>
  </si>
  <si>
    <t>19.06.2022 11:07:10</t>
  </si>
  <si>
    <t>19.06.2022 11:07:11</t>
  </si>
  <si>
    <t>19.06.2022 11:07:12</t>
  </si>
  <si>
    <t>19.06.2022 11:07:15</t>
  </si>
  <si>
    <t>19.06.2022 11:07:16</t>
  </si>
  <si>
    <t>19.06.2022 11:07:19</t>
  </si>
  <si>
    <t>19.06.2022 11:07:22</t>
  </si>
  <si>
    <t>19.06.2022 11:07:25</t>
  </si>
  <si>
    <t>19.06.2022 11:08:28</t>
  </si>
  <si>
    <t>19.06.2022 11:08:29</t>
  </si>
  <si>
    <t>19.06.2022 11:08:35</t>
  </si>
  <si>
    <t>19.06.2022 11:08:37</t>
  </si>
  <si>
    <t>19.06.2022 11:08:38</t>
  </si>
  <si>
    <t>19.06.2022 11:08:40</t>
  </si>
  <si>
    <t>19.06.2022 11:08:41</t>
  </si>
  <si>
    <t>19.06.2022 11:08:47</t>
  </si>
  <si>
    <t>19.06.2022 11:09:31</t>
  </si>
  <si>
    <t>19.06.2022 11:09:32</t>
  </si>
  <si>
    <t>19.06.2022 11:09:34</t>
  </si>
  <si>
    <t>19.06.2022 11:09:35</t>
  </si>
  <si>
    <t>19.06.2022 11:09:37</t>
  </si>
  <si>
    <t>19.06.2022 11:09:38</t>
  </si>
  <si>
    <t>19.06.2022 11:09:40</t>
  </si>
  <si>
    <t>19.06.2022 11:09:41</t>
  </si>
  <si>
    <t>19.06.2022 11:09:43</t>
  </si>
  <si>
    <t>19.06.2022 11:09:44</t>
  </si>
  <si>
    <t>19.06.2022 11:10:53</t>
  </si>
  <si>
    <t>19.06.2022 11:10:56</t>
  </si>
  <si>
    <t>19.06.2022 11:10:58</t>
  </si>
  <si>
    <t>19.06.2022 11:10:59</t>
  </si>
  <si>
    <t>19.06.2022 11:11:01</t>
  </si>
  <si>
    <t>19.06.2022 11:11:02</t>
  </si>
  <si>
    <t>19.06.2022 11:11:04</t>
  </si>
  <si>
    <t>19.06.2022 11:11:05</t>
  </si>
  <si>
    <t>19.06.2022 11:11:07</t>
  </si>
  <si>
    <t>19.06.2022 11:11:08</t>
  </si>
  <si>
    <t>19.06.2022 11:11:10</t>
  </si>
  <si>
    <t>19.06.2022 11:11:11</t>
  </si>
  <si>
    <t>19.06.2022 11:11:13</t>
  </si>
  <si>
    <t>19.06.2022 11:11:14</t>
  </si>
  <si>
    <t>19.06.2022 11:11:16</t>
  </si>
  <si>
    <t>19.06.2022 11:11:17</t>
  </si>
  <si>
    <t>19.06.2022 11:11:19</t>
  </si>
  <si>
    <t>19.06.2022 11:11:20</t>
  </si>
  <si>
    <t>19.06.2022 11:11:49</t>
  </si>
  <si>
    <t>19.06.2022 11:11:50</t>
  </si>
  <si>
    <t>19.06.2022 11:11:52</t>
  </si>
  <si>
    <t>19.06.2022 11:11:53</t>
  </si>
  <si>
    <t>19.06.2022 11:11:56</t>
  </si>
  <si>
    <t>19.06.2022 11:11:59</t>
  </si>
  <si>
    <t>19.06.2022 11:12:01</t>
  </si>
  <si>
    <t>19.06.2022 11:12:07</t>
  </si>
  <si>
    <t>19.06.2022 11:12:08</t>
  </si>
  <si>
    <t>19.06.2022 11:12:09</t>
  </si>
  <si>
    <t>19.06.2022 11:12:11</t>
  </si>
  <si>
    <t>19.06.2022 11:12:15</t>
  </si>
  <si>
    <t>19.06.2022 11:12:16</t>
  </si>
  <si>
    <t>19.06.2022 11:12:18</t>
  </si>
  <si>
    <t>19.06.2022 11:12:19</t>
  </si>
  <si>
    <t>19.06.2022 11:12:20</t>
  </si>
  <si>
    <t>19.06.2022 11:12:21</t>
  </si>
  <si>
    <t>19.06.2022 11:12:23</t>
  </si>
  <si>
    <t>19.06.2022 11:12:24</t>
  </si>
  <si>
    <t>19.06.2022 11:12:25</t>
  </si>
  <si>
    <t>19.06.2022 11:12:26</t>
  </si>
  <si>
    <t>19.06.2022 11:12:28</t>
  </si>
  <si>
    <t>19.06.2022 11:12:29</t>
  </si>
  <si>
    <t>19.06.2022 11:12:53</t>
  </si>
  <si>
    <t>19.06.2022 11:12:54</t>
  </si>
  <si>
    <t>19.06.2022 11:12:56</t>
  </si>
  <si>
    <t>19.06.2022 11:12:57</t>
  </si>
  <si>
    <t>19.06.2022 11:12:59</t>
  </si>
  <si>
    <t>19.06.2022 11:13:00</t>
  </si>
  <si>
    <t>19.06.2022 11:13:02</t>
  </si>
  <si>
    <t>19.06.2022 11:13:03</t>
  </si>
  <si>
    <t>19.06.2022 11:13:05</t>
  </si>
  <si>
    <t>19.06.2022 11:13:06</t>
  </si>
  <si>
    <t>19.06.2022 11:13:18</t>
  </si>
  <si>
    <t>19.06.2022 11:13:19</t>
  </si>
  <si>
    <t>19.06.2022 11:13:21</t>
  </si>
  <si>
    <t>19.06.2022 11:13:22</t>
  </si>
  <si>
    <t>19.06.2022 11:13:23</t>
  </si>
  <si>
    <t>19.06.2022 11:13:24</t>
  </si>
  <si>
    <t>19.06.2022 11:13:26</t>
  </si>
  <si>
    <t>19.06.2022 11:13:27</t>
  </si>
  <si>
    <t>19.06.2022 11:13:28</t>
  </si>
  <si>
    <t>19.06.2022 11:13:29</t>
  </si>
  <si>
    <t>19.06.2022 11:13:43</t>
  </si>
  <si>
    <t>19.06.2022 11:13:55</t>
  </si>
  <si>
    <t>19.06.2022 11:14:02</t>
  </si>
  <si>
    <t>19.06.2022 11:14:04</t>
  </si>
  <si>
    <t>19.06.2022 11:14:05</t>
  </si>
  <si>
    <t>19.06.2022 11:14:06</t>
  </si>
  <si>
    <t>19.06.2022 11:14:07</t>
  </si>
  <si>
    <t>19.06.2022 11:14:09</t>
  </si>
  <si>
    <t>19.06.2022 11:14:10</t>
  </si>
  <si>
    <t>19.06.2022 11:14:11</t>
  </si>
  <si>
    <t>19.06.2022 11:14:48</t>
  </si>
  <si>
    <t>19.06.2022 11:14:50</t>
  </si>
  <si>
    <t>19.06.2022 11:14:51</t>
  </si>
  <si>
    <t>19.06.2022 11:14:52</t>
  </si>
  <si>
    <t>19.06.2022 11:14:54</t>
  </si>
  <si>
    <t>19.06.2022 11:14:55</t>
  </si>
  <si>
    <t>19.06.2022 11:14:56</t>
  </si>
  <si>
    <t>19.06.2022 11:14:57</t>
  </si>
  <si>
    <t>19.06.2022 11:15:03</t>
  </si>
  <si>
    <t>19.06.2022 11:15:05</t>
  </si>
  <si>
    <t>19.06.2022 11:15:06</t>
  </si>
  <si>
    <t>19.06.2022 11:15:07</t>
  </si>
  <si>
    <t>19.06.2022 11:15:08</t>
  </si>
  <si>
    <t>19.06.2022 11:15:10</t>
  </si>
  <si>
    <t>19.06.2022 11:15:11</t>
  </si>
  <si>
    <t>19.06.2022 11:15:12</t>
  </si>
  <si>
    <t>19.06.2022 11:15:27</t>
  </si>
  <si>
    <t>19.06.2022 11:15:31</t>
  </si>
  <si>
    <t>19.06.2022 11:15:33</t>
  </si>
  <si>
    <t>19.06.2022 11:15:34</t>
  </si>
  <si>
    <t>19.06.2022 11:15:36</t>
  </si>
  <si>
    <t>19.06.2022 11:15:37</t>
  </si>
  <si>
    <t>19.06.2022 11:15:39</t>
  </si>
  <si>
    <t>19.06.2022 11:15:40</t>
  </si>
  <si>
    <t>19.06.2022 11:15:55</t>
  </si>
  <si>
    <t>19.06.2022 11:15:57</t>
  </si>
  <si>
    <t>19.06.2022 11:16:00</t>
  </si>
  <si>
    <t>19.06.2022 11:16:01</t>
  </si>
  <si>
    <t>19.06.2022 11:16:03</t>
  </si>
  <si>
    <t>19.06.2022 11:16:04</t>
  </si>
  <si>
    <t>19.06.2022 11:16:08</t>
  </si>
  <si>
    <t>19.06.2022 11:16:10</t>
  </si>
  <si>
    <t>19.06.2022 11:16:11</t>
  </si>
  <si>
    <t>19.06.2022 11:16:13</t>
  </si>
  <si>
    <t>19.06.2022 11:16:14</t>
  </si>
  <si>
    <t>19.06.2022 11:16:16</t>
  </si>
  <si>
    <t>19.06.2022 11:16:17</t>
  </si>
  <si>
    <t>19.06.2022 11:16:19</t>
  </si>
  <si>
    <t>19.06.2022 11:16:20</t>
  </si>
  <si>
    <t>19.06.2022 11:16:22</t>
  </si>
  <si>
    <t>19.06.2022 11:16:23</t>
  </si>
  <si>
    <t>19.06.2022 11:16:25</t>
  </si>
  <si>
    <t>19.06.2022 11:16:26</t>
  </si>
  <si>
    <t>19.06.2022 11:17:05</t>
  </si>
  <si>
    <t>19.06.2022 11:17:07</t>
  </si>
  <si>
    <t>19.06.2022 11:17:08</t>
  </si>
  <si>
    <t>19.06.2022 11:17:10</t>
  </si>
  <si>
    <t>19.06.2022 11:17:11</t>
  </si>
  <si>
    <t>19.06.2022 11:17:13</t>
  </si>
  <si>
    <t>19.06.2022 11:17:14</t>
  </si>
  <si>
    <t>19.06.2022 11:17:35</t>
  </si>
  <si>
    <t>19.06.2022 11:17:37</t>
  </si>
  <si>
    <t>19.06.2022 11:17:38</t>
  </si>
  <si>
    <t>19.06.2022 11:17:40</t>
  </si>
  <si>
    <t>19.06.2022 11:17:41</t>
  </si>
  <si>
    <t>19.06.2022 11:17:43</t>
  </si>
  <si>
    <t>19.06.2022 11:17:44</t>
  </si>
  <si>
    <t>19.06.2022 11:17:46</t>
  </si>
  <si>
    <t>19.06.2022 11:17:47</t>
  </si>
  <si>
    <t>19.06.2022 11:17:49</t>
  </si>
  <si>
    <t>19.06.2022 11:17:50</t>
  </si>
  <si>
    <t>19.06.2022 11:18:23</t>
  </si>
  <si>
    <t>19.06.2022 11:18:25</t>
  </si>
  <si>
    <t>19.06.2022 11:18:26</t>
  </si>
  <si>
    <t>19.06.2022 11:18:28</t>
  </si>
  <si>
    <t>19.06.2022 11:18:29</t>
  </si>
  <si>
    <t>19.06.2022 11:18:31</t>
  </si>
  <si>
    <t>19.06.2022 11:18:32</t>
  </si>
  <si>
    <t>19.06.2022 11:18:34</t>
  </si>
  <si>
    <t>19.06.2022 11:18:35</t>
  </si>
  <si>
    <t>19.06.2022 11:18:40</t>
  </si>
  <si>
    <t>19.06.2022 11:18:46</t>
  </si>
  <si>
    <t>19.06.2022 11:18:49</t>
  </si>
  <si>
    <t>19.06.2022 11:18:50</t>
  </si>
  <si>
    <t>19.06.2022 11:18:52</t>
  </si>
  <si>
    <t>19.06.2022 11:18:53</t>
  </si>
  <si>
    <t>19.06.2022 11:19:26</t>
  </si>
  <si>
    <t>19.06.2022 11:19:27</t>
  </si>
  <si>
    <t>19.06.2022 11:19:29</t>
  </si>
  <si>
    <t>19.06.2022 11:19:30</t>
  </si>
  <si>
    <t>19.06.2022 11:19:32</t>
  </si>
  <si>
    <t>19.06.2022 11:19:33</t>
  </si>
  <si>
    <t>19.06.2022 11:19:35</t>
  </si>
  <si>
    <t>19.06.2022 11:19:36</t>
  </si>
  <si>
    <t>19.06.2022 11:19:38</t>
  </si>
  <si>
    <t>19.06.2022 11:20:03</t>
  </si>
  <si>
    <t>19.06.2022 11:20:05</t>
  </si>
  <si>
    <t>19.06.2022 11:20:06</t>
  </si>
  <si>
    <t>19.06.2022 11:20:08</t>
  </si>
  <si>
    <t>19.06.2022 11:20:09</t>
  </si>
  <si>
    <t>19.06.2022 11:20:11</t>
  </si>
  <si>
    <t>19.06.2022 11:20:12</t>
  </si>
  <si>
    <t>19.06.2022 11:20:14</t>
  </si>
  <si>
    <t>19.06.2022 11:20:15</t>
  </si>
  <si>
    <t>19.06.2022 11:20:17</t>
  </si>
  <si>
    <t>19.06.2022 11:20:38</t>
  </si>
  <si>
    <t>19.06.2022 11:20:39</t>
  </si>
  <si>
    <t>19.06.2022 11:20:40</t>
  </si>
  <si>
    <t>19.06.2022 11:20:50</t>
  </si>
  <si>
    <t>19.06.2022 11:20:58</t>
  </si>
  <si>
    <t>19.06.2022 11:21:00</t>
  </si>
  <si>
    <t>19.06.2022 11:21:02</t>
  </si>
  <si>
    <t>19.06.2022 11:21:04</t>
  </si>
  <si>
    <t>19.06.2022 11:21:22</t>
  </si>
  <si>
    <t>19.06.2022 11:22:34</t>
  </si>
  <si>
    <t>19.06.2022 11:22:36</t>
  </si>
  <si>
    <t>19.06.2022 11:22:37</t>
  </si>
  <si>
    <t>19.06.2022 11:22:38</t>
  </si>
  <si>
    <t>19.06.2022 11:22:39</t>
  </si>
  <si>
    <t>19.06.2022 11:22:41</t>
  </si>
  <si>
    <t>19.06.2022 11:22:42</t>
  </si>
  <si>
    <t>19.06.2022 11:22:43</t>
  </si>
  <si>
    <t>19.06.2022 11:22:44</t>
  </si>
  <si>
    <t>19.06.2022 11:22:46</t>
  </si>
  <si>
    <t>19.06.2022 11:22:47</t>
  </si>
  <si>
    <t>19.06.2022 11:22:48</t>
  </si>
  <si>
    <t>19.06.2022 11:22:51</t>
  </si>
  <si>
    <t>19.06.2022 11:22:52</t>
  </si>
  <si>
    <t>19.06.2022 11:22:54</t>
  </si>
  <si>
    <t>19.06.2022 11:22:55</t>
  </si>
  <si>
    <t>19.06.2022 11:22:57</t>
  </si>
  <si>
    <t>19.06.2022 11:22:58</t>
  </si>
  <si>
    <t>19.06.2022 11:23:00</t>
  </si>
  <si>
    <t>19.06.2022 11:23:01</t>
  </si>
  <si>
    <t>19.06.2022 11:23:03</t>
  </si>
  <si>
    <t>19.06.2022 11:23:33</t>
  </si>
  <si>
    <t>19.06.2022 11:23:34</t>
  </si>
  <si>
    <t>19.06.2022 11:23:36</t>
  </si>
  <si>
    <t>19.06.2022 11:23:37</t>
  </si>
  <si>
    <t>19.06.2022 11:23:39</t>
  </si>
  <si>
    <t>19.06.2022 11:23:40</t>
  </si>
  <si>
    <t>19.06.2022 11:23:42</t>
  </si>
  <si>
    <t>19.06.2022 11:23:43</t>
  </si>
  <si>
    <t>19.06.2022 11:24:39</t>
  </si>
  <si>
    <t>19.06.2022 11:24:40</t>
  </si>
  <si>
    <t>19.06.2022 11:24:42</t>
  </si>
  <si>
    <t>19.06.2022 11:24:43</t>
  </si>
  <si>
    <t>19.06.2022 11:24:45</t>
  </si>
  <si>
    <t>19.06.2022 11:24:46</t>
  </si>
  <si>
    <t>19.06.2022 11:24:48</t>
  </si>
  <si>
    <t>19.06.2022 11:24:49</t>
  </si>
  <si>
    <t>19.06.2022 11:24:51</t>
  </si>
  <si>
    <t>19.06.2022 11:24:57</t>
  </si>
  <si>
    <t>19.06.2022 11:24:58</t>
  </si>
  <si>
    <t>19.06.2022 11:25:01</t>
  </si>
  <si>
    <t>19.06.2022 11:25:02</t>
  </si>
  <si>
    <t>19.06.2022 11:25:03</t>
  </si>
  <si>
    <t>19.06.2022 11:25:06</t>
  </si>
  <si>
    <t>19.06.2022 11:25:11</t>
  </si>
  <si>
    <t>19.06.2022 11:25:47</t>
  </si>
  <si>
    <t>19.06.2022 11:25:48</t>
  </si>
  <si>
    <t>19.06.2022 11:25:50</t>
  </si>
  <si>
    <t>19.06.2022 11:25:51</t>
  </si>
  <si>
    <t>19.06.2022 11:25:53</t>
  </si>
  <si>
    <t>19.06.2022 11:25:54</t>
  </si>
  <si>
    <t>19.06.2022 11:25:56</t>
  </si>
  <si>
    <t>19.06.2022 11:25:57</t>
  </si>
  <si>
    <t>19.06.2022 11:26:18</t>
  </si>
  <si>
    <t>19.06.2022 11:26:20</t>
  </si>
  <si>
    <t>19.06.2022 11:26:21</t>
  </si>
  <si>
    <t>19.06.2022 11:26:23</t>
  </si>
  <si>
    <t>19.06.2022 11:26:24</t>
  </si>
  <si>
    <t>19.06.2022 11:26:26</t>
  </si>
  <si>
    <t>19.06.2022 11:26:27</t>
  </si>
  <si>
    <t>19.06.2022 11:26:29</t>
  </si>
  <si>
    <t>19.06.2022 11:26:30</t>
  </si>
  <si>
    <t>19.06.2022 11:26:32</t>
  </si>
  <si>
    <t>19.06.2022 11:26:33</t>
  </si>
  <si>
    <t>19.06.2022 11:26:34</t>
  </si>
  <si>
    <t>19.06.2022 11:26:35</t>
  </si>
  <si>
    <t>19.06.2022 11:26:37</t>
  </si>
  <si>
    <t>19.06.2022 11:26:39</t>
  </si>
  <si>
    <t>19.06.2022 11:26:42</t>
  </si>
  <si>
    <t>19.06.2022 11:26:44</t>
  </si>
  <si>
    <t>19.06.2022 11:26:50</t>
  </si>
  <si>
    <t>19.06.2022 11:26:53</t>
  </si>
  <si>
    <t>19.06.2022 11:26:54</t>
  </si>
  <si>
    <t>19.06.2022 11:26:56</t>
  </si>
  <si>
    <t>19.06.2022 11:26:57</t>
  </si>
  <si>
    <t>19.06.2022 11:26:59</t>
  </si>
  <si>
    <t>19.06.2022 11:27:00</t>
  </si>
  <si>
    <t>19.06.2022 11:28:20</t>
  </si>
  <si>
    <t>19.06.2022 11:28:21</t>
  </si>
  <si>
    <t>19.06.2022 11:28:23</t>
  </si>
  <si>
    <t>19.06.2022 11:28:24</t>
  </si>
  <si>
    <t>19.06.2022 11:28:26</t>
  </si>
  <si>
    <t>19.06.2022 11:28:27</t>
  </si>
  <si>
    <t>19.06.2022 11:28:29</t>
  </si>
  <si>
    <t>19.06.2022 11:28:30</t>
  </si>
  <si>
    <t>19.06.2022 11:29:06</t>
  </si>
  <si>
    <t>19.06.2022 11:29:08</t>
  </si>
  <si>
    <t>19.06.2022 11:29:09</t>
  </si>
  <si>
    <t>19.06.2022 11:29:10</t>
  </si>
  <si>
    <t>19.06.2022 11:29:11</t>
  </si>
  <si>
    <t>19.06.2022 11:29:13</t>
  </si>
  <si>
    <t>19.06.2022 11:29:14</t>
  </si>
  <si>
    <t>19.06.2022 11:29:15</t>
  </si>
  <si>
    <t>19.06.2022 11:29:16</t>
  </si>
  <si>
    <t>19.06.2022 11:29:18</t>
  </si>
  <si>
    <t>19.06.2022 11:29:20</t>
  </si>
  <si>
    <t>19.06.2022 11:29:25</t>
  </si>
  <si>
    <t>19.06.2022 11:29:26</t>
  </si>
  <si>
    <t>19.06.2022 11:29:28</t>
  </si>
  <si>
    <t>19.06.2022 11:29:29</t>
  </si>
  <si>
    <t>19.06.2022 11:29:31</t>
  </si>
  <si>
    <t>19.06.2022 11:29:32</t>
  </si>
  <si>
    <t>19.06.2022 11:29:34</t>
  </si>
  <si>
    <t>19.06.2022 11:29:37</t>
  </si>
  <si>
    <t>19.06.2022 11:29:38</t>
  </si>
  <si>
    <t>19.06.2022 11:29:40</t>
  </si>
  <si>
    <t>19.06.2022 11:29:41</t>
  </si>
  <si>
    <t>19.06.2022 11:29:43</t>
  </si>
  <si>
    <t>19.06.2022 11:29:44</t>
  </si>
  <si>
    <t>19.06.2022 11:29:46</t>
  </si>
  <si>
    <t>19.06.2022 11:29:50</t>
  </si>
  <si>
    <t>19.06.2022 11:29:52</t>
  </si>
  <si>
    <t>19.06.2022 11:29:53</t>
  </si>
  <si>
    <t>19.06.2022 11:29:55</t>
  </si>
  <si>
    <t>19.06.2022 11:29:56</t>
  </si>
  <si>
    <t>19.06.2022 11:29:58</t>
  </si>
  <si>
    <t>19.06.2022 11:29:59</t>
  </si>
  <si>
    <t>19.06.2022 11:30:01</t>
  </si>
  <si>
    <t>19.06.2022 11:30:02</t>
  </si>
  <si>
    <t>19.06.2022 11:30:04</t>
  </si>
  <si>
    <t>19.06.2022 11:30:05</t>
  </si>
  <si>
    <t>19.06.2022 11:30:07</t>
  </si>
  <si>
    <t>19.06.2022 11:30:08</t>
  </si>
  <si>
    <t>19.06.2022 11:30:31</t>
  </si>
  <si>
    <t>19.06.2022 11:30:32</t>
  </si>
  <si>
    <t>19.06.2022 11:30:34</t>
  </si>
  <si>
    <t>19.06.2022 11:30:35</t>
  </si>
  <si>
    <t>19.06.2022 11:30:37</t>
  </si>
  <si>
    <t>19.06.2022 11:30:38</t>
  </si>
  <si>
    <t>19.06.2022 11:30:40</t>
  </si>
  <si>
    <t>19.06.2022 11:30:41</t>
  </si>
  <si>
    <t>19.06.2022 11:30:43</t>
  </si>
  <si>
    <t>19.06.2022 11:31:14</t>
  </si>
  <si>
    <t>19.06.2022 11:31:16</t>
  </si>
  <si>
    <t>19.06.2022 11:31:17</t>
  </si>
  <si>
    <t>19.06.2022 11:31:18</t>
  </si>
  <si>
    <t>19.06.2022 11:31:19</t>
  </si>
  <si>
    <t>19.06.2022 11:31:21</t>
  </si>
  <si>
    <t>19.06.2022 11:31:22</t>
  </si>
  <si>
    <t>19.06.2022 11:31:23</t>
  </si>
  <si>
    <t>19.06.2022 11:31:24</t>
  </si>
  <si>
    <t>19.06.2022 11:31:26</t>
  </si>
  <si>
    <t>19.06.2022 11:31:27</t>
  </si>
  <si>
    <t>19.06.2022 11:31:28</t>
  </si>
  <si>
    <t>19.06.2022 11:32:16</t>
  </si>
  <si>
    <t>19.06.2022 11:32:19</t>
  </si>
  <si>
    <t>19.06.2022 11:32:20</t>
  </si>
  <si>
    <t>19.06.2022 11:32:22</t>
  </si>
  <si>
    <t>19.06.2022 11:32:23</t>
  </si>
  <si>
    <t>19.06.2022 11:32:24</t>
  </si>
  <si>
    <t>19.06.2022 11:32:26</t>
  </si>
  <si>
    <t>19.06.2022 11:32:29</t>
  </si>
  <si>
    <t>19.06.2022 11:32:30</t>
  </si>
  <si>
    <t>19.06.2022 11:33:45</t>
  </si>
  <si>
    <t>19.06.2022 11:33:47</t>
  </si>
  <si>
    <t>19.06.2022 11:33:48</t>
  </si>
  <si>
    <t>19.06.2022 11:33:49</t>
  </si>
  <si>
    <t>19.06.2022 11:33:51</t>
  </si>
  <si>
    <t>19.06.2022 11:33:52</t>
  </si>
  <si>
    <t>19.06.2022 11:33:53</t>
  </si>
  <si>
    <t>19.06.2022 11:33:54</t>
  </si>
  <si>
    <t>19.06.2022 11:33:56</t>
  </si>
  <si>
    <t>19.06.2022 11:33:57</t>
  </si>
  <si>
    <t>19.06.2022 11:33:58</t>
  </si>
  <si>
    <t>19.06.2022 11:34:16</t>
  </si>
  <si>
    <t>19.06.2022 11:34:17</t>
  </si>
  <si>
    <t>19.06.2022 11:34:19</t>
  </si>
  <si>
    <t>19.06.2022 11:34:20</t>
  </si>
  <si>
    <t>19.06.2022 11:34:22</t>
  </si>
  <si>
    <t>19.06.2022 11:34:23</t>
  </si>
  <si>
    <t>19.06.2022 11:34:25</t>
  </si>
  <si>
    <t>19.06.2022 11:34:26</t>
  </si>
  <si>
    <t>19.06.2022 11:34:28</t>
  </si>
  <si>
    <t>19.06.2022 11:34:29</t>
  </si>
  <si>
    <t>19.06.2022 11:34:31</t>
  </si>
  <si>
    <t>19.06.2022 11:34:38</t>
  </si>
  <si>
    <t>19.06.2022 11:35:50</t>
  </si>
  <si>
    <t>19.06.2022 11:35:52</t>
  </si>
  <si>
    <t>19.06.2022 11:35:53</t>
  </si>
  <si>
    <t>19.06.2022 11:35:55</t>
  </si>
  <si>
    <t>19.06.2022 11:35:56</t>
  </si>
  <si>
    <t>19.06.2022 11:35:59</t>
  </si>
  <si>
    <t>19.06.2022 11:36:01</t>
  </si>
  <si>
    <t>19.06.2022 11:36:02</t>
  </si>
  <si>
    <t>19.06.2022 11:36:04</t>
  </si>
  <si>
    <t>19.06.2022 11:36:05</t>
  </si>
  <si>
    <t>19.06.2022 11:36:11</t>
  </si>
  <si>
    <t>19.06.2022 11:36:13</t>
  </si>
  <si>
    <t>19.06.2022 11:36:14</t>
  </si>
  <si>
    <t>19.06.2022 11:36:15</t>
  </si>
  <si>
    <t>19.06.2022 11:36:16</t>
  </si>
  <si>
    <t>19.06.2022 11:36:18</t>
  </si>
  <si>
    <t>19.06.2022 11:36:19</t>
  </si>
  <si>
    <t>19.06.2022 11:36:20</t>
  </si>
  <si>
    <t>19.06.2022 11:36:21</t>
  </si>
  <si>
    <t>19.06.2022 11:36:23</t>
  </si>
  <si>
    <t>19.06.2022 11:36:24</t>
  </si>
  <si>
    <t>19.06.2022 11:38:21</t>
  </si>
  <si>
    <t>19.06.2022 11:38:22</t>
  </si>
  <si>
    <t>19.06.2022 11:38:24</t>
  </si>
  <si>
    <t>19.06.2022 11:38:25</t>
  </si>
  <si>
    <t>19.06.2022 11:38:27</t>
  </si>
  <si>
    <t>19.06.2022 11:38:28</t>
  </si>
  <si>
    <t>19.06.2022 11:38:30</t>
  </si>
  <si>
    <t>19.06.2022 11:38:31</t>
  </si>
  <si>
    <t>19.06.2022 11:39:03</t>
  </si>
  <si>
    <t>19.06.2022 11:39:04</t>
  </si>
  <si>
    <t>19.06.2022 11:39:06</t>
  </si>
  <si>
    <t>19.06.2022 11:39:07</t>
  </si>
  <si>
    <t>19.06.2022 11:39:09</t>
  </si>
  <si>
    <t>19.06.2022 11:39:10</t>
  </si>
  <si>
    <t>19.06.2022 11:39:12</t>
  </si>
  <si>
    <t>19.06.2022 11:39:13</t>
  </si>
  <si>
    <t>19.06.2022 11:39:15</t>
  </si>
  <si>
    <t>19.06.2022 11:39:16</t>
  </si>
  <si>
    <t>19.06.2022 11:39:18</t>
  </si>
  <si>
    <t>19.06.2022 11:39:19</t>
  </si>
  <si>
    <t>19.06.2022 11:39:21</t>
  </si>
  <si>
    <t>19.06.2022 11:39:22</t>
  </si>
  <si>
    <t>19.06.2022 11:41:54</t>
  </si>
  <si>
    <t>19.06.2022 11:41:55</t>
  </si>
  <si>
    <t>19.06.2022 11:41:57</t>
  </si>
  <si>
    <t>19.06.2022 11:42:01</t>
  </si>
  <si>
    <t>19.06.2022 11:42:03</t>
  </si>
  <si>
    <t>19.06.2022 11:42:04</t>
  </si>
  <si>
    <t>19.06.2022 11:42:06</t>
  </si>
  <si>
    <t>19.06.2022 11:42:07</t>
  </si>
  <si>
    <t>19.06.2022 11:42:09</t>
  </si>
  <si>
    <t>19.06.2022 11:42:10</t>
  </si>
  <si>
    <t>19.06.2022 11:42:12</t>
  </si>
  <si>
    <t>19.06.2022 11:42:13</t>
  </si>
  <si>
    <t>19.06.2022 11:42:15</t>
  </si>
  <si>
    <t>19.06.2022 11:42:16</t>
  </si>
  <si>
    <t>19.06.2022 11:42:18</t>
  </si>
  <si>
    <t>19.06.2022 11:42:19</t>
  </si>
  <si>
    <t>19.06.2022 11:42:22</t>
  </si>
  <si>
    <t>19.06.2022 11:42:25</t>
  </si>
  <si>
    <t>19.06.2022 11:42:55</t>
  </si>
  <si>
    <t>19.06.2022 11:42:57</t>
  </si>
  <si>
    <t>19.06.2022 11:42:58</t>
  </si>
  <si>
    <t>19.06.2022 11:42:59</t>
  </si>
  <si>
    <t>19.06.2022 11:43:00</t>
  </si>
  <si>
    <t>19.06.2022 11:43:02</t>
  </si>
  <si>
    <t>19.06.2022 11:43:03</t>
  </si>
  <si>
    <t>19.06.2022 11:43:04</t>
  </si>
  <si>
    <t>19.06.2022 11:46:27</t>
  </si>
  <si>
    <t>19.06.2022 11:46:36</t>
  </si>
  <si>
    <t>19.06.2022 11:46:37</t>
  </si>
  <si>
    <t>19.06.2022 11:46:38</t>
  </si>
  <si>
    <t>19.06.2022 11:46:40</t>
  </si>
  <si>
    <t>19.06.2022 11:47:21</t>
  </si>
  <si>
    <t>19.06.2022 11:47:23</t>
  </si>
  <si>
    <t>19.06.2022 11:47:24</t>
  </si>
  <si>
    <t>19.06.2022 11:47:26</t>
  </si>
  <si>
    <t>19.06.2022 11:47:27</t>
  </si>
  <si>
    <t>19.06.2022 11:47:29</t>
  </si>
  <si>
    <t>19.06.2022 11:47:30</t>
  </si>
  <si>
    <t>19.06.2022 11:47:32</t>
  </si>
  <si>
    <t>19.06.2022 11:48:23</t>
  </si>
  <si>
    <t>19.06.2022 11:48:24</t>
  </si>
  <si>
    <t>19.06.2022 11:48:26</t>
  </si>
  <si>
    <t>19.06.2022 11:48:27</t>
  </si>
  <si>
    <t>19.06.2022 11:48:29</t>
  </si>
  <si>
    <t>19.06.2022 11:48:30</t>
  </si>
  <si>
    <t>19.06.2022 11:48:32</t>
  </si>
  <si>
    <t>19.06.2022 11:48:33</t>
  </si>
  <si>
    <t>19.06.2022 11:48:35</t>
  </si>
  <si>
    <t>19.06.2022 11:48:36</t>
  </si>
  <si>
    <t>19.06.2022 11:48:38</t>
  </si>
  <si>
    <t>19.06.2022 11:48:39</t>
  </si>
  <si>
    <t>19.06.2022 11:49:03</t>
  </si>
  <si>
    <t>19.06.2022 11:49:05</t>
  </si>
  <si>
    <t>19.06.2022 11:49:06</t>
  </si>
  <si>
    <t>19.06.2022 11:49:07</t>
  </si>
  <si>
    <t>19.06.2022 11:49:09</t>
  </si>
  <si>
    <t>19.06.2022 11:49:11</t>
  </si>
  <si>
    <t>19.06.2022 11:49:13</t>
  </si>
  <si>
    <t>19.06.2022 11:50:26</t>
  </si>
  <si>
    <t>19.06.2022 11:50:28</t>
  </si>
  <si>
    <t>19.06.2022 11:50:29</t>
  </si>
  <si>
    <t>19.06.2022 11:50:31</t>
  </si>
  <si>
    <t>19.06.2022 11:50:32</t>
  </si>
  <si>
    <t>19.06.2022 11:50:34</t>
  </si>
  <si>
    <t>19.06.2022 11:50:35</t>
  </si>
  <si>
    <t>19.06.2022 11:50:37</t>
  </si>
  <si>
    <t>19.06.2022 11:50:44</t>
  </si>
  <si>
    <t>19.06.2022 11:50:49</t>
  </si>
  <si>
    <t>19.06.2022 11:50:50</t>
  </si>
  <si>
    <t>19.06.2022 11:50:52</t>
  </si>
  <si>
    <t>19.06.2022 11:50:53</t>
  </si>
  <si>
    <t>19.06.2022 11:50:55</t>
  </si>
  <si>
    <t>19.06.2022 11:50:56</t>
  </si>
  <si>
    <t>19.06.2022 11:51:28</t>
  </si>
  <si>
    <t>19.06.2022 11:51:32</t>
  </si>
  <si>
    <t>19.06.2022 11:51:34</t>
  </si>
  <si>
    <t>19.06.2022 11:51:35</t>
  </si>
  <si>
    <t>19.06.2022 11:51:37</t>
  </si>
  <si>
    <t>19.06.2022 11:51:40</t>
  </si>
  <si>
    <t>19.06.2022 11:51:41</t>
  </si>
  <si>
    <t>19.06.2022 11:51:43</t>
  </si>
  <si>
    <t>19.06.2022 11:51:53</t>
  </si>
  <si>
    <t>19.06.2022 11:51:55</t>
  </si>
  <si>
    <t>19.06.2022 11:51:56</t>
  </si>
  <si>
    <t>19.06.2022 11:51:57</t>
  </si>
  <si>
    <t>19.06.2022 11:51:58</t>
  </si>
  <si>
    <t>19.06.2022 11:52:00</t>
  </si>
  <si>
    <t>19.06.2022 11:52:01</t>
  </si>
  <si>
    <t>19.06.2022 11:52:02</t>
  </si>
  <si>
    <t>19.06.2022 11:52:04</t>
  </si>
  <si>
    <t>19.06.2022 11:52:05</t>
  </si>
  <si>
    <t>19.06.2022 11:52:06</t>
  </si>
  <si>
    <t>19.06.2022 11:52:07</t>
  </si>
  <si>
    <t>19.06.2022 11:52:09</t>
  </si>
  <si>
    <t>19.06.2022 11:52:10</t>
  </si>
  <si>
    <t>19.06.2022 11:52:11</t>
  </si>
  <si>
    <t>19.06.2022 11:52:12</t>
  </si>
  <si>
    <t>19.06.2022 11:52:14</t>
  </si>
  <si>
    <t>19.06.2022 11:54:54</t>
  </si>
  <si>
    <t>19.06.2022 11:54:55</t>
  </si>
  <si>
    <t>19.06.2022 11:54:57</t>
  </si>
  <si>
    <t>19.06.2022 11:54:58</t>
  </si>
  <si>
    <t>19.06.2022 11:55:00</t>
  </si>
  <si>
    <t>19.06.2022 11:55:01</t>
  </si>
  <si>
    <t>19.06.2022 11:55:03</t>
  </si>
  <si>
    <t>19.06.2022 11:55:04</t>
  </si>
  <si>
    <t>19.06.2022 11:55:07</t>
  </si>
  <si>
    <t>19.06.2022 11:55:10</t>
  </si>
  <si>
    <t>19.06.2022 11:55:12</t>
  </si>
  <si>
    <t>19.06.2022 11:55:13</t>
  </si>
  <si>
    <t>19.06.2022 11:55:14</t>
  </si>
  <si>
    <t>19.06.2022 11:55:16</t>
  </si>
  <si>
    <t>19.06.2022 11:55:17</t>
  </si>
  <si>
    <t>19.06.2022 11:55:18</t>
  </si>
  <si>
    <t>19.06.2022 11:55:19</t>
  </si>
  <si>
    <t>19.06.2022 11:55:21</t>
  </si>
  <si>
    <t>19.06.2022 11:55:22</t>
  </si>
  <si>
    <t>19.06.2022 11:55:23</t>
  </si>
  <si>
    <t>19.06.2022 11:55:41</t>
  </si>
  <si>
    <t>19.06.2022 11:55:42</t>
  </si>
  <si>
    <t>19.06.2022 11:55:44</t>
  </si>
  <si>
    <t>19.06.2022 11:55:45</t>
  </si>
  <si>
    <t>19.06.2022 11:55:47</t>
  </si>
  <si>
    <t>19.06.2022 11:55:48</t>
  </si>
  <si>
    <t>19.06.2022 11:55:50</t>
  </si>
  <si>
    <t>19.06.2022 11:55:51</t>
  </si>
  <si>
    <t>19.06.2022 11:55:53</t>
  </si>
  <si>
    <t>19.06.2022 11:55:54</t>
  </si>
  <si>
    <t>19.06.2022 11:59:20</t>
  </si>
  <si>
    <t>19.06.2022 11:59:21</t>
  </si>
  <si>
    <t>19.06.2022 11:59:22</t>
  </si>
  <si>
    <t>19.06.2022 11:59:24</t>
  </si>
  <si>
    <t>19.06.2022 11:59:25</t>
  </si>
  <si>
    <t>19.06.2022 11:59:26</t>
  </si>
  <si>
    <t>19.06.2022 11:59:29</t>
  </si>
  <si>
    <t>19.06.2022 11:59:30</t>
  </si>
  <si>
    <t>19.06.2022 11:59:35</t>
  </si>
  <si>
    <t>19.06.2022 11:59:36</t>
  </si>
  <si>
    <t>19.06.2022 11:59:38</t>
  </si>
  <si>
    <t>19.06.2022 11:59:39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</si>
  <si>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</si>
  <si>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</si>
  <si>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</si>
  <si>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</si>
  <si>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</si>
  <si>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</si>
  <si>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</si>
  <si>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</si>
  <si>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</si>
  <si>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</si>
  <si>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12:00:24</t>
  </si>
  <si>
    <t>19.06.2022 12:00:26</t>
  </si>
  <si>
    <t>19.06.2022 12:00:27</t>
  </si>
  <si>
    <t>19.06.2022 12:00:41</t>
  </si>
  <si>
    <t>19.06.2022 12:00:42</t>
  </si>
  <si>
    <t>19.06.2022 12:00:44</t>
  </si>
  <si>
    <t>19.06.2022 12:00:45</t>
  </si>
  <si>
    <t>19.06.2022 12:00:47</t>
  </si>
  <si>
    <t>19.06.2022 12:00:48</t>
  </si>
  <si>
    <t>19.06.2022 12:00:50</t>
  </si>
  <si>
    <t>19.06.2022 12:01:50</t>
  </si>
  <si>
    <t>19.06.2022 12:01:51</t>
  </si>
  <si>
    <t>19.06.2022 12:01:53</t>
  </si>
  <si>
    <t>19.06.2022 12:01:54</t>
  </si>
  <si>
    <t>19.06.2022 12:01:56</t>
  </si>
  <si>
    <t>19.06.2022 12:01:57</t>
  </si>
  <si>
    <t>19.06.2022 12:01:59</t>
  </si>
  <si>
    <t>19.06.2022 12:02:00</t>
  </si>
  <si>
    <t>19.06.2022 12:02:35</t>
  </si>
  <si>
    <t>19.06.2022 12:03:26</t>
  </si>
  <si>
    <t>19.06.2022 12:04:12</t>
  </si>
  <si>
    <t>19.06.2022 12:04:14</t>
  </si>
  <si>
    <t>19.06.2022 12:04:15</t>
  </si>
  <si>
    <t>19.06.2022 12:04:17</t>
  </si>
  <si>
    <t>19.06.2022 12:04:18</t>
  </si>
  <si>
    <t>19.06.2022 12:04:20</t>
  </si>
  <si>
    <t>19.06.2022 12:04:21</t>
  </si>
  <si>
    <t>19.06.2022 12:04:23</t>
  </si>
  <si>
    <t>19.06.2022 12:04:24</t>
  </si>
  <si>
    <t>19.06.2022 12:04:26</t>
  </si>
  <si>
    <t>19.06.2022 12:04:27</t>
  </si>
  <si>
    <t>19.06.2022 12:04:29</t>
  </si>
  <si>
    <t>19.06.2022 12:04:30</t>
  </si>
  <si>
    <t>19.06.2022 12:04:32</t>
  </si>
  <si>
    <t>19.06.2022 12:04:33</t>
  </si>
  <si>
    <t>19.06.2022 12:04:35</t>
  </si>
  <si>
    <t>19.06.2022 12:04:36</t>
  </si>
  <si>
    <t>19.06.2022 12:04:38</t>
  </si>
  <si>
    <t>19.06.2022 12:06:40</t>
  </si>
  <si>
    <t>19.06.2022 12:06:42</t>
  </si>
  <si>
    <t>19.06.2022 12:06:43</t>
  </si>
  <si>
    <t>19.06.2022 12:06:45</t>
  </si>
  <si>
    <t>19.06.2022 12:06:46</t>
  </si>
  <si>
    <t>19.06.2022 12:06:48</t>
  </si>
  <si>
    <t>19.06.2022 12:06:49</t>
  </si>
  <si>
    <t>19.06.2022 12:08:25</t>
  </si>
  <si>
    <t>19.06.2022 12:08:27</t>
  </si>
  <si>
    <t>19.06.2022 12:08:28</t>
  </si>
  <si>
    <t>19.06.2022 12:08:30</t>
  </si>
  <si>
    <t>19.06.2022 12:08:31</t>
  </si>
  <si>
    <t>19.06.2022 12:08:33</t>
  </si>
  <si>
    <t>19.06.2022 12:08:36</t>
  </si>
  <si>
    <t>19.06.2022 12:08:37</t>
  </si>
  <si>
    <t>19.06.2022 12:08:39</t>
  </si>
  <si>
    <t>19.06.2022 12:08:40</t>
  </si>
  <si>
    <t>19.06.2022 12:08:42</t>
  </si>
  <si>
    <t>19.06.2022 12:08:43</t>
  </si>
  <si>
    <t>19.06.2022 12:09:19</t>
  </si>
  <si>
    <t>19.06.2022 12:09:21</t>
  </si>
  <si>
    <t>19.06.2022 12:09:22</t>
  </si>
  <si>
    <t>19.06.2022 12:09:24</t>
  </si>
  <si>
    <t>19.06.2022 12:09:25</t>
  </si>
  <si>
    <t>19.06.2022 12:09:27</t>
  </si>
  <si>
    <t>19.06.2022 12:09:28</t>
  </si>
  <si>
    <t>19.06.2022 12:09:30</t>
  </si>
  <si>
    <t>19.06.2022 12:09:31</t>
  </si>
  <si>
    <t>19.06.2022 12:09:42</t>
  </si>
  <si>
    <t>19.06.2022 12:09:43</t>
  </si>
  <si>
    <t>19.06.2022 12:09:44</t>
  </si>
  <si>
    <t>19.06.2022 12:09:46</t>
  </si>
  <si>
    <t>19.06.2022 12:09:47</t>
  </si>
  <si>
    <t>19.06.2022 12:09:48</t>
  </si>
  <si>
    <t>19.06.2022 12:09:49</t>
  </si>
  <si>
    <t>19.06.2022 12:09:51</t>
  </si>
  <si>
    <t>19.06.2022 12:09:52</t>
  </si>
  <si>
    <t>19.06.2022 12:09:53</t>
  </si>
  <si>
    <t>19.06.2022 12:09:54</t>
  </si>
  <si>
    <t>19.06.2022 12:10:51</t>
  </si>
  <si>
    <t>19.06.2022 12:10:53</t>
  </si>
  <si>
    <t>19.06.2022 12:10:54</t>
  </si>
  <si>
    <t>19.06.2022 12:10:55</t>
  </si>
  <si>
    <t>19.06.2022 12:10:56</t>
  </si>
  <si>
    <t>19.06.2022 12:10:58</t>
  </si>
  <si>
    <t>19.06.2022 12:10:59</t>
  </si>
  <si>
    <t>19.06.2022 12:11:00</t>
  </si>
  <si>
    <t>19.06.2022 12:11:03</t>
  </si>
  <si>
    <t>19.06.2022 12:11:05</t>
  </si>
  <si>
    <t>19.06.2022 12:11:06</t>
  </si>
  <si>
    <t>19.06.2022 12:11:08</t>
  </si>
  <si>
    <t>19.06.2022 12:11:09</t>
  </si>
  <si>
    <t>19.06.2022 12:11:32</t>
  </si>
  <si>
    <t>19.06.2022 12:11:33</t>
  </si>
  <si>
    <t>19.06.2022 12:11:35</t>
  </si>
  <si>
    <t>19.06.2022 12:11:36</t>
  </si>
  <si>
    <t>19.06.2022 12:11:38</t>
  </si>
  <si>
    <t>19.06.2022 12:11:39</t>
  </si>
  <si>
    <t>19.06.2022 12:11:41</t>
  </si>
  <si>
    <t>19.06.2022 12:11:42</t>
  </si>
  <si>
    <t>19.06.2022 12:11:44</t>
  </si>
  <si>
    <t>19.06.2022 12:11:45</t>
  </si>
  <si>
    <t>19.06.2022 12:11:47</t>
  </si>
  <si>
    <t>19.06.2022 12:11:57</t>
  </si>
  <si>
    <t>19.06.2022 12:11:59</t>
  </si>
  <si>
    <t>19.06.2022 12:12:00</t>
  </si>
  <si>
    <t>19.06.2022 12:12:02</t>
  </si>
  <si>
    <t>19.06.2022 12:12:03</t>
  </si>
  <si>
    <t>19.06.2022 12:12:05</t>
  </si>
  <si>
    <t>19.06.2022 12:12:06</t>
  </si>
  <si>
    <t>19.06.2022 12:12:08</t>
  </si>
  <si>
    <t>19.06.2022 12:12:09</t>
  </si>
  <si>
    <t>19.06.2022 12:12:11</t>
  </si>
  <si>
    <t>19.06.2022 12:12:12</t>
  </si>
  <si>
    <t>19.06.2022 12:12:14</t>
  </si>
  <si>
    <t>19.06.2022 12:12:15</t>
  </si>
  <si>
    <t>19.06.2022 12:12:17</t>
  </si>
  <si>
    <t>19.06.2022 12:12:18</t>
  </si>
  <si>
    <t>19.06.2022 12:12:20</t>
  </si>
  <si>
    <t>19.06.2022 12:12:21</t>
  </si>
  <si>
    <t>19.06.2022 12:13:55</t>
  </si>
  <si>
    <t>19.06.2022 12:13:57</t>
  </si>
  <si>
    <t>19.06.2022 12:13:58</t>
  </si>
  <si>
    <t>19.06.2022 12:14:00</t>
  </si>
  <si>
    <t>19.06.2022 12:14:01</t>
  </si>
  <si>
    <t>19.06.2022 12:14:03</t>
  </si>
  <si>
    <t>19.06.2022 12:14:04</t>
  </si>
  <si>
    <t>19.06.2022 12:14:48</t>
  </si>
  <si>
    <t>19.06.2022 12:14:49</t>
  </si>
  <si>
    <t>19.06.2022 12:14:52</t>
  </si>
  <si>
    <t>19.06.2022 12:14:54</t>
  </si>
  <si>
    <t>19.06.2022 12:14:55</t>
  </si>
  <si>
    <t>19.06.2022 12:14:57</t>
  </si>
  <si>
    <t>19.06.2022 12:14:58</t>
  </si>
  <si>
    <t>19.06.2022 12:15:00</t>
  </si>
  <si>
    <t>19.06.2022 12:15:03</t>
  </si>
  <si>
    <t>19.06.2022 12:15:10</t>
  </si>
  <si>
    <t>19.06.2022 12:15:12</t>
  </si>
  <si>
    <t>19.06.2022 12:15:13</t>
  </si>
  <si>
    <t>19.06.2022 12:15:14</t>
  </si>
  <si>
    <t>19.06.2022 12:15:16</t>
  </si>
  <si>
    <t>19.06.2022 12:15:17</t>
  </si>
  <si>
    <t>19.06.2022 12:15:18</t>
  </si>
  <si>
    <t>19.06.2022 12:15:19</t>
  </si>
  <si>
    <t>19.06.2022 12:15:21</t>
  </si>
  <si>
    <t>19.06.2022 12:15:22</t>
  </si>
  <si>
    <t>19.06.2022 12:16:01</t>
  </si>
  <si>
    <t>19.06.2022 12:16:02</t>
  </si>
  <si>
    <t>19.06.2022 12:16:03</t>
  </si>
  <si>
    <t>19.06.2022 12:16:04</t>
  </si>
  <si>
    <t>19.06.2022 12:16:06</t>
  </si>
  <si>
    <t>19.06.2022 12:16:07</t>
  </si>
  <si>
    <t>19.06.2022 12:16:08</t>
  </si>
  <si>
    <t>19.06.2022 12:16:09</t>
  </si>
  <si>
    <t>19.06.2022 12:16:11</t>
  </si>
  <si>
    <t>19.06.2022 12:16:22</t>
  </si>
  <si>
    <t>19.06.2022 12:16:24</t>
  </si>
  <si>
    <t>19.06.2022 12:16:25</t>
  </si>
  <si>
    <t>19.06.2022 12:16:27</t>
  </si>
  <si>
    <t>19.06.2022 12:16:28</t>
  </si>
  <si>
    <t>19.06.2022 12:16:30</t>
  </si>
  <si>
    <t>19.06.2022 12:16:31</t>
  </si>
  <si>
    <t>19.06.2022 12:16:33</t>
  </si>
  <si>
    <t>19.06.2022 12:16:57</t>
  </si>
  <si>
    <t>19.06.2022 12:17:01</t>
  </si>
  <si>
    <t>19.06.2022 12:17:15</t>
  </si>
  <si>
    <t>19.06.2022 12:17:16</t>
  </si>
  <si>
    <t>19.06.2022 12:17:18</t>
  </si>
  <si>
    <t>19.06.2022 12:17:19</t>
  </si>
  <si>
    <t>19.06.2022 12:17:21</t>
  </si>
  <si>
    <t>19.06.2022 12:17:22</t>
  </si>
  <si>
    <t>19.06.2022 12:17:24</t>
  </si>
  <si>
    <t>19.06.2022 12:17:25</t>
  </si>
  <si>
    <t>19.06.2022 12:18:08</t>
  </si>
  <si>
    <t>19.06.2022 12:18:10</t>
  </si>
  <si>
    <t>19.06.2022 12:18:11</t>
  </si>
  <si>
    <t>19.06.2022 12:18:13</t>
  </si>
  <si>
    <t>19.06.2022 12:18:14</t>
  </si>
  <si>
    <t>19.06.2022 12:18:16</t>
  </si>
  <si>
    <t>19.06.2022 12:18:17</t>
  </si>
  <si>
    <t>19.06.2022 12:18:19</t>
  </si>
  <si>
    <t>19.06.2022 12:18:20</t>
  </si>
  <si>
    <t>19.06.2022 12:18:23</t>
  </si>
  <si>
    <t>19.06.2022 12:18:25</t>
  </si>
  <si>
    <t>19.06.2022 12:18:27</t>
  </si>
  <si>
    <t>19.06.2022 12:18:33</t>
  </si>
  <si>
    <t>19.06.2022 12:18:35</t>
  </si>
  <si>
    <t>19.06.2022 12:18:36</t>
  </si>
  <si>
    <t>19.06.2022 12:18:38</t>
  </si>
  <si>
    <t>19.06.2022 12:18:39</t>
  </si>
  <si>
    <t>19.06.2022 12:18:41</t>
  </si>
  <si>
    <t>19.06.2022 12:18:42</t>
  </si>
  <si>
    <t>19.06.2022 12:18:44</t>
  </si>
  <si>
    <t>19.06.2022 12:18:45</t>
  </si>
  <si>
    <t>19.06.2022 12:18:47</t>
  </si>
  <si>
    <t>19.06.2022 12:18:48</t>
  </si>
  <si>
    <t>19.06.2022 12:18:50</t>
  </si>
  <si>
    <t>19.06.2022 12:18:51</t>
  </si>
  <si>
    <t>19.06.2022 12:18:52</t>
  </si>
  <si>
    <t>19.06.2022 12:18:54</t>
  </si>
  <si>
    <t>19.06.2022 12:18:55</t>
  </si>
  <si>
    <t>19.06.2022 12:18:56</t>
  </si>
  <si>
    <t>19.06.2022 12:18:57</t>
  </si>
  <si>
    <t>19.06.2022 12:18:59</t>
  </si>
  <si>
    <t>19.06.2022 12:19:18</t>
  </si>
  <si>
    <t>19.06.2022 12:19:19</t>
  </si>
  <si>
    <t>19.06.2022 12:19:20</t>
  </si>
  <si>
    <t>19.06.2022 12:19:22</t>
  </si>
  <si>
    <t>19.06.2022 12:19:45</t>
  </si>
  <si>
    <t>19.06.2022 12:19:47</t>
  </si>
  <si>
    <t>19.06.2022 12:19:48</t>
  </si>
  <si>
    <t>19.06.2022 12:19:49</t>
  </si>
  <si>
    <t>19.06.2022 12:19:50</t>
  </si>
  <si>
    <t>19.06.2022 12:19:52</t>
  </si>
  <si>
    <t>19.06.2022 12:19:53</t>
  </si>
  <si>
    <t>19.06.2022 12:19:54</t>
  </si>
  <si>
    <t>19.06.2022 12:19:55</t>
  </si>
  <si>
    <t>19.06.2022 12:19:57</t>
  </si>
  <si>
    <t>19.06.2022 12:19:58</t>
  </si>
  <si>
    <t>19.06.2022 12:20:26</t>
  </si>
  <si>
    <t>19.06.2022 12:20:28</t>
  </si>
  <si>
    <t>19.06.2022 12:20:29</t>
  </si>
  <si>
    <t>19.06.2022 12:20:30</t>
  </si>
  <si>
    <t>19.06.2022 12:20:31</t>
  </si>
  <si>
    <t>19.06.2022 12:20:33</t>
  </si>
  <si>
    <t>19.06.2022 12:20:34</t>
  </si>
  <si>
    <t>19.06.2022 12:20:35</t>
  </si>
  <si>
    <t>19.06.2022 12:20:36</t>
  </si>
  <si>
    <t>19.06.2022 12:20:38</t>
  </si>
  <si>
    <t>19.06.2022 12:20:39</t>
  </si>
  <si>
    <t>19.06.2022 12:20:40</t>
  </si>
  <si>
    <t>19.06.2022 12:20:53</t>
  </si>
  <si>
    <t>19.06.2022 12:20:55</t>
  </si>
  <si>
    <t>19.06.2022 12:20:56</t>
  </si>
  <si>
    <t>19.06.2022 12:20:58</t>
  </si>
  <si>
    <t>19.06.2022 12:20:59</t>
  </si>
  <si>
    <t>19.06.2022 12:21:01</t>
  </si>
  <si>
    <t>19.06.2022 12:21:02</t>
  </si>
  <si>
    <t>19.06.2022 12:21:04</t>
  </si>
  <si>
    <t>19.06.2022 12:21:05</t>
  </si>
  <si>
    <t>19.06.2022 12:21:07</t>
  </si>
  <si>
    <t>19.06.2022 12:21:08</t>
  </si>
  <si>
    <t>19.06.2022 12:21:10</t>
  </si>
  <si>
    <t>19.06.2022 12:21:11</t>
  </si>
  <si>
    <t>19.06.2022 12:21:13</t>
  </si>
  <si>
    <t>19.06.2022 12:21:14</t>
  </si>
  <si>
    <t>19.06.2022 12:21:15</t>
  </si>
  <si>
    <t>19.06.2022 12:22:10</t>
  </si>
  <si>
    <t>19.06.2022 12:22:12</t>
  </si>
  <si>
    <t>19.06.2022 12:22:13</t>
  </si>
  <si>
    <t>19.06.2022 12:22:15</t>
  </si>
  <si>
    <t>19.06.2022 12:22:16</t>
  </si>
  <si>
    <t>19.06.2022 12:22:18</t>
  </si>
  <si>
    <t>19.06.2022 12:22:19</t>
  </si>
  <si>
    <t>19.06.2022 12:22:21</t>
  </si>
  <si>
    <t>19.06.2022 12:22:22</t>
  </si>
  <si>
    <t>19.06.2022 12:23:03</t>
  </si>
  <si>
    <t>19.06.2022 12:23:04</t>
  </si>
  <si>
    <t>19.06.2022 12:23:06</t>
  </si>
  <si>
    <t>19.06.2022 12:23:07</t>
  </si>
  <si>
    <t>19.06.2022 12:23:09</t>
  </si>
  <si>
    <t>19.06.2022 12:23:10</t>
  </si>
  <si>
    <t>19.06.2022 12:23:12</t>
  </si>
  <si>
    <t>19.06.2022 12:23:13</t>
  </si>
  <si>
    <t>19.06.2022 12:23:15</t>
  </si>
  <si>
    <t>19.06.2022 12:23:16</t>
  </si>
  <si>
    <t>19.06.2022 12:23:18</t>
  </si>
  <si>
    <t>19.06.2022 12:23:19</t>
  </si>
  <si>
    <t>19.06.2022 12:24:04</t>
  </si>
  <si>
    <t>19.06.2022 12:24:06</t>
  </si>
  <si>
    <t>19.06.2022 12:24:07</t>
  </si>
  <si>
    <t>19.06.2022 12:24:08</t>
  </si>
  <si>
    <t>19.06.2022 12:24:09</t>
  </si>
  <si>
    <t>19.06.2022 12:24:11</t>
  </si>
  <si>
    <t>19.06.2022 12:24:12</t>
  </si>
  <si>
    <t>19.06.2022 12:24:13</t>
  </si>
  <si>
    <t>19.06.2022 12:24:14</t>
  </si>
  <si>
    <t>19.06.2022 12:24:16</t>
  </si>
  <si>
    <t>19.06.2022 12:24:17</t>
  </si>
  <si>
    <t>19.06.2022 12:24:29</t>
  </si>
  <si>
    <t>19.06.2022 12:24:30</t>
  </si>
  <si>
    <t>19.06.2022 12:24:31</t>
  </si>
  <si>
    <t>19.06.2022 12:24:33</t>
  </si>
  <si>
    <t>19.06.2022 12:24:34</t>
  </si>
  <si>
    <t>19.06.2022 12:24:35</t>
  </si>
  <si>
    <t>19.06.2022 12:24:36</t>
  </si>
  <si>
    <t>19.06.2022 12:24:38</t>
  </si>
  <si>
    <t>19.06.2022 12:25:00</t>
  </si>
  <si>
    <t>19.06.2022 12:25:01</t>
  </si>
  <si>
    <t>19.06.2022 12:25:03</t>
  </si>
  <si>
    <t>19.06.2022 12:25:04</t>
  </si>
  <si>
    <t>19.06.2022 12:25:06</t>
  </si>
  <si>
    <t>19.06.2022 12:25:07</t>
  </si>
  <si>
    <t>19.06.2022 12:25:57</t>
  </si>
  <si>
    <t>19.06.2022 12:25:58</t>
  </si>
  <si>
    <t>19.06.2022 12:26:00</t>
  </si>
  <si>
    <t>19.06.2022 12:26:01</t>
  </si>
  <si>
    <t>19.06.2022 12:26:02</t>
  </si>
  <si>
    <t>19.06.2022 12:26:04</t>
  </si>
  <si>
    <t>19.06.2022 12:26:05</t>
  </si>
  <si>
    <t>19.06.2022 12:26:06</t>
  </si>
  <si>
    <t>19.06.2022 12:26:07</t>
  </si>
  <si>
    <t>19.06.2022 12:26:09</t>
  </si>
  <si>
    <t>19.06.2022 12:26:11</t>
  </si>
  <si>
    <t>19.06.2022 12:26:16</t>
  </si>
  <si>
    <t>19.06.2022 12:26:19</t>
  </si>
  <si>
    <t>19.06.2022 12:26:20</t>
  </si>
  <si>
    <t>19.06.2022 12:26:23</t>
  </si>
  <si>
    <t>19.06.2022 12:26:26</t>
  </si>
  <si>
    <t>19.06.2022 12:26:28</t>
  </si>
  <si>
    <t>19.06.2022 12:26:29</t>
  </si>
  <si>
    <t>19.06.2022 12:26:31</t>
  </si>
  <si>
    <t>19.06.2022 12:26:32</t>
  </si>
  <si>
    <t>19.06.2022 12:26:37</t>
  </si>
  <si>
    <t>19.06.2022 12:26:38</t>
  </si>
  <si>
    <t>19.06.2022 12:26:40</t>
  </si>
  <si>
    <t>19.06.2022 12:26:41</t>
  </si>
  <si>
    <t>19.06.2022 12:26:43</t>
  </si>
  <si>
    <t>19.06.2022 12:26:44</t>
  </si>
  <si>
    <t>19.06.2022 12:26:46</t>
  </si>
  <si>
    <t>19.06.2022 12:26:47</t>
  </si>
  <si>
    <t>19.06.2022 12:26:49</t>
  </si>
  <si>
    <t>19.06.2022 12:26:50</t>
  </si>
  <si>
    <t>19.06.2022 12:26:52</t>
  </si>
  <si>
    <t>19.06.2022 12:27:34</t>
  </si>
  <si>
    <t>19.06.2022 12:27:35</t>
  </si>
  <si>
    <t>19.06.2022 12:27:37</t>
  </si>
  <si>
    <t>19.06.2022 12:27:38</t>
  </si>
  <si>
    <t>19.06.2022 12:27:39</t>
  </si>
  <si>
    <t>19.06.2022 12:27:40</t>
  </si>
  <si>
    <t>19.06.2022 12:27:42</t>
  </si>
  <si>
    <t>19.06.2022 12:27:43</t>
  </si>
  <si>
    <t>19.06.2022 12:27:44</t>
  </si>
  <si>
    <t>19.06.2022 12:28:33</t>
  </si>
  <si>
    <t>19.06.2022 12:28:35</t>
  </si>
  <si>
    <t>19.06.2022 12:28:36</t>
  </si>
  <si>
    <t>19.06.2022 12:28:38</t>
  </si>
  <si>
    <t>19.06.2022 12:28:39</t>
  </si>
  <si>
    <t>19.06.2022 12:28:41</t>
  </si>
  <si>
    <t>19.06.2022 12:28:42</t>
  </si>
  <si>
    <t>19.06.2022 12:29:09</t>
  </si>
  <si>
    <t>19.06.2022 12:29:11</t>
  </si>
  <si>
    <t>19.06.2022 12:29:12</t>
  </si>
  <si>
    <t>19.06.2022 12:29:14</t>
  </si>
  <si>
    <t>19.06.2022 12:29:15</t>
  </si>
  <si>
    <t>19.06.2022 12:29:50</t>
  </si>
  <si>
    <t>19.06.2022 12:29:51</t>
  </si>
  <si>
    <t>19.06.2022 12:29:52</t>
  </si>
  <si>
    <t>19.06.2022 12:29:54</t>
  </si>
  <si>
    <t>19.06.2022 12:29:56</t>
  </si>
  <si>
    <t>19.06.2022 12:29:58</t>
  </si>
  <si>
    <t>19.06.2022 12:29:59</t>
  </si>
  <si>
    <t>19.06.2022 12:30:00</t>
  </si>
  <si>
    <t>19.06.2022 12:30:18</t>
  </si>
  <si>
    <t>19.06.2022 12:30:20</t>
  </si>
  <si>
    <t>19.06.2022 12:30:21</t>
  </si>
  <si>
    <t>19.06.2022 12:30:22</t>
  </si>
  <si>
    <t>19.06.2022 12:30:24</t>
  </si>
  <si>
    <t>19.06.2022 12:30:25</t>
  </si>
  <si>
    <t>19.06.2022 12:30:26</t>
  </si>
  <si>
    <t>19.06.2022 12:30:27</t>
  </si>
  <si>
    <t>19.06.2022 12:30:29</t>
  </si>
  <si>
    <t>19.06.2022 12:30:30</t>
  </si>
  <si>
    <t>19.06.2022 12:30:31</t>
  </si>
  <si>
    <t>19.06.2022 12:30:34</t>
  </si>
  <si>
    <t>19.06.2022 12:30:35</t>
  </si>
  <si>
    <t>19.06.2022 12:30:37</t>
  </si>
  <si>
    <t>19.06.2022 12:30:40</t>
  </si>
  <si>
    <t>19.06.2022 12:31:22</t>
  </si>
  <si>
    <t>19.06.2022 12:31:23</t>
  </si>
  <si>
    <t>19.06.2022 12:31:25</t>
  </si>
  <si>
    <t>19.06.2022 12:31:26</t>
  </si>
  <si>
    <t>19.06.2022 12:31:28</t>
  </si>
  <si>
    <t>19.06.2022 12:31:29</t>
  </si>
  <si>
    <t>19.06.2022 12:33:13</t>
  </si>
  <si>
    <t>19.06.2022 12:33:14</t>
  </si>
  <si>
    <t>19.06.2022 12:33:16</t>
  </si>
  <si>
    <t>19.06.2022 12:33:17</t>
  </si>
  <si>
    <t>19.06.2022 12:33:19</t>
  </si>
  <si>
    <t>19.06.2022 12:33:20</t>
  </si>
  <si>
    <t>19.06.2022 12:33:22</t>
  </si>
  <si>
    <t>19.06.2022 12:33:23</t>
  </si>
  <si>
    <t>19.06.2022 12:33:25</t>
  </si>
  <si>
    <t>19.06.2022 12:33:26</t>
  </si>
  <si>
    <t>19.06.2022 12:33:32</t>
  </si>
  <si>
    <t>19.06.2022 12:33:33</t>
  </si>
  <si>
    <t>19.06.2022 12:33:35</t>
  </si>
  <si>
    <t>19.06.2022 12:33:36</t>
  </si>
  <si>
    <t>19.06.2022 12:33:37</t>
  </si>
  <si>
    <t>19.06.2022 12:33:38</t>
  </si>
  <si>
    <t>19.06.2022 12:33:40</t>
  </si>
  <si>
    <t>19.06.2022 12:33:41</t>
  </si>
  <si>
    <t>19.06.2022 12:33:42</t>
  </si>
  <si>
    <t>19.06.2022 12:33:43</t>
  </si>
  <si>
    <t>19.06.2022 12:33:45</t>
  </si>
  <si>
    <t>19.06.2022 12:33:46</t>
  </si>
  <si>
    <t>19.06.2022 12:33:47</t>
  </si>
  <si>
    <t>19.06.2022 12:33:48</t>
  </si>
  <si>
    <t>19.06.2022 12:34:32</t>
  </si>
  <si>
    <t>19.06.2022 12:35:57</t>
  </si>
  <si>
    <t>19.06.2022 12:35:59</t>
  </si>
  <si>
    <t>19.06.2022 12:36:00</t>
  </si>
  <si>
    <t>19.06.2022 12:36:02</t>
  </si>
  <si>
    <t>19.06.2022 12:36:03</t>
  </si>
  <si>
    <t>19.06.2022 12:36:05</t>
  </si>
  <si>
    <t>19.06.2022 12:36:06</t>
  </si>
  <si>
    <t>19.06.2022 12:36:08</t>
  </si>
  <si>
    <t>19.06.2022 12:36:09</t>
  </si>
  <si>
    <t>19.06.2022 12:36:11</t>
  </si>
  <si>
    <t>19.06.2022 12:36:12</t>
  </si>
  <si>
    <t>19.06.2022 12:36:14</t>
  </si>
  <si>
    <t>19.06.2022 12:40:05</t>
  </si>
  <si>
    <t>19.06.2022 12:40:06</t>
  </si>
  <si>
    <t>19.06.2022 12:40:08</t>
  </si>
  <si>
    <t>19.06.2022 12:40:09</t>
  </si>
  <si>
    <t>19.06.2022 12:40:11</t>
  </si>
  <si>
    <t>19.06.2022 12:40:12</t>
  </si>
  <si>
    <t>19.06.2022 12:40:14</t>
  </si>
  <si>
    <t>19.06.2022 12:40:15</t>
  </si>
  <si>
    <t>19.06.2022 12:40:17</t>
  </si>
  <si>
    <t>19.06.2022 12:40:44</t>
  </si>
  <si>
    <t>19.06.2022 12:40:53</t>
  </si>
  <si>
    <t>19.06.2022 12:40:54</t>
  </si>
  <si>
    <t>19.06.2022 12:40:55</t>
  </si>
  <si>
    <t>19.06.2022 12:40:57</t>
  </si>
  <si>
    <t>19.06.2022 12:40:58</t>
  </si>
  <si>
    <t>19.06.2022 12:40:59</t>
  </si>
  <si>
    <t>19.06.2022 12:41:00</t>
  </si>
  <si>
    <t>19.06.2022 12:41:02</t>
  </si>
  <si>
    <t>19.06.2022 12:41:03</t>
  </si>
  <si>
    <t>19.06.2022 12:41:04</t>
  </si>
  <si>
    <t>19.06.2022 12:41:06</t>
  </si>
  <si>
    <t>19.06.2022 12:41:26</t>
  </si>
  <si>
    <t>19.06.2022 12:41:28</t>
  </si>
  <si>
    <t>19.06.2022 12:42:01</t>
  </si>
  <si>
    <t>19.06.2022 12:42:02</t>
  </si>
  <si>
    <t>19.06.2022 12:42:03</t>
  </si>
  <si>
    <t>19.06.2022 12:42:05</t>
  </si>
  <si>
    <t>19.06.2022 12:42:06</t>
  </si>
  <si>
    <t>19.06.2022 12:42:07</t>
  </si>
  <si>
    <t>19.06.2022 12:42:08</t>
  </si>
  <si>
    <t>19.06.2022 12:42:10</t>
  </si>
  <si>
    <t>19.06.2022 12:45:03</t>
  </si>
  <si>
    <t>19.06.2022 12:45:05</t>
  </si>
  <si>
    <t>19.06.2022 12:45:06</t>
  </si>
  <si>
    <t>19.06.2022 12:45:07</t>
  </si>
  <si>
    <t>19.06.2022 12:45:09</t>
  </si>
  <si>
    <t>19.06.2022 12:45:10</t>
  </si>
  <si>
    <t>19.06.2022 12:45:11</t>
  </si>
  <si>
    <t>19.06.2022 12:45:12</t>
  </si>
  <si>
    <t>19.06.2022 12:45:27</t>
  </si>
  <si>
    <t>19.06.2022 12:45:29</t>
  </si>
  <si>
    <t>19.06.2022 12:45:30</t>
  </si>
  <si>
    <t>19.06.2022 12:45:32</t>
  </si>
  <si>
    <t>19.06.2022 12:45:33</t>
  </si>
  <si>
    <t>19.06.2022 12:45:35</t>
  </si>
  <si>
    <t>19.06.2022 12:45:36</t>
  </si>
  <si>
    <t>19.06.2022 12:46:03</t>
  </si>
  <si>
    <t>19.06.2022 12:46:05</t>
  </si>
  <si>
    <t>19.06.2022 12:46:06</t>
  </si>
  <si>
    <t>19.06.2022 12:46:08</t>
  </si>
  <si>
    <t>19.06.2022 12:46:09</t>
  </si>
  <si>
    <t>19.06.2022 12:46:11</t>
  </si>
  <si>
    <t>19.06.2022 12:46:12</t>
  </si>
  <si>
    <t>19.06.2022 12:46:14</t>
  </si>
  <si>
    <t>19.06.2022 12:46:15</t>
  </si>
  <si>
    <t>19.06.2022 12:46:18</t>
  </si>
  <si>
    <t>19.06.2022 12:46:20</t>
  </si>
  <si>
    <t>19.06.2022 12:46:24</t>
  </si>
  <si>
    <t>19.06.2022 12:46:27</t>
  </si>
  <si>
    <t>19.06.2022 12:46:29</t>
  </si>
  <si>
    <t>19.06.2022 12:46:30</t>
  </si>
  <si>
    <t>19.06.2022 12:46:32</t>
  </si>
  <si>
    <t>19.06.2022 12:46:35</t>
  </si>
  <si>
    <t>19.06.2022 12:46:36</t>
  </si>
  <si>
    <t>19.06.2022 12:46:38</t>
  </si>
  <si>
    <t>19.06.2022 12:46:39</t>
  </si>
  <si>
    <t>19.06.2022 12:48:02</t>
  </si>
  <si>
    <t>19.06.2022 12:48:03</t>
  </si>
  <si>
    <t>19.06.2022 12:48:05</t>
  </si>
  <si>
    <t>19.06.2022 12:48:06</t>
  </si>
  <si>
    <t>19.06.2022 12:48:08</t>
  </si>
  <si>
    <t>19.06.2022 12:48:09</t>
  </si>
  <si>
    <t>19.06.2022 12:48:11</t>
  </si>
  <si>
    <t>19.06.2022 12:48:12</t>
  </si>
  <si>
    <t>19.06.2022 12:48:14</t>
  </si>
  <si>
    <t>19.06.2022 12:48:29</t>
  </si>
  <si>
    <t>19.06.2022 12:48:30</t>
  </si>
  <si>
    <t>19.06.2022 12:48:32</t>
  </si>
  <si>
    <t>19.06.2022 12:48:33</t>
  </si>
  <si>
    <t>19.06.2022 12:48:35</t>
  </si>
  <si>
    <t>19.06.2022 12:48:36</t>
  </si>
  <si>
    <t>19.06.2022 12:48:38</t>
  </si>
  <si>
    <t>19.06.2022 12:48:39</t>
  </si>
  <si>
    <t>19.06.2022 12:49:05</t>
  </si>
  <si>
    <t>19.06.2022 12:49:06</t>
  </si>
  <si>
    <t>19.06.2022 12:49:08</t>
  </si>
  <si>
    <t>19.06.2022 12:49:09</t>
  </si>
  <si>
    <t>19.06.2022 12:49:11</t>
  </si>
  <si>
    <t>19.06.2022 12:49:12</t>
  </si>
  <si>
    <t>19.06.2022 12:49:14</t>
  </si>
  <si>
    <t>19.06.2022 12:49:15</t>
  </si>
  <si>
    <t>19.06.2022 12:51:06</t>
  </si>
  <si>
    <t>19.06.2022 12:51:07</t>
  </si>
  <si>
    <t>19.06.2022 12:51:09</t>
  </si>
  <si>
    <t>19.06.2022 12:51:10</t>
  </si>
  <si>
    <t>19.06.2022 12:51:12</t>
  </si>
  <si>
    <t>19.06.2022 12:51:13</t>
  </si>
  <si>
    <t>19.06.2022 12:51:15</t>
  </si>
  <si>
    <t>19.06.2022 12:51:16</t>
  </si>
  <si>
    <t>19.06.2022 12:51:18</t>
  </si>
  <si>
    <t>19.06.2022 12:51:19</t>
  </si>
  <si>
    <t>19.06.2022 12:51:21</t>
  </si>
  <si>
    <t>19.06.2022 12:51:22</t>
  </si>
  <si>
    <t>19.06.2022 12:51:42</t>
  </si>
  <si>
    <t>19.06.2022 12:51:43</t>
  </si>
  <si>
    <t>19.06.2022 12:51:45</t>
  </si>
  <si>
    <t>19.06.2022 12:51:46</t>
  </si>
  <si>
    <t>19.06.2022 12:51:47</t>
  </si>
  <si>
    <t>19.06.2022 12:51:48</t>
  </si>
  <si>
    <t>19.06.2022 12:51:50</t>
  </si>
  <si>
    <t>19.06.2022 12:51:51</t>
  </si>
  <si>
    <t>19.06.2022 12:51:52</t>
  </si>
  <si>
    <t>19.06.2022 12:52:25</t>
  </si>
  <si>
    <t>19.06.2022 12:52:26</t>
  </si>
  <si>
    <t>19.06.2022 12:52:28</t>
  </si>
  <si>
    <t>19.06.2022 12:52:29</t>
  </si>
  <si>
    <t>19.06.2022 12:52:32</t>
  </si>
  <si>
    <t>19.06.2022 12:52:33</t>
  </si>
  <si>
    <t>19.06.2022 12:52:34</t>
  </si>
  <si>
    <t>19.06.2022 12:52:35</t>
  </si>
  <si>
    <t>19.06.2022 12:52:38</t>
  </si>
  <si>
    <t>19.06.2022 12:52:44</t>
  </si>
  <si>
    <t>19.06.2022 12:52:46</t>
  </si>
  <si>
    <t>19.06.2022 12:52:47</t>
  </si>
  <si>
    <t>19.06.2022 12:52:48</t>
  </si>
  <si>
    <t>19.06.2022 12:52:49</t>
  </si>
  <si>
    <t>19.06.2022 12:52:51</t>
  </si>
  <si>
    <t>19.06.2022 12:52:52</t>
  </si>
  <si>
    <t>19.06.2022 12:52:53</t>
  </si>
  <si>
    <t>19.06.2022 12:52:54</t>
  </si>
  <si>
    <t>19.06.2022 12:52:56</t>
  </si>
  <si>
    <t>19.06.2022 12:53:00</t>
  </si>
  <si>
    <t>19.06.2022 12:53:01</t>
  </si>
  <si>
    <t>19.06.2022 12:53:03</t>
  </si>
  <si>
    <t>19.06.2022 12:53:37</t>
  </si>
  <si>
    <t>19.06.2022 12:56:06</t>
  </si>
  <si>
    <t>19.06.2022 12:56:13</t>
  </si>
  <si>
    <t>19.06.2022 12:56:15</t>
  </si>
  <si>
    <t>19.06.2022 12:56:16</t>
  </si>
  <si>
    <t>19.06.2022 12:56:17</t>
  </si>
  <si>
    <t>19.06.2022 12:56:18</t>
  </si>
  <si>
    <t>19.06.2022 12:56:20</t>
  </si>
  <si>
    <t>19.06.2022 12:56:21</t>
  </si>
  <si>
    <t>19.06.2022 12:56:24</t>
  </si>
  <si>
    <t>19.06.2022 12:56:27</t>
  </si>
  <si>
    <t>19.06.2022 12:56:28</t>
  </si>
  <si>
    <t>19.06.2022 12:56:29</t>
  </si>
  <si>
    <t>19.06.2022 12:56:31</t>
  </si>
  <si>
    <t>19.06.2022 12:56:32</t>
  </si>
  <si>
    <t>19.06.2022 12:56:36</t>
  </si>
  <si>
    <t>19.06.2022 12:56:41</t>
  </si>
  <si>
    <t>19.06.2022 12:56:42</t>
  </si>
  <si>
    <t>19.06.2022 12:56:44</t>
  </si>
  <si>
    <t>19.06.2022 12:56:45</t>
  </si>
  <si>
    <t>19.06.2022 12:57:02</t>
  </si>
  <si>
    <t>19.06.2022 12:58:40</t>
  </si>
  <si>
    <t>19.06.2022 12:58:42</t>
  </si>
  <si>
    <t>19.06.2022 12:58:43</t>
  </si>
  <si>
    <t>19.06.2022 12:58:44</t>
  </si>
  <si>
    <t>19.06.2022 12:58:46</t>
  </si>
  <si>
    <t>19.06.2022 12:58:47</t>
  </si>
  <si>
    <t>19.06.2022 12:58:48</t>
  </si>
  <si>
    <t>19.06.2022 12:58:49</t>
  </si>
  <si>
    <t>19.06.2022 12:58:51</t>
  </si>
  <si>
    <t>19.06.2022 12:58:52</t>
  </si>
  <si>
    <t>19.06.2022 12:58:53</t>
  </si>
  <si>
    <t>19.06.2022 12:58:54</t>
  </si>
  <si>
    <t>19.06.2022 12:59:17</t>
  </si>
  <si>
    <t>19.06.2022 12:59:18</t>
  </si>
  <si>
    <t>19.06.2022 12:59:20</t>
  </si>
  <si>
    <t>19.06.2022 12:59:21</t>
  </si>
  <si>
    <t>19.06.2022 12:59:23</t>
  </si>
  <si>
    <t>19.06.2022 12:59:24</t>
  </si>
  <si>
    <t>19.06.2022 12:59:26</t>
  </si>
  <si>
    <t>19.06.2022 12:59:27</t>
  </si>
  <si>
    <t>19.06.2022 13:01:06</t>
  </si>
  <si>
    <t>19.06.2022 13:01:08</t>
  </si>
  <si>
    <t>19.06.2022 13:01:09</t>
  </si>
  <si>
    <t>19.06.2022 13:01:11</t>
  </si>
  <si>
    <t>19.06.2022 13:01:12</t>
  </si>
  <si>
    <t>19.06.2022 13:01:14</t>
  </si>
  <si>
    <t>19.06.2022 13:01:15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</si>
  <si>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</si>
  <si>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</si>
  <si>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</si>
  <si>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</si>
  <si>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</si>
  <si>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</si>
  <si>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13:02:03</t>
  </si>
  <si>
    <t>19.06.2022 13:02:05</t>
  </si>
  <si>
    <t>19.06.2022 13:02:06</t>
  </si>
  <si>
    <t>19.06.2022 13:02:08</t>
  </si>
  <si>
    <t>19.06.2022 13:02:09</t>
  </si>
  <si>
    <t>19.06.2022 13:02:21</t>
  </si>
  <si>
    <t>19.06.2022 13:02:23</t>
  </si>
  <si>
    <t>19.06.2022 13:02:24</t>
  </si>
  <si>
    <t>19.06.2022 13:02:25</t>
  </si>
  <si>
    <t>19.06.2022 13:02:26</t>
  </si>
  <si>
    <t>19.06.2022 13:02:28</t>
  </si>
  <si>
    <t>19.06.2022 13:02:29</t>
  </si>
  <si>
    <t>19.06.2022 13:02:30</t>
  </si>
  <si>
    <t>19.06.2022 13:02:57</t>
  </si>
  <si>
    <t>19.06.2022 13:02:58</t>
  </si>
  <si>
    <t>19.06.2022 13:03:00</t>
  </si>
  <si>
    <t>19.06.2022 13:03:01</t>
  </si>
  <si>
    <t>19.06.2022 13:03:03</t>
  </si>
  <si>
    <t>19.06.2022 13:03:04</t>
  </si>
  <si>
    <t>19.06.2022 13:03:06</t>
  </si>
  <si>
    <t>19.06.2022 13:03:07</t>
  </si>
  <si>
    <t>19.06.2022 13:04:04</t>
  </si>
  <si>
    <t>19.06.2022 13:04:06</t>
  </si>
  <si>
    <t>19.06.2022 13:04:07</t>
  </si>
  <si>
    <t>19.06.2022 13:04:09</t>
  </si>
  <si>
    <t>19.06.2022 13:04:10</t>
  </si>
  <si>
    <t>19.06.2022 13:04:12</t>
  </si>
  <si>
    <t>19.06.2022 13:04:13</t>
  </si>
  <si>
    <t>19.06.2022 13:04:15</t>
  </si>
  <si>
    <t>19.06.2022 13:04:16</t>
  </si>
  <si>
    <t>19.06.2022 13:04:18</t>
  </si>
  <si>
    <t>19.06.2022 13:04:19</t>
  </si>
  <si>
    <t>19.06.2022 13:04:57</t>
  </si>
  <si>
    <t>19.06.2022 13:04:58</t>
  </si>
  <si>
    <t>19.06.2022 13:05:00</t>
  </si>
  <si>
    <t>19.06.2022 13:05:01</t>
  </si>
  <si>
    <t>19.06.2022 13:05:03</t>
  </si>
  <si>
    <t>19.06.2022 13:05:04</t>
  </si>
  <si>
    <t>19.06.2022 13:05:06</t>
  </si>
  <si>
    <t>19.06.2022 13:05:07</t>
  </si>
  <si>
    <t>19.06.2022 13:05:09</t>
  </si>
  <si>
    <t>19.06.2022 13:05:13</t>
  </si>
  <si>
    <t>19.06.2022 13:05:15</t>
  </si>
  <si>
    <t>19.06.2022 13:05:16</t>
  </si>
  <si>
    <t>19.06.2022 13:05:18</t>
  </si>
  <si>
    <t>19.06.2022 13:05:19</t>
  </si>
  <si>
    <t>19.06.2022 13:05:21</t>
  </si>
  <si>
    <t>19.06.2022 13:05:22</t>
  </si>
  <si>
    <t>19.06.2022 13:05:24</t>
  </si>
  <si>
    <t>19.06.2022 13:05:25</t>
  </si>
  <si>
    <t>19.06.2022 13:05:43</t>
  </si>
  <si>
    <t>19.06.2022 13:05:45</t>
  </si>
  <si>
    <t>19.06.2022 13:05:46</t>
  </si>
  <si>
    <t>19.06.2022 13:05:48</t>
  </si>
  <si>
    <t>19.06.2022 13:05:49</t>
  </si>
  <si>
    <t>19.06.2022 13:05:51</t>
  </si>
  <si>
    <t>19.06.2022 13:05:52</t>
  </si>
  <si>
    <t>19.06.2022 13:05:54</t>
  </si>
  <si>
    <t>19.06.2022 13:05:55</t>
  </si>
  <si>
    <t>19.06.2022 13:05:57</t>
  </si>
  <si>
    <t>19.06.2022 13:05:58</t>
  </si>
  <si>
    <t>19.06.2022 13:06:00</t>
  </si>
  <si>
    <t>19.06.2022 13:06:01</t>
  </si>
  <si>
    <t>19.06.2022 13:06:03</t>
  </si>
  <si>
    <t>19.06.2022 13:06:10</t>
  </si>
  <si>
    <t>19.06.2022 13:06:12</t>
  </si>
  <si>
    <t>19.06.2022 13:06:13</t>
  </si>
  <si>
    <t>19.06.2022 13:06:15</t>
  </si>
  <si>
    <t>19.06.2022 13:06:16</t>
  </si>
  <si>
    <t>19.06.2022 13:06:18</t>
  </si>
  <si>
    <t>19.06.2022 13:07:05</t>
  </si>
  <si>
    <t>19.06.2022 13:07:08</t>
  </si>
  <si>
    <t>19.06.2022 13:07:10</t>
  </si>
  <si>
    <t>19.06.2022 13:07:11</t>
  </si>
  <si>
    <t>19.06.2022 13:07:13</t>
  </si>
  <si>
    <t>19.06.2022 13:07:14</t>
  </si>
  <si>
    <t>19.06.2022 13:07:43</t>
  </si>
  <si>
    <t>19.06.2022 13:07:44</t>
  </si>
  <si>
    <t>19.06.2022 13:07:45</t>
  </si>
  <si>
    <t>19.06.2022 13:07:47</t>
  </si>
  <si>
    <t>19.06.2022 13:07:48</t>
  </si>
  <si>
    <t>19.06.2022 13:07:49</t>
  </si>
  <si>
    <t>19.06.2022 13:07:50</t>
  </si>
  <si>
    <t>19.06.2022 13:07:52</t>
  </si>
  <si>
    <t>19.06.2022 13:07:53</t>
  </si>
  <si>
    <t>19.06.2022 13:07:54</t>
  </si>
  <si>
    <t>19.06.2022 13:07:56</t>
  </si>
  <si>
    <t>19.06.2022 13:07:57</t>
  </si>
  <si>
    <t>19.06.2022 13:07:59</t>
  </si>
  <si>
    <t>19.06.2022 13:08:00</t>
  </si>
  <si>
    <t>19.06.2022 13:08:02</t>
  </si>
  <si>
    <t>19.06.2022 13:08:03</t>
  </si>
  <si>
    <t>19.06.2022 13:08:05</t>
  </si>
  <si>
    <t>19.06.2022 13:08:06</t>
  </si>
  <si>
    <t>19.06.2022 13:08:08</t>
  </si>
  <si>
    <t>19.06.2022 13:08:09</t>
  </si>
  <si>
    <t>19.06.2022 13:08:11</t>
  </si>
  <si>
    <t>19.06.2022 13:08:12</t>
  </si>
  <si>
    <t>19.06.2022 13:08:14</t>
  </si>
  <si>
    <t>19.06.2022 13:08:15</t>
  </si>
  <si>
    <t>19.06.2022 13:08:17</t>
  </si>
  <si>
    <t>19.06.2022 13:08:20</t>
  </si>
  <si>
    <t>19.06.2022 13:08:21</t>
  </si>
  <si>
    <t>19.06.2022 13:08:23</t>
  </si>
  <si>
    <t>19.06.2022 13:08:24</t>
  </si>
  <si>
    <t>19.06.2022 13:08:26</t>
  </si>
  <si>
    <t>19.06.2022 13:08:27</t>
  </si>
  <si>
    <t>19.06.2022 13:09:06</t>
  </si>
  <si>
    <t>19.06.2022 13:09:07</t>
  </si>
  <si>
    <t>19.06.2022 13:09:09</t>
  </si>
  <si>
    <t>19.06.2022 13:09:10</t>
  </si>
  <si>
    <t>19.06.2022 13:09:12</t>
  </si>
  <si>
    <t>19.06.2022 13:09:13</t>
  </si>
  <si>
    <t>19.06.2022 13:09:15</t>
  </si>
  <si>
    <t>19.06.2022 13:09:16</t>
  </si>
  <si>
    <t>19.06.2022 13:09:30</t>
  </si>
  <si>
    <t>19.06.2022 13:09:31</t>
  </si>
  <si>
    <t>19.06.2022 13:09:33</t>
  </si>
  <si>
    <t>19.06.2022 13:09:34</t>
  </si>
  <si>
    <t>19.06.2022 13:09:36</t>
  </si>
  <si>
    <t>19.06.2022 13:09:37</t>
  </si>
  <si>
    <t>19.06.2022 13:09:39</t>
  </si>
  <si>
    <t>19.06.2022 13:09:58</t>
  </si>
  <si>
    <t>19.06.2022 13:10:00</t>
  </si>
  <si>
    <t>19.06.2022 13:10:01</t>
  </si>
  <si>
    <t>19.06.2022 13:10:03</t>
  </si>
  <si>
    <t>19.06.2022 13:10:04</t>
  </si>
  <si>
    <t>19.06.2022 13:10:06</t>
  </si>
  <si>
    <t>19.06.2022 13:10:07</t>
  </si>
  <si>
    <t>19.06.2022 13:10:09</t>
  </si>
  <si>
    <t>19.06.2022 13:10:10</t>
  </si>
  <si>
    <t>19.06.2022 13:11:03</t>
  </si>
  <si>
    <t>19.06.2022 13:11:10</t>
  </si>
  <si>
    <t>19.06.2022 13:11:12</t>
  </si>
  <si>
    <t>19.06.2022 13:11:13</t>
  </si>
  <si>
    <t>19.06.2022 13:11:15</t>
  </si>
  <si>
    <t>19.06.2022 13:11:16</t>
  </si>
  <si>
    <t>19.06.2022 13:11:18</t>
  </si>
  <si>
    <t>19.06.2022 13:11:19</t>
  </si>
  <si>
    <t>19.06.2022 13:11:21</t>
  </si>
  <si>
    <t>19.06.2022 13:12:12</t>
  </si>
  <si>
    <t>19.06.2022 13:12:24</t>
  </si>
  <si>
    <t>19.06.2022 13:12:25</t>
  </si>
  <si>
    <t>19.06.2022 13:12:26</t>
  </si>
  <si>
    <t>19.06.2022 13:12:28</t>
  </si>
  <si>
    <t>19.06.2022 13:12:29</t>
  </si>
  <si>
    <t>19.06.2022 13:12:30</t>
  </si>
  <si>
    <t>19.06.2022 13:12:31</t>
  </si>
  <si>
    <t>19.06.2022 13:12:33</t>
  </si>
  <si>
    <t>19.06.2022 13:12:34</t>
  </si>
  <si>
    <t>19.06.2022 13:12:35</t>
  </si>
  <si>
    <t>19.06.2022 13:12:36</t>
  </si>
  <si>
    <t>19.06.2022 13:12:38</t>
  </si>
  <si>
    <t>19.06.2022 13:12:39</t>
  </si>
  <si>
    <t>19.06.2022 13:12:40</t>
  </si>
  <si>
    <t>19.06.2022 13:12:59</t>
  </si>
  <si>
    <t>19.06.2022 13:13:01</t>
  </si>
  <si>
    <t>19.06.2022 13:13:02</t>
  </si>
  <si>
    <t>19.06.2022 13:13:03</t>
  </si>
  <si>
    <t>19.06.2022 13:13:05</t>
  </si>
  <si>
    <t>19.06.2022 13:13:06</t>
  </si>
  <si>
    <t>19.06.2022 13:13:07</t>
  </si>
  <si>
    <t>19.06.2022 13:13:08</t>
  </si>
  <si>
    <t>19.06.2022 13:13:10</t>
  </si>
  <si>
    <t>19.06.2022 13:13:11</t>
  </si>
  <si>
    <t>19.06.2022 13:13:12</t>
  </si>
  <si>
    <t>19.06.2022 13:13:13</t>
  </si>
  <si>
    <t>19.06.2022 13:13:15</t>
  </si>
  <si>
    <t>19.06.2022 13:13:16</t>
  </si>
  <si>
    <t>19.06.2022 13:13:17</t>
  </si>
  <si>
    <t>19.06.2022 13:13:38</t>
  </si>
  <si>
    <t>19.06.2022 13:13:39</t>
  </si>
  <si>
    <t>19.06.2022 13:13:44</t>
  </si>
  <si>
    <t>19.06.2022 13:13:45</t>
  </si>
  <si>
    <t>19.06.2022 13:13:46</t>
  </si>
  <si>
    <t>19.06.2022 13:13:50</t>
  </si>
  <si>
    <t>19.06.2022 13:13:55</t>
  </si>
  <si>
    <t>19.06.2022 13:15:25</t>
  </si>
  <si>
    <t>19.06.2022 13:15:26</t>
  </si>
  <si>
    <t>19.06.2022 13:15:28</t>
  </si>
  <si>
    <t>19.06.2022 13:15:29</t>
  </si>
  <si>
    <t>19.06.2022 13:15:31</t>
  </si>
  <si>
    <t>19.06.2022 13:15:32</t>
  </si>
  <si>
    <t>19.06.2022 13:15:34</t>
  </si>
  <si>
    <t>19.06.2022 13:15:35</t>
  </si>
  <si>
    <t>19.06.2022 13:15:37</t>
  </si>
  <si>
    <t>19.06.2022 13:17:07</t>
  </si>
  <si>
    <t>19.06.2022 13:17:23</t>
  </si>
  <si>
    <t>19.06.2022 13:17:26</t>
  </si>
  <si>
    <t>19.06.2022 13:17:28</t>
  </si>
  <si>
    <t>19.06.2022 13:17:29</t>
  </si>
  <si>
    <t>19.06.2022 13:17:31</t>
  </si>
  <si>
    <t>19.06.2022 13:17:32</t>
  </si>
  <si>
    <t>19.06.2022 13:18:08</t>
  </si>
  <si>
    <t>19.06.2022 13:18:09</t>
  </si>
  <si>
    <t>19.06.2022 13:18:10</t>
  </si>
  <si>
    <t>19.06.2022 13:18:12</t>
  </si>
  <si>
    <t>19.06.2022 13:18:13</t>
  </si>
  <si>
    <t>19.06.2022 13:18:14</t>
  </si>
  <si>
    <t>19.06.2022 13:18:15</t>
  </si>
  <si>
    <t>19.06.2022 13:18:17</t>
  </si>
  <si>
    <t>19.06.2022 13:18:39</t>
  </si>
  <si>
    <t>19.06.2022 13:19:04</t>
  </si>
  <si>
    <t>19.06.2022 13:19:54</t>
  </si>
  <si>
    <t>19.06.2022 13:19:55</t>
  </si>
  <si>
    <t>19.06.2022 13:19:57</t>
  </si>
  <si>
    <t>19.06.2022 13:19:58</t>
  </si>
  <si>
    <t>19.06.2022 13:20:00</t>
  </si>
  <si>
    <t>19.06.2022 13:20:01</t>
  </si>
  <si>
    <t>19.06.2022 13:20:03</t>
  </si>
  <si>
    <t>19.06.2022 13:20:04</t>
  </si>
  <si>
    <t>19.06.2022 13:20:06</t>
  </si>
  <si>
    <t>19.06.2022 13:22:06</t>
  </si>
  <si>
    <t>19.06.2022 13:22:07</t>
  </si>
  <si>
    <t>19.06.2022 13:22:09</t>
  </si>
  <si>
    <t>19.06.2022 13:22:10</t>
  </si>
  <si>
    <t>19.06.2022 13:22:12</t>
  </si>
  <si>
    <t>19.06.2022 13:22:13</t>
  </si>
  <si>
    <t>19.06.2022 13:22:15</t>
  </si>
  <si>
    <t>19.06.2022 13:22:16</t>
  </si>
  <si>
    <t>19.06.2022 13:22:18</t>
  </si>
  <si>
    <t>19.06.2022 13:22:25</t>
  </si>
  <si>
    <t>19.06.2022 13:23:54</t>
  </si>
  <si>
    <t>19.06.2022 13:25:00</t>
  </si>
  <si>
    <t>19.06.2022 13:25:01</t>
  </si>
  <si>
    <t>19.06.2022 13:25:03</t>
  </si>
  <si>
    <t>19.06.2022 13:25:04</t>
  </si>
  <si>
    <t>19.06.2022 13:25:05</t>
  </si>
  <si>
    <t>19.06.2022 13:25:06</t>
  </si>
  <si>
    <t>19.06.2022 13:25:08</t>
  </si>
  <si>
    <t>19.06.2022 13:25:09</t>
  </si>
  <si>
    <t>19.06.2022 13:25:10</t>
  </si>
  <si>
    <t>19.06.2022 13:27:26</t>
  </si>
  <si>
    <t>19.06.2022 13:28:26</t>
  </si>
  <si>
    <t>19.06.2022 13:29:03</t>
  </si>
  <si>
    <t>19.06.2022 13:29:05</t>
  </si>
  <si>
    <t>19.06.2022 13:29:06</t>
  </si>
  <si>
    <t>19.06.2022 13:30:48</t>
  </si>
  <si>
    <t>19.06.2022 13:30:49</t>
  </si>
  <si>
    <t>19.06.2022 13:30:51</t>
  </si>
  <si>
    <t>19.06.2022 13:30:52</t>
  </si>
  <si>
    <t>19.06.2022 13:30:53</t>
  </si>
  <si>
    <t>19.06.2022 13:30:54</t>
  </si>
  <si>
    <t>19.06.2022 13:30:56</t>
  </si>
  <si>
    <t>19.06.2022 13:30:57</t>
  </si>
  <si>
    <t>19.06.2022 13:33:40</t>
  </si>
  <si>
    <t>19.06.2022 13:35:05</t>
  </si>
  <si>
    <t>19.06.2022 13:35:11</t>
  </si>
  <si>
    <t>19.06.2022 13:36:54</t>
  </si>
  <si>
    <t>19.06.2022 13:37:29</t>
  </si>
  <si>
    <t>19.06.2022 13:37:31</t>
  </si>
  <si>
    <t>19.06.2022 13:37:32</t>
  </si>
  <si>
    <t>19.06.2022 13:37:33</t>
  </si>
  <si>
    <t>19.06.2022 13:37:35</t>
  </si>
  <si>
    <t>19.06.2022 13:37:36</t>
  </si>
  <si>
    <t>19.06.2022 13:37:37</t>
  </si>
  <si>
    <t>19.06.2022 13:37:38</t>
  </si>
  <si>
    <t>19.06.2022 13:37:41</t>
  </si>
  <si>
    <t>19.06.2022 13:37:42</t>
  </si>
  <si>
    <t>19.06.2022 13:37:53</t>
  </si>
  <si>
    <t>19.06.2022 13:37:54</t>
  </si>
  <si>
    <t>19.06.2022 13:37:56</t>
  </si>
  <si>
    <t>19.06.2022 13:38:52</t>
  </si>
  <si>
    <t>19.06.2022 13:41:51</t>
  </si>
  <si>
    <t>19.06.2022 13:43:44</t>
  </si>
  <si>
    <t>19.06.2022 13:43:46</t>
  </si>
  <si>
    <t>19.06.2022 13:43:47</t>
  </si>
  <si>
    <t>19.06.2022 13:43:48</t>
  </si>
  <si>
    <t>19.06.2022 13:43:49</t>
  </si>
  <si>
    <t>19.06.2022 13:43:51</t>
  </si>
  <si>
    <t>19.06.2022 13:43:52</t>
  </si>
  <si>
    <t>19.06.2022 13:43:55</t>
  </si>
  <si>
    <t>19.06.2022 13:46:23</t>
  </si>
  <si>
    <t>19.06.2022 13:46:26</t>
  </si>
  <si>
    <t>19.06.2022 13:46:27</t>
  </si>
  <si>
    <t>19.06.2022 13:46:29</t>
  </si>
  <si>
    <t>19.06.2022 13:46:30</t>
  </si>
  <si>
    <t>19.06.2022 13:46:32</t>
  </si>
  <si>
    <t>19.06.2022 13:47:04</t>
  </si>
  <si>
    <t>19.06.2022 13:47:05</t>
  </si>
  <si>
    <t>19.06.2022 13:47:07</t>
  </si>
  <si>
    <t>19.06.2022 13:47:08</t>
  </si>
  <si>
    <t>19.06.2022 13:47:09</t>
  </si>
  <si>
    <t>19.06.2022 13:47:10</t>
  </si>
  <si>
    <t>19.06.2022 13:47:12</t>
  </si>
  <si>
    <t>19.06.2022 13:47:13</t>
  </si>
  <si>
    <t>19.06.2022 13:47:14</t>
  </si>
  <si>
    <t>19.06.2022 13:47:15</t>
  </si>
  <si>
    <t>19.06.2022 13:47:36</t>
  </si>
  <si>
    <t>19.06.2022 13:47:38</t>
  </si>
  <si>
    <t>19.06.2022 13:47:39</t>
  </si>
  <si>
    <t>19.06.2022 13:47:40</t>
  </si>
  <si>
    <t>19.06.2022 13:47:41</t>
  </si>
  <si>
    <t>19.06.2022 13:47:43</t>
  </si>
  <si>
    <t>19.06.2022 13:47:44</t>
  </si>
  <si>
    <t>19.06.2022 13:47:45</t>
  </si>
  <si>
    <t>19.06.2022 13:47:46</t>
  </si>
  <si>
    <t>19.06.2022 13:47:55</t>
  </si>
  <si>
    <t>19.06.2022 13:48:03</t>
  </si>
  <si>
    <t>19.06.2022 13:50:25</t>
  </si>
  <si>
    <t>19.06.2022 13:50:26</t>
  </si>
  <si>
    <t>19.06.2022 13:50:28</t>
  </si>
  <si>
    <t>19.06.2022 13:51:20</t>
  </si>
  <si>
    <t>19.06.2022 13:51:21</t>
  </si>
  <si>
    <t>19.06.2022 13:51:24</t>
  </si>
  <si>
    <t>19.06.2022 13:51:26</t>
  </si>
  <si>
    <t>19.06.2022 13:51:27</t>
  </si>
  <si>
    <t>19.06.2022 13:51:29</t>
  </si>
  <si>
    <t>19.06.2022 13:51:30</t>
  </si>
  <si>
    <t>19.06.2022 13:51:31</t>
  </si>
  <si>
    <t>19.06.2022 13:51:32</t>
  </si>
  <si>
    <t>19.06.2022 13:51:34</t>
  </si>
  <si>
    <t>19.06.2022 13:51:35</t>
  </si>
  <si>
    <t>19.06.2022 13:51:36</t>
  </si>
  <si>
    <t>19.06.2022 13:51:37</t>
  </si>
  <si>
    <t>19.06.2022 13:51:39</t>
  </si>
  <si>
    <t>19.06.2022 13:51:40</t>
  </si>
  <si>
    <t>19.06.2022 13:51:41</t>
  </si>
  <si>
    <t>19.06.2022 13:51:42</t>
  </si>
  <si>
    <t>19.06.2022 13:51:44</t>
  </si>
  <si>
    <t>19.06.2022 13:51:45</t>
  </si>
  <si>
    <t>19.06.2022 13:51:46</t>
  </si>
  <si>
    <t>19.06.2022 13:51:47</t>
  </si>
  <si>
    <t>19.06.2022 13:51:49</t>
  </si>
  <si>
    <t>19.06.2022 13:51:51</t>
  </si>
  <si>
    <t>19.06.2022 13:52:00</t>
  </si>
  <si>
    <t>19.06.2022 13:52:02</t>
  </si>
  <si>
    <t>19.06.2022 13:52:03</t>
  </si>
  <si>
    <t>19.06.2022 13:52:34</t>
  </si>
  <si>
    <t>19.06.2022 13:54:01</t>
  </si>
  <si>
    <t>19.06.2022 13:54:13</t>
  </si>
  <si>
    <t>19.06.2022 13:54:17</t>
  </si>
  <si>
    <t>19.06.2022 13:54:26</t>
  </si>
  <si>
    <t>19.06.2022 13:54:28</t>
  </si>
  <si>
    <t>19.06.2022 13:54:29</t>
  </si>
  <si>
    <t>19.06.2022 13:54:31</t>
  </si>
  <si>
    <t>19.06.2022 13:54:32</t>
  </si>
  <si>
    <t>19.06.2022 13:55:14</t>
  </si>
  <si>
    <t>19.06.2022 13:55:16</t>
  </si>
  <si>
    <t>19.06.2022 13:55:17</t>
  </si>
  <si>
    <t>19.06.2022 13:55:18</t>
  </si>
  <si>
    <t>19.06.2022 13:55:20</t>
  </si>
  <si>
    <t>19.06.2022 13:55:21</t>
  </si>
  <si>
    <t>19.06.2022 13:55:25</t>
  </si>
  <si>
    <t>19.06.2022 13:55:27</t>
  </si>
  <si>
    <t>19.06.2022 13:55:59</t>
  </si>
  <si>
    <t>19.06.2022 13:56:01</t>
  </si>
  <si>
    <t>19.06.2022 13:56:02</t>
  </si>
  <si>
    <t>19.06.2022 13:57:06</t>
  </si>
  <si>
    <t>19.06.2022 14:01:55</t>
  </si>
  <si>
    <t>19.06.2022 14:01:57</t>
  </si>
  <si>
    <t>19.06.2022 14:04:16</t>
  </si>
  <si>
    <t>19.06.2022 14:04:17</t>
  </si>
  <si>
    <t>19.06.2022 14:08:29</t>
  </si>
  <si>
    <t>19.06.2022 14:08:32</t>
  </si>
  <si>
    <t>19.06.2022 14:08:33</t>
  </si>
  <si>
    <t>19.06.2022 14:09:36</t>
  </si>
  <si>
    <t>19.06.2022 14:09:37</t>
  </si>
  <si>
    <t>19.06.2022 14:09:39</t>
  </si>
  <si>
    <t>19.06.2022 14:09:40</t>
  </si>
  <si>
    <t>19.06.2022 14:09:41</t>
  </si>
  <si>
    <t>19.06.2022 14:09:42</t>
  </si>
  <si>
    <t>19.06.2022 14:09:44</t>
  </si>
  <si>
    <t>19.06.2022 14:09:45</t>
  </si>
  <si>
    <t>19.06.2022 14:09:46</t>
  </si>
  <si>
    <t>19.06.2022 14:09:49</t>
  </si>
  <si>
    <t>19.06.2022 14:09:50</t>
  </si>
  <si>
    <t>19.06.2022 14:09:52</t>
  </si>
  <si>
    <t>19.06.2022 14:09:53</t>
  </si>
  <si>
    <t>19.06.2022 14:09:54</t>
  </si>
  <si>
    <t>19.06.2022 14:11:12</t>
  </si>
  <si>
    <t>19.06.2022 14:11:13</t>
  </si>
  <si>
    <t>19.06.2022 14:11:14</t>
  </si>
  <si>
    <t>19.06.2022 14:11:16</t>
  </si>
  <si>
    <t>19.06.2022 14:11:17</t>
  </si>
  <si>
    <t>19.06.2022 14:11:18</t>
  </si>
  <si>
    <t>19.06.2022 14:11:19</t>
  </si>
  <si>
    <t>19.06.2022 14:11:21</t>
  </si>
  <si>
    <t>19.06.2022 14:11:22</t>
  </si>
  <si>
    <t>19.06.2022 14:12:13</t>
  </si>
  <si>
    <t>19.06.2022 14:12:22</t>
  </si>
  <si>
    <t>19.06.2022 14:14:06</t>
  </si>
  <si>
    <t>19.06.2022 14:14:08</t>
  </si>
  <si>
    <t>19.06.2022 14:14:09</t>
  </si>
  <si>
    <t>19.06.2022 14:14:10</t>
  </si>
  <si>
    <t>19.06.2022 14:14:11</t>
  </si>
  <si>
    <t>19.06.2022 14:14:13</t>
  </si>
  <si>
    <t>19.06.2022 14:14:14</t>
  </si>
  <si>
    <t>19.06.2022 14:14:15</t>
  </si>
  <si>
    <t>19.06.2022 14:14:25</t>
  </si>
  <si>
    <t>19.06.2022 14:15:54</t>
  </si>
  <si>
    <t>19.06.2022 14:15:55</t>
  </si>
  <si>
    <t>19.06.2022 14:15:57</t>
  </si>
  <si>
    <t>19.06.2022 14:15:58</t>
  </si>
  <si>
    <t>19.06.2022 14:15:59</t>
  </si>
  <si>
    <t>19.06.2022 14:16:00</t>
  </si>
  <si>
    <t>19.06.2022 14:16:02</t>
  </si>
  <si>
    <t>19.06.2022 14:16:03</t>
  </si>
  <si>
    <t>19.06.2022 14:16:04</t>
  </si>
  <si>
    <t>19.06.2022 14:16:06</t>
  </si>
  <si>
    <t>19.06.2022 14:16:13</t>
  </si>
  <si>
    <t>19.06.2022 14:16:45</t>
  </si>
  <si>
    <t>19.06.2022 14:16:48</t>
  </si>
  <si>
    <t>19.06.2022 14:16:50</t>
  </si>
  <si>
    <t>19.06.2022 14:16:51</t>
  </si>
  <si>
    <t>19.06.2022 14:16:52</t>
  </si>
  <si>
    <t>19.06.2022 14:18:36</t>
  </si>
  <si>
    <t>19.06.2022 14:18:37</t>
  </si>
  <si>
    <t>19.06.2022 14:19:38</t>
  </si>
  <si>
    <t>19.06.2022 14:20:21</t>
  </si>
  <si>
    <t>19.06.2022 14:20:23</t>
  </si>
  <si>
    <t>19.06.2022 14:20:24</t>
  </si>
  <si>
    <t>19.06.2022 14:20:25</t>
  </si>
  <si>
    <t>19.06.2022 14:20:26</t>
  </si>
  <si>
    <t>19.06.2022 14:20:28</t>
  </si>
  <si>
    <t>19.06.2022 14:20:29</t>
  </si>
  <si>
    <t>19.06.2022 14:20:30</t>
  </si>
  <si>
    <t>19.06.2022 14:20:31</t>
  </si>
  <si>
    <t>19.06.2022 14:20:33</t>
  </si>
  <si>
    <t>19.06.2022 14:23:02</t>
  </si>
  <si>
    <t>19.06.2022 14:23:26</t>
  </si>
  <si>
    <t>19.06.2022 14:23:34</t>
  </si>
  <si>
    <t>19.06.2022 14:23:35</t>
  </si>
  <si>
    <t>19.06.2022 14:24:39</t>
  </si>
  <si>
    <t>19.06.2022 14:26:11</t>
  </si>
  <si>
    <t>19.06.2022 14:26:12</t>
  </si>
  <si>
    <t>19.06.2022 14:26:14</t>
  </si>
  <si>
    <t>19.06.2022 14:26:15</t>
  </si>
  <si>
    <t>19.06.2022 14:26:16</t>
  </si>
  <si>
    <t>19.06.2022 14:26:17</t>
  </si>
  <si>
    <t>19.06.2022 14:26:19</t>
  </si>
  <si>
    <t>19.06.2022 14:26:20</t>
  </si>
  <si>
    <t>19.06.2022 14:26:21</t>
  </si>
  <si>
    <t>19.06.2022 14:26:22</t>
  </si>
  <si>
    <t>19.06.2022 14:26:24</t>
  </si>
  <si>
    <t>19.06.2022 14:26:25</t>
  </si>
  <si>
    <t>19.06.2022 14:26:26</t>
  </si>
  <si>
    <t>19.06.2022 14:26:27</t>
  </si>
  <si>
    <t>19.06.2022 14:28:12</t>
  </si>
  <si>
    <t>19.06.2022 14:29:25</t>
  </si>
  <si>
    <t>19.06.2022 14:29:27</t>
  </si>
  <si>
    <t>19.06.2022 14:29:28</t>
  </si>
  <si>
    <t>19.06.2022 14:29:29</t>
  </si>
  <si>
    <t>19.06.2022 14:29:30</t>
  </si>
  <si>
    <t>19.06.2022 14:29:32</t>
  </si>
  <si>
    <t>19.06.2022 14:29:33</t>
  </si>
  <si>
    <t>19.06.2022 14:29:34</t>
  </si>
  <si>
    <t>19.06.2022 14:29:35</t>
  </si>
  <si>
    <t>19.06.2022 14:29:44</t>
  </si>
  <si>
    <t>19.06.2022 14:29:46</t>
  </si>
  <si>
    <t>19.06.2022 14:29:49</t>
  </si>
  <si>
    <t>19.06.2022 14:29:50</t>
  </si>
  <si>
    <t>19.06.2022 14:29:52</t>
  </si>
  <si>
    <t>19.06.2022 14:29:55</t>
  </si>
  <si>
    <t>19.06.2022 14:29:56</t>
  </si>
  <si>
    <t>19.06.2022 14:29:58</t>
  </si>
  <si>
    <t>19.06.2022 14:29:59</t>
  </si>
  <si>
    <t>19.06.2022 14:31:03</t>
  </si>
  <si>
    <t>19.06.2022 14:32:22</t>
  </si>
  <si>
    <t>19.06.2022 14:33:05</t>
  </si>
  <si>
    <t>19.06.2022 14:33:07</t>
  </si>
  <si>
    <t>19.06.2022 14:34:20</t>
  </si>
  <si>
    <t>19.06.2022 14:34:54</t>
  </si>
  <si>
    <t>19.06.2022 14:34:57</t>
  </si>
  <si>
    <t>19.06.2022 14:35:01</t>
  </si>
  <si>
    <t>19.06.2022 14:35:02</t>
  </si>
  <si>
    <t>19.06.2022 14:35:03</t>
  </si>
  <si>
    <t>19.06.2022 14:35:05</t>
  </si>
  <si>
    <t>19.06.2022 14:35:06</t>
  </si>
  <si>
    <t>19.06.2022 14:35:07</t>
  </si>
  <si>
    <t>19.06.2022 14:35:08</t>
  </si>
  <si>
    <t>19.06.2022 14:36:07</t>
  </si>
  <si>
    <t>19.06.2022 14:36:08</t>
  </si>
  <si>
    <t>19.06.2022 14:36:09</t>
  </si>
  <si>
    <t>19.06.2022 14:36:11</t>
  </si>
  <si>
    <t>19.06.2022 14:36:12</t>
  </si>
  <si>
    <t>19.06.2022 14:36:13</t>
  </si>
  <si>
    <t>19.06.2022 14:36:14</t>
  </si>
  <si>
    <t>19.06.2022 14:36:16</t>
  </si>
  <si>
    <t>19.06.2022 14:36:23</t>
  </si>
  <si>
    <t>19.06.2022 14:37:36</t>
  </si>
  <si>
    <t>19.06.2022 14:37:38</t>
  </si>
  <si>
    <t>19.06.2022 14:37:39</t>
  </si>
  <si>
    <t>19.06.2022 14:37:40</t>
  </si>
  <si>
    <t>19.06.2022 14:37:42</t>
  </si>
  <si>
    <t>19.06.2022 14:37:43</t>
  </si>
  <si>
    <t>19.06.2022 14:37:44</t>
  </si>
  <si>
    <t>19.06.2022 14:37:45</t>
  </si>
  <si>
    <t>19.06.2022 14:38:00</t>
  </si>
  <si>
    <t>19.06.2022 14:38:01</t>
  </si>
  <si>
    <t>19.06.2022 14:38:03</t>
  </si>
  <si>
    <t>19.06.2022 14:38:04</t>
  </si>
  <si>
    <t>19.06.2022 14:38:05</t>
  </si>
  <si>
    <t>19.06.2022 14:38:06</t>
  </si>
  <si>
    <t>19.06.2022 14:38:08</t>
  </si>
  <si>
    <t>19.06.2022 14:38:09</t>
  </si>
  <si>
    <t>19.06.2022 14:38:33</t>
  </si>
  <si>
    <t>19.06.2022 14:39:46</t>
  </si>
  <si>
    <t>19.06.2022 14:39:47</t>
  </si>
  <si>
    <t>19.06.2022 14:39:48</t>
  </si>
  <si>
    <t>19.06.2022 14:39:50</t>
  </si>
  <si>
    <t>19.06.2022 14:39:51</t>
  </si>
  <si>
    <t>19.06.2022 14:39:54</t>
  </si>
  <si>
    <t>19.06.2022 14:39:55</t>
  </si>
  <si>
    <t>19.06.2022 14:40:41</t>
  </si>
  <si>
    <t>19.06.2022 14:40:43</t>
  </si>
  <si>
    <t>19.06.2022 14:40:44</t>
  </si>
  <si>
    <t>19.06.2022 14:40:45</t>
  </si>
  <si>
    <t>19.06.2022 14:40:46</t>
  </si>
  <si>
    <t>19.06.2022 14:40:48</t>
  </si>
  <si>
    <t>19.06.2022 14:42:17</t>
  </si>
  <si>
    <t>19.06.2022 14:42:19</t>
  </si>
  <si>
    <t>19.06.2022 14:44:14</t>
  </si>
  <si>
    <t>19.06.2022 14:45:48</t>
  </si>
  <si>
    <t>19.06.2022 14:46:20</t>
  </si>
  <si>
    <t>19.06.2022 14:46:23</t>
  </si>
  <si>
    <t>19.06.2022 14:46:25</t>
  </si>
  <si>
    <t>19.06.2022 14:46:26</t>
  </si>
  <si>
    <t>19.06.2022 14:46:56</t>
  </si>
  <si>
    <t>19.06.2022 14:47:48</t>
  </si>
  <si>
    <t>19.06.2022 14:49:06</t>
  </si>
  <si>
    <t>19.06.2022 14:50:02</t>
  </si>
  <si>
    <t>19.06.2022 14:50:59</t>
  </si>
  <si>
    <t>19.06.2022 14:51:01</t>
  </si>
  <si>
    <t>19.06.2022 14:51:02</t>
  </si>
  <si>
    <t>19.06.2022 14:51:03</t>
  </si>
  <si>
    <t>19.06.2022 14:51:05</t>
  </si>
  <si>
    <t>19.06.2022 14:51:07</t>
  </si>
  <si>
    <t>19.06.2022 14:51:39</t>
  </si>
  <si>
    <t>19.06.2022 14:51:40</t>
  </si>
  <si>
    <t>19.06.2022 14:51:42</t>
  </si>
  <si>
    <t>19.06.2022 14:51:46</t>
  </si>
  <si>
    <t>19.06.2022 14:51:49</t>
  </si>
  <si>
    <t>19.06.2022 14:58:09</t>
  </si>
  <si>
    <t>19.06.2022 14:58:55</t>
  </si>
  <si>
    <t>19.06.2022 14:58:56</t>
  </si>
  <si>
    <t>19.06.2022 14:58:57</t>
  </si>
  <si>
    <t>19.06.2022 14:58:59</t>
  </si>
  <si>
    <t>19.06.2022 14:59:00</t>
  </si>
  <si>
    <t>19.06.2022 14:59:01</t>
  </si>
  <si>
    <t>19.06.2022 14:59:03</t>
  </si>
  <si>
    <t>19.06.2022 14:59:04</t>
  </si>
  <si>
    <t>19.06.2022 14:59:05</t>
  </si>
  <si>
    <t>19.06.2022 14:59:06</t>
  </si>
  <si>
    <t>19.06.2022 15:00:30</t>
  </si>
  <si>
    <t>19.06.2022 15:01:53</t>
  </si>
  <si>
    <t>19.06.2022 15:02:40</t>
  </si>
  <si>
    <t>19.06.2022 15:02:42</t>
  </si>
  <si>
    <t>19.06.2022 15:02:43</t>
  </si>
  <si>
    <t>19.06.2022 15:02:44</t>
  </si>
  <si>
    <t>19.06.2022 15:02:45</t>
  </si>
  <si>
    <t>19.06.2022 15:02:47</t>
  </si>
  <si>
    <t>19.06.2022 15:02:48</t>
  </si>
  <si>
    <t>19.06.2022 15:02:49</t>
  </si>
  <si>
    <t>19.06.2022 15:02:50</t>
  </si>
  <si>
    <t>19.06.2022 15:02:52</t>
  </si>
  <si>
    <t>19.06.2022 15:03:17</t>
  </si>
  <si>
    <t>19.06.2022 15:04:40</t>
  </si>
  <si>
    <t>19.06.2022 15:06:04</t>
  </si>
  <si>
    <t>19.06.2022 15:06:06</t>
  </si>
  <si>
    <t>19.06.2022 15:06:07</t>
  </si>
  <si>
    <t>19.06.2022 15:06:08</t>
  </si>
  <si>
    <t>19.06.2022 15:06:10</t>
  </si>
  <si>
    <t>19.06.2022 15:06:11</t>
  </si>
  <si>
    <t>19.06.2022 15:06:12</t>
  </si>
  <si>
    <t>19.06.2022 15:06:13</t>
  </si>
  <si>
    <t>19.06.2022 15:06:15</t>
  </si>
  <si>
    <t>19.06.2022 15:06:26</t>
  </si>
  <si>
    <t>19.06.2022 15:06:59</t>
  </si>
  <si>
    <t>19.06.2022 15:07:00</t>
  </si>
  <si>
    <t>19.06.2022 15:10:11</t>
  </si>
  <si>
    <t>19.06.2022 15:10:52</t>
  </si>
  <si>
    <t>19.06.2022 15:11:01</t>
  </si>
  <si>
    <t>19.06.2022 15:12:16</t>
  </si>
  <si>
    <t>19.06.2022 15:12:50</t>
  </si>
  <si>
    <t>19.06.2022 15:12:51</t>
  </si>
  <si>
    <t>19.06.2022 15:12:53</t>
  </si>
  <si>
    <t>19.06.2022 15:12:54</t>
  </si>
  <si>
    <t>19.06.2022 15:12:55</t>
  </si>
  <si>
    <t>19.06.2022 15:12:56</t>
  </si>
  <si>
    <t>19.06.2022 15:12:58</t>
  </si>
  <si>
    <t>19.06.2022 15:12:59</t>
  </si>
  <si>
    <t>19.06.2022 15:13:18</t>
  </si>
  <si>
    <t>19.06.2022 15:13:57</t>
  </si>
  <si>
    <t>19.06.2022 15:13:58</t>
  </si>
  <si>
    <t>19.06.2022 15:15:17</t>
  </si>
  <si>
    <t>19.06.2022 15:15:19</t>
  </si>
  <si>
    <t>19.06.2022 15:15:20</t>
  </si>
  <si>
    <t>19.06.2022 15:15:21</t>
  </si>
  <si>
    <t>19.06.2022 15:15:22</t>
  </si>
  <si>
    <t>19.06.2022 15:15:24</t>
  </si>
  <si>
    <t>19.06.2022 15:15:25</t>
  </si>
  <si>
    <t>19.06.2022 15:15:26</t>
  </si>
  <si>
    <t>19.06.2022 15:15:27</t>
  </si>
  <si>
    <t>19.06.2022 15:15:29</t>
  </si>
  <si>
    <t>19.06.2022 15:15:30</t>
  </si>
  <si>
    <t>19.06.2022 15:15:52</t>
  </si>
  <si>
    <t>19.06.2022 15:15:54</t>
  </si>
  <si>
    <t>19.06.2022 15:15:55</t>
  </si>
  <si>
    <t>19.06.2022 15:15:56</t>
  </si>
  <si>
    <t>19.06.2022 15:15:57</t>
  </si>
  <si>
    <t>19.06.2022 15:15:59</t>
  </si>
  <si>
    <t>19.06.2022 15:16:00</t>
  </si>
  <si>
    <t>19.06.2022 15:16:01</t>
  </si>
  <si>
    <t>19.06.2022 15:16:03</t>
  </si>
  <si>
    <t>19.06.2022 15:16:04</t>
  </si>
  <si>
    <t>19.06.2022 15:16:05</t>
  </si>
  <si>
    <t>19.06.2022 15:19:17</t>
  </si>
  <si>
    <t>19.06.2022 15:19:18</t>
  </si>
  <si>
    <t>19.06.2022 15:20:33</t>
  </si>
  <si>
    <t>19.06.2022 15:20:34</t>
  </si>
  <si>
    <t>19.06.2022 15:20:36</t>
  </si>
  <si>
    <t>19.06.2022 15:20:37</t>
  </si>
  <si>
    <t>19.06.2022 15:20:43</t>
  </si>
  <si>
    <t>19.06.2022 15:22:29</t>
  </si>
  <si>
    <t>19.06.2022 15:23:21</t>
  </si>
  <si>
    <t>19.06.2022 15:23:53</t>
  </si>
  <si>
    <t>19.06.2022 15:23:55</t>
  </si>
  <si>
    <t>19.06.2022 15:23:56</t>
  </si>
  <si>
    <t>19.06.2022 15:23:57</t>
  </si>
  <si>
    <t>19.06.2022 15:23:58</t>
  </si>
  <si>
    <t>19.06.2022 15:24:00</t>
  </si>
  <si>
    <t>19.06.2022 15:24:02</t>
  </si>
  <si>
    <t>19.06.2022 15:24:05</t>
  </si>
  <si>
    <t>19.06.2022 15:25:33</t>
  </si>
  <si>
    <t>19.06.2022 15:26:36</t>
  </si>
  <si>
    <t>19.06.2022 15:27:49</t>
  </si>
  <si>
    <t>19.06.2022 15:28:36</t>
  </si>
  <si>
    <t>19.06.2022 15:28:37</t>
  </si>
  <si>
    <t>19.06.2022 15:29:13</t>
  </si>
  <si>
    <t>19.06.2022 15:29:14</t>
  </si>
  <si>
    <t>19.06.2022 15:30:02</t>
  </si>
  <si>
    <t>19.06.2022 15:31:27</t>
  </si>
  <si>
    <t>19.06.2022 15:32:01</t>
  </si>
  <si>
    <t>19.06.2022 15:32:02</t>
  </si>
  <si>
    <t>19.06.2022 15:32:04</t>
  </si>
  <si>
    <t>19.06.2022 15:32:05</t>
  </si>
  <si>
    <t>19.06.2022 15:32:06</t>
  </si>
  <si>
    <t>19.06.2022 15:32:55</t>
  </si>
  <si>
    <t>19.06.2022 15:33:58</t>
  </si>
  <si>
    <t>19.06.2022 15:34:00</t>
  </si>
  <si>
    <t>19.06.2022 15:34:01</t>
  </si>
  <si>
    <t>19.06.2022 15:34:04</t>
  </si>
  <si>
    <t>19.06.2022 15:34:37</t>
  </si>
  <si>
    <t>19.06.2022 15:34:38</t>
  </si>
  <si>
    <t>19.06.2022 15:34:39</t>
  </si>
  <si>
    <t>19.06.2022 15:34:41</t>
  </si>
  <si>
    <t>19.06.2022 15:34:43</t>
  </si>
  <si>
    <t>19.06.2022 15:34:45</t>
  </si>
  <si>
    <t>19.06.2022 15:34:46</t>
  </si>
  <si>
    <t>19.06.2022 15:34:47</t>
  </si>
  <si>
    <t>19.06.2022 15:34:49</t>
  </si>
  <si>
    <t>19.06.2022 15:34:50</t>
  </si>
  <si>
    <t>19.06.2022 15:34:51</t>
  </si>
  <si>
    <t>19.06.2022 15:34:56</t>
  </si>
  <si>
    <t>19.06.2022 15:35:31</t>
  </si>
  <si>
    <t>19.06.2022 15:36:04</t>
  </si>
  <si>
    <t>19.06.2022 15:36:06</t>
  </si>
  <si>
    <t>19.06.2022 15:36:07</t>
  </si>
  <si>
    <t>19.06.2022 15:36:21</t>
  </si>
  <si>
    <t>19.06.2022 15:36:22</t>
  </si>
  <si>
    <t>19.06.2022 15:36:23</t>
  </si>
  <si>
    <t>19.06.2022 15:36:25</t>
  </si>
  <si>
    <t>19.06.2022 15:36:26</t>
  </si>
  <si>
    <t>19.06.2022 15:36:27</t>
  </si>
  <si>
    <t>19.06.2022 15:36:28</t>
  </si>
  <si>
    <t>19.06.2022 15:36:30</t>
  </si>
  <si>
    <t>19.06.2022 15:36:31</t>
  </si>
  <si>
    <t>19.06.2022 15:36:32</t>
  </si>
  <si>
    <t>19.06.2022 15:36:33</t>
  </si>
  <si>
    <t>19.06.2022 15:36:36</t>
  </si>
  <si>
    <t>19.06.2022 15:37:30</t>
  </si>
  <si>
    <t>19.06.2022 15:38:25</t>
  </si>
  <si>
    <t>19.06.2022 15:38:27</t>
  </si>
  <si>
    <t>19.06.2022 15:39:07</t>
  </si>
  <si>
    <t>19.06.2022 15:39:41</t>
  </si>
  <si>
    <t>19.06.2022 15:39:42</t>
  </si>
  <si>
    <t>19.06.2022 15:39:44</t>
  </si>
  <si>
    <t>19.06.2022 15:40:51</t>
  </si>
  <si>
    <t>19.06.2022 15:41:23</t>
  </si>
  <si>
    <t>19.06.2022 15:41:24</t>
  </si>
  <si>
    <t>19.06.2022 15:41:26</t>
  </si>
  <si>
    <t>19.06.2022 15:41:27</t>
  </si>
  <si>
    <t>19.06.2022 15:41:28</t>
  </si>
  <si>
    <t>19.06.2022 15:41:29</t>
  </si>
  <si>
    <t>19.06.2022 15:41:31</t>
  </si>
  <si>
    <t>19.06.2022 15:41:32</t>
  </si>
  <si>
    <t>19.06.2022 15:42:50</t>
  </si>
  <si>
    <t>19.06.2022 15:43:25</t>
  </si>
  <si>
    <t>19.06.2022 15:43:46</t>
  </si>
  <si>
    <t>19.06.2022 15:44:20</t>
  </si>
  <si>
    <t>19.06.2022 15:44:22</t>
  </si>
  <si>
    <t>19.06.2022 15:44:23</t>
  </si>
  <si>
    <t>19.06.2022 15:44:24</t>
  </si>
  <si>
    <t>19.06.2022 15:44:25</t>
  </si>
  <si>
    <t>19.06.2022 15:44:27</t>
  </si>
  <si>
    <t>19.06.2022 15:44:28</t>
  </si>
  <si>
    <t>19.06.2022 15:44:29</t>
  </si>
  <si>
    <t>19.06.2022 15:44:30</t>
  </si>
  <si>
    <t>19.06.2022 15:44:33</t>
  </si>
  <si>
    <t>19.06.2022 15:44:35</t>
  </si>
  <si>
    <t>19.06.2022 15:44:38</t>
  </si>
  <si>
    <t>19.06.2022 15:46:07</t>
  </si>
  <si>
    <t>19.06.2022 15:46:41</t>
  </si>
  <si>
    <t>19.06.2022 15:46:43</t>
  </si>
  <si>
    <t>19.06.2022 15:46:44</t>
  </si>
  <si>
    <t>19.06.2022 15:47:50</t>
  </si>
  <si>
    <t>19.06.2022 15:48:22</t>
  </si>
  <si>
    <t>19.06.2022 15:48:24</t>
  </si>
  <si>
    <t>19.06.2022 15:48:25</t>
  </si>
  <si>
    <t>19.06.2022 15:48:58</t>
  </si>
  <si>
    <t>19.06.2022 15:48:59</t>
  </si>
  <si>
    <t>19.06.2022 15:49:00</t>
  </si>
  <si>
    <t>19.06.2022 15:49:02</t>
  </si>
  <si>
    <t>19.06.2022 15:49:03</t>
  </si>
  <si>
    <t>19.06.2022 15:49:04</t>
  </si>
  <si>
    <t>19.06.2022 15:49:06</t>
  </si>
  <si>
    <t>19.06.2022 15:49:07</t>
  </si>
  <si>
    <t>19.06.2022 15:49:08</t>
  </si>
  <si>
    <t>19.06.2022 15:49:23</t>
  </si>
  <si>
    <t>19.06.2022 15:49:55</t>
  </si>
  <si>
    <t>19.06.2022 15:49:57</t>
  </si>
  <si>
    <t>19.06.2022 15:49:58</t>
  </si>
  <si>
    <t>19.06.2022 15:49:59</t>
  </si>
  <si>
    <t>19.06.2022 15:50:00</t>
  </si>
  <si>
    <t>19.06.2022 15:50:02</t>
  </si>
  <si>
    <t>19.06.2022 15:50:03</t>
  </si>
  <si>
    <t>19.06.2022 15:50:04</t>
  </si>
  <si>
    <t>19.06.2022 15:50:06</t>
  </si>
  <si>
    <t>19.06.2022 15:50:46</t>
  </si>
  <si>
    <t>19.06.2022 15:50:47</t>
  </si>
  <si>
    <t>19.06.2022 15:50:48</t>
  </si>
  <si>
    <t>19.06.2022 15:50:50</t>
  </si>
  <si>
    <t>19.06.2022 15:50:51</t>
  </si>
  <si>
    <t>19.06.2022 15:50:52</t>
  </si>
  <si>
    <t>19.06.2022 15:50:53</t>
  </si>
  <si>
    <t>19.06.2022 15:50:55</t>
  </si>
  <si>
    <t>19.06.2022 15:51:03</t>
  </si>
  <si>
    <t>19.06.2022 15:51:58</t>
  </si>
  <si>
    <t>19.06.2022 15:53:56</t>
  </si>
  <si>
    <t>19.06.2022 15:55:24</t>
  </si>
  <si>
    <t>19.06.2022 15:55:26</t>
  </si>
  <si>
    <t>19.06.2022 15:55:27</t>
  </si>
  <si>
    <t>19.06.2022 15:55:28</t>
  </si>
  <si>
    <t>19.06.2022 15:55:30</t>
  </si>
  <si>
    <t>19.06.2022 15:55:31</t>
  </si>
  <si>
    <t>19.06.2022 15:55:32</t>
  </si>
  <si>
    <t>19.06.2022 15:55:33</t>
  </si>
  <si>
    <t>19.06.2022 15:55:35</t>
  </si>
  <si>
    <t>19.06.2022 15:55:36</t>
  </si>
  <si>
    <t>19.06.2022 15:55:37</t>
  </si>
  <si>
    <t>19.06.2022 15:55:38</t>
  </si>
  <si>
    <t>19.06.2022 15:55:40</t>
  </si>
  <si>
    <t>19.06.2022 15:57:02</t>
  </si>
  <si>
    <t>19.06.2022 15:57:48</t>
  </si>
  <si>
    <t>19.06.2022 15:58:20</t>
  </si>
  <si>
    <t>19.06.2022 15:58:21</t>
  </si>
  <si>
    <t>19.06.2022 15:58:24</t>
  </si>
  <si>
    <t>19.06.2022 15:58:26</t>
  </si>
  <si>
    <t>19.06.2022 15:58:49</t>
  </si>
  <si>
    <t>19.06.2022 15:58:51</t>
  </si>
  <si>
    <t>19.06.2022 15:58:52</t>
  </si>
  <si>
    <t>19.06.2022 15:58:53</t>
  </si>
  <si>
    <t>19.06.2022 15:58:55</t>
  </si>
  <si>
    <t>19.06.2022 15:58:56</t>
  </si>
  <si>
    <t>19.06.2022 15:58:57</t>
  </si>
  <si>
    <t>19.06.2022 15:58:58</t>
  </si>
  <si>
    <t>19.06.2022 15:59:00</t>
  </si>
  <si>
    <t>19.06.2022 15:59:49</t>
  </si>
  <si>
    <t>19.06.2022 16:00:33</t>
  </si>
  <si>
    <t>19.06.2022 16:00:35</t>
  </si>
  <si>
    <t>19.06.2022 16:00:36</t>
  </si>
  <si>
    <t>19.06.2022 16:00:37</t>
  </si>
  <si>
    <t>19.06.2022 16:00:39</t>
  </si>
  <si>
    <t>19.06.2022 16:00:40</t>
  </si>
  <si>
    <t>19.06.2022 16:01:22</t>
  </si>
  <si>
    <t>19.06.2022 16:01:23</t>
  </si>
  <si>
    <t>19.06.2022 16:01:24</t>
  </si>
  <si>
    <t>19.06.2022 16:01:25</t>
  </si>
  <si>
    <t>19.06.2022 16:01:30</t>
  </si>
  <si>
    <t>19.06.2022 16:01:31</t>
  </si>
  <si>
    <t>19.06.2022 16:01:34</t>
  </si>
  <si>
    <t>19.06.2022 16:01:36</t>
  </si>
  <si>
    <t>19.06.2022 16:02:14</t>
  </si>
  <si>
    <t>19.06.2022 16:02:16</t>
  </si>
  <si>
    <t>19.06.2022 16:02:17</t>
  </si>
  <si>
    <t>19.06.2022 16:02:18</t>
  </si>
  <si>
    <t>19.06.2022 16:02:19</t>
  </si>
  <si>
    <t>19.06.2022 16:02:21</t>
  </si>
  <si>
    <t>19.06.2022 16:02:22</t>
  </si>
  <si>
    <t>19.06.2022 16:02:23</t>
  </si>
  <si>
    <t>19.06.2022 16:02:24</t>
  </si>
  <si>
    <t>19.06.2022 16:02:26</t>
  </si>
  <si>
    <t>19.06.2022 16:02:27</t>
  </si>
  <si>
    <t>19.06.2022 16:03:03</t>
  </si>
  <si>
    <t>19.06.2022 16:03:04</t>
  </si>
  <si>
    <t>19.06.2022 16:03:05</t>
  </si>
  <si>
    <t>19.06.2022 16:03:06</t>
  </si>
  <si>
    <t>19.06.2022 16:03:08</t>
  </si>
  <si>
    <t>19.06.2022 16:03:09</t>
  </si>
  <si>
    <t>19.06.2022 16:03:10</t>
  </si>
  <si>
    <t>19.06.2022 16:03:11</t>
  </si>
  <si>
    <t>19.06.2022 16:03:16</t>
  </si>
  <si>
    <t>19.06.2022 16:03:17</t>
  </si>
  <si>
    <t>19.06.2022 16:03:19</t>
  </si>
  <si>
    <t>19.06.2022 16:03:20</t>
  </si>
  <si>
    <t>19.06.2022 16:03:22</t>
  </si>
  <si>
    <t>19.06.2022 16:03:23</t>
  </si>
  <si>
    <t>19.06.2022 16:04:01</t>
  </si>
  <si>
    <t>19.06.2022 16:04:02</t>
  </si>
  <si>
    <t>19.06.2022 16:04:45</t>
  </si>
  <si>
    <t>19.06.2022 16:06:54</t>
  </si>
  <si>
    <t>19.06.2022 16:07:41</t>
  </si>
  <si>
    <t>19.06.2022 16:08:15</t>
  </si>
  <si>
    <t>19.06.2022 16:08:17</t>
  </si>
  <si>
    <t>19.06.2022 16:08:18</t>
  </si>
  <si>
    <t>19.06.2022 16:08:19</t>
  </si>
  <si>
    <t>19.06.2022 16:08:20</t>
  </si>
  <si>
    <t>19.06.2022 16:08:22</t>
  </si>
  <si>
    <t>19.06.2022 16:08:23</t>
  </si>
  <si>
    <t>19.06.2022 16:08:24</t>
  </si>
  <si>
    <t>19.06.2022 16:08:25</t>
  </si>
  <si>
    <t>19.06.2022 16:08:28</t>
  </si>
  <si>
    <t>19.06.2022 16:08:29</t>
  </si>
  <si>
    <t>19.06.2022 16:08:56</t>
  </si>
  <si>
    <t>19.06.2022 16:09:41</t>
  </si>
  <si>
    <t>19.06.2022 16:09:42</t>
  </si>
  <si>
    <t>19.06.2022 16:09:43</t>
  </si>
  <si>
    <t>19.06.2022 16:09:45</t>
  </si>
  <si>
    <t>19.06.2022 16:09:46</t>
  </si>
  <si>
    <t>19.06.2022 16:09:47</t>
  </si>
  <si>
    <t>19.06.2022 16:09:48</t>
  </si>
  <si>
    <t>19.06.2022 16:09:50</t>
  </si>
  <si>
    <t>19.06.2022 16:09:51</t>
  </si>
  <si>
    <t>19.06.2022 16:09:52</t>
  </si>
  <si>
    <t>19.06.2022 16:09:53</t>
  </si>
  <si>
    <t>19.06.2022 16:09:55</t>
  </si>
  <si>
    <t>19.06.2022 16:12:15</t>
  </si>
  <si>
    <t>19.06.2022 16:14:09</t>
  </si>
  <si>
    <t>19.06.2022 16:14:47</t>
  </si>
  <si>
    <t>19.06.2022 16:15:29</t>
  </si>
  <si>
    <t>19.06.2022 16:15:30</t>
  </si>
  <si>
    <t>19.06.2022 16:15:32</t>
  </si>
  <si>
    <t>19.06.2022 16:15:33</t>
  </si>
  <si>
    <t>19.06.2022 16:15:34</t>
  </si>
  <si>
    <t>19.06.2022 16:15:35</t>
  </si>
  <si>
    <t>19.06.2022 16:15:52</t>
  </si>
  <si>
    <t>19.06.2022 16:15:53</t>
  </si>
  <si>
    <t>19.06.2022 16:15:54</t>
  </si>
  <si>
    <t>19.06.2022 16:15:56</t>
  </si>
  <si>
    <t>19.06.2022 16:15:57</t>
  </si>
  <si>
    <t>19.06.2022 16:15:58</t>
  </si>
  <si>
    <t>19.06.2022 16:15:59</t>
  </si>
  <si>
    <t>19.06.2022 16:16:01</t>
  </si>
  <si>
    <t>19.06.2022 16:16:35</t>
  </si>
  <si>
    <t>19.06.2022 16:16:38</t>
  </si>
  <si>
    <t>19.06.2022 16:16:39</t>
  </si>
  <si>
    <t>19.06.2022 16:16:41</t>
  </si>
  <si>
    <t>19.06.2022 16:16:42</t>
  </si>
  <si>
    <t>19.06.2022 16:16:43</t>
  </si>
  <si>
    <t>19.06.2022 16:16:44</t>
  </si>
  <si>
    <t>19.06.2022 16:16:46</t>
  </si>
  <si>
    <t>19.06.2022 16:16:47</t>
  </si>
  <si>
    <t>19.06.2022 16:16:50</t>
  </si>
  <si>
    <t>19.06.2022 16:16:53</t>
  </si>
  <si>
    <t>19.06.2022 16:17:37</t>
  </si>
  <si>
    <t>19.06.2022 16:19:21</t>
  </si>
  <si>
    <t>19.06.2022 16:22:04</t>
  </si>
  <si>
    <t>19.06.2022 16:22:05</t>
  </si>
  <si>
    <t>19.06.2022 16:22:06</t>
  </si>
  <si>
    <t>19.06.2022 16:22:08</t>
  </si>
  <si>
    <t>19.06.2022 16:22:09</t>
  </si>
  <si>
    <t>19.06.2022 16:23:39</t>
  </si>
  <si>
    <t>19.06.2022 16:23:40</t>
  </si>
  <si>
    <t>19.06.2022 16:23:41</t>
  </si>
  <si>
    <t>19.06.2022 16:23:43</t>
  </si>
  <si>
    <t>19.06.2022 16:23:44</t>
  </si>
  <si>
    <t>19.06.2022 16:23:45</t>
  </si>
  <si>
    <t>19.06.2022 16:23:46</t>
  </si>
  <si>
    <t>19.06.2022 16:23:48</t>
  </si>
  <si>
    <t>19.06.2022 16:23:49</t>
  </si>
  <si>
    <t>19.06.2022 16:23:50</t>
  </si>
  <si>
    <t>19.06.2022 16:24:14</t>
  </si>
  <si>
    <t>19.06.2022 16:24:15</t>
  </si>
  <si>
    <t>19.06.2022 16:27:09</t>
  </si>
  <si>
    <t>19.06.2022 16:27:10</t>
  </si>
  <si>
    <t>19.06.2022 16:27:12</t>
  </si>
  <si>
    <t>19.06.2022 16:27:13</t>
  </si>
  <si>
    <t>19.06.2022 16:27:14</t>
  </si>
  <si>
    <t>19.06.2022 16:27:15</t>
  </si>
  <si>
    <t>19.06.2022 16:27:17</t>
  </si>
  <si>
    <t>19.06.2022 16:27:18</t>
  </si>
  <si>
    <t>19.06.2022 16:27:19</t>
  </si>
  <si>
    <t>19.06.2022 16:27:20</t>
  </si>
  <si>
    <t>19.06.2022 16:27:28</t>
  </si>
  <si>
    <t>19.06.2022 16:29:35</t>
  </si>
  <si>
    <t>19.06.2022 16:29:36</t>
  </si>
  <si>
    <t>19.06.2022 16:29:37</t>
  </si>
  <si>
    <t>19.06.2022 16:29:39</t>
  </si>
  <si>
    <t>19.06.2022 16:29:40</t>
  </si>
  <si>
    <t>19.06.2022 16:29:41</t>
  </si>
  <si>
    <t>19.06.2022 16:29:42</t>
  </si>
  <si>
    <t>19.06.2022 16:29:44</t>
  </si>
  <si>
    <t>19.06.2022 16:29:45</t>
  </si>
  <si>
    <t>19.06.2022 16:29:46</t>
  </si>
  <si>
    <t>19.06.2022 16:29:47</t>
  </si>
  <si>
    <t>19.06.2022 16:30:49</t>
  </si>
  <si>
    <t>19.06.2022 16:32:17</t>
  </si>
  <si>
    <t>19.06.2022 16:34:52</t>
  </si>
  <si>
    <t>19.06.2022 16:34:54</t>
  </si>
  <si>
    <t>19.06.2022 16:36:11</t>
  </si>
  <si>
    <t>19.06.2022 16:36:13</t>
  </si>
  <si>
    <t>19.06.2022 16:36:14</t>
  </si>
  <si>
    <t>19.06.2022 16:36:15</t>
  </si>
  <si>
    <t>19.06.2022 16:36:16</t>
  </si>
  <si>
    <t>19.06.2022 16:36:18</t>
  </si>
  <si>
    <t>19.06.2022 16:36:19</t>
  </si>
  <si>
    <t>19.06.2022 16:36:20</t>
  </si>
  <si>
    <t>19.06.2022 16:36:21</t>
  </si>
  <si>
    <t>19.06.2022 16:37:26</t>
  </si>
  <si>
    <t>19.06.2022 16:37:27</t>
  </si>
  <si>
    <t>19.06.2022 16:37:28</t>
  </si>
  <si>
    <t>19.06.2022 16:37:30</t>
  </si>
  <si>
    <t>19.06.2022 16:37:31</t>
  </si>
  <si>
    <t>19.06.2022 16:37:32</t>
  </si>
  <si>
    <t>19.06.2022 16:37:33</t>
  </si>
  <si>
    <t>19.06.2022 16:37:35</t>
  </si>
  <si>
    <t>19.06.2022 16:37:36</t>
  </si>
  <si>
    <t>19.06.2022 16:37:37</t>
  </si>
  <si>
    <t>19.06.2022 16:37:38</t>
  </si>
  <si>
    <t>19.06.2022 16:37:40</t>
  </si>
  <si>
    <t>19.06.2022 16:38:24</t>
  </si>
  <si>
    <t>19.06.2022 16:38:27</t>
  </si>
  <si>
    <t>19.06.2022 16:38:30</t>
  </si>
  <si>
    <t>19.06.2022 16:38:59</t>
  </si>
  <si>
    <t>19.06.2022 16:39:00</t>
  </si>
  <si>
    <t>19.06.2022 16:39:02</t>
  </si>
  <si>
    <t>19.06.2022 16:39:03</t>
  </si>
  <si>
    <t>19.06.2022 16:39:04</t>
  </si>
  <si>
    <t>19.06.2022 16:39:06</t>
  </si>
  <si>
    <t>19.06.2022 16:39:07</t>
  </si>
  <si>
    <t>19.06.2022 16:39:08</t>
  </si>
  <si>
    <t>19.06.2022 16:39:09</t>
  </si>
  <si>
    <t>19.06.2022 16:39:11</t>
  </si>
  <si>
    <t>19.06.2022 16:39:12</t>
  </si>
  <si>
    <t>19.06.2022 16:39:22</t>
  </si>
  <si>
    <t>19.06.2022 16:40:46</t>
  </si>
  <si>
    <t>19.06.2022 16:40:47</t>
  </si>
  <si>
    <t>19.06.2022 16:42:41</t>
  </si>
  <si>
    <t>19.06.2022 16:44:46</t>
  </si>
  <si>
    <t>19.06.2022 16:45:20</t>
  </si>
  <si>
    <t>19.06.2022 16:45:22</t>
  </si>
  <si>
    <t>19.06.2022 16:45:23</t>
  </si>
  <si>
    <t>19.06.2022 16:45:24</t>
  </si>
  <si>
    <t>19.06.2022 16:45:25</t>
  </si>
  <si>
    <t>19.06.2022 16:45:27</t>
  </si>
  <si>
    <t>19.06.2022 16:45:28</t>
  </si>
  <si>
    <t>19.06.2022 16:45:29</t>
  </si>
  <si>
    <t>19.06.2022 16:45:30</t>
  </si>
  <si>
    <t>19.06.2022 16:45:32</t>
  </si>
  <si>
    <t>19.06.2022 16:45:33</t>
  </si>
  <si>
    <t>19.06.2022 16:45:34</t>
  </si>
  <si>
    <t>19.06.2022 16:45:35</t>
  </si>
  <si>
    <t>19.06.2022 16:45:37</t>
  </si>
  <si>
    <t>19.06.2022 16:45:38</t>
  </si>
  <si>
    <t>19.06.2022 16:46:14</t>
  </si>
  <si>
    <t>19.06.2022 16:49:32</t>
  </si>
  <si>
    <t>19.06.2022 16:50:58</t>
  </si>
  <si>
    <t>19.06.2022 16:52:10</t>
  </si>
  <si>
    <t>19.06.2022 16:53:09</t>
  </si>
  <si>
    <t>19.06.2022 16:54:30</t>
  </si>
  <si>
    <t>19.06.2022 16:55:17</t>
  </si>
  <si>
    <t>19.06.2022 16:55:19</t>
  </si>
  <si>
    <t>19.06.2022 16:55:20</t>
  </si>
  <si>
    <t>19.06.2022 16:55:21</t>
  </si>
  <si>
    <t>19.06.2022 16:55:22</t>
  </si>
  <si>
    <t>19.06.2022 16:55:24</t>
  </si>
  <si>
    <t>19.06.2022 16:55:25</t>
  </si>
  <si>
    <t>19.06.2022 16:55:26</t>
  </si>
  <si>
    <t>19.06.2022 16:55:27</t>
  </si>
  <si>
    <t>19.06.2022 16:55:32</t>
  </si>
  <si>
    <t>19.06.2022 16:56:29</t>
  </si>
  <si>
    <t>19.06.2022 16:58:36</t>
  </si>
  <si>
    <t>19.06.2022 16:58:37</t>
  </si>
  <si>
    <t>19.06.2022 16:58:39</t>
  </si>
  <si>
    <t>19.06.2022 17:00:14</t>
  </si>
  <si>
    <t>19.06.2022 17:00:16</t>
  </si>
  <si>
    <t>19.06.2022 17:00:48</t>
  </si>
  <si>
    <t>19.06.2022 17:00:50</t>
  </si>
  <si>
    <t>19.06.2022 17:00:51</t>
  </si>
  <si>
    <t>19.06.2022 17:00:52</t>
  </si>
  <si>
    <t>19.06.2022 17:00:53</t>
  </si>
  <si>
    <t>19.06.2022 17:00:55</t>
  </si>
  <si>
    <t>19.06.2022 17:00:56</t>
  </si>
  <si>
    <t>19.06.2022 17:00:57</t>
  </si>
  <si>
    <t>19.06.2022 17:00:59</t>
  </si>
  <si>
    <t>19.06.2022 17:02:10</t>
  </si>
  <si>
    <t>19.06.2022 17:02:51</t>
  </si>
  <si>
    <t>19.06.2022 17:02:52</t>
  </si>
  <si>
    <t>19.06.2022 17:04:25</t>
  </si>
  <si>
    <t>19.06.2022 17:04:27</t>
  </si>
  <si>
    <t>19.06.2022 17:04:28</t>
  </si>
  <si>
    <t>19.06.2022 17:05:10</t>
  </si>
  <si>
    <t>19.06.2022 17:05:11</t>
  </si>
  <si>
    <t>19.06.2022 17:05:12</t>
  </si>
  <si>
    <t>19.06.2022 17:05:13</t>
  </si>
  <si>
    <t>19.06.2022 17:05:18</t>
  </si>
  <si>
    <t>19.06.2022 17:05:19</t>
  </si>
  <si>
    <t>19.06.2022 17:05:38</t>
  </si>
  <si>
    <t>19.06.2022 17:05:40</t>
  </si>
  <si>
    <t>19.06.2022 17:05:41</t>
  </si>
  <si>
    <t>19.06.2022 17:05:42</t>
  </si>
  <si>
    <t>19.06.2022 17:05:43</t>
  </si>
  <si>
    <t>19.06.2022 17:05:45</t>
  </si>
  <si>
    <t>19.06.2022 17:05:46</t>
  </si>
  <si>
    <t>19.06.2022 17:05:47</t>
  </si>
  <si>
    <t>19.06.2022 17:05:48</t>
  </si>
  <si>
    <t>19.06.2022 17:05:50</t>
  </si>
  <si>
    <t>19.06.2022 17:06:01</t>
  </si>
  <si>
    <t>19.06.2022 17:06:06</t>
  </si>
  <si>
    <t>19.06.2022 17:06:07</t>
  </si>
  <si>
    <t>19.06.2022 17:06:09</t>
  </si>
  <si>
    <t>19.06.2022 17:06:43</t>
  </si>
  <si>
    <t>19.06.2022 17:06:45</t>
  </si>
  <si>
    <t>19.06.2022 17:06:46</t>
  </si>
  <si>
    <t>19.06.2022 17:06:48</t>
  </si>
  <si>
    <t>19.06.2022 17:06:49</t>
  </si>
  <si>
    <t>19.06.2022 17:06:51</t>
  </si>
  <si>
    <t>19.06.2022 17:06:52</t>
  </si>
  <si>
    <t>19.06.2022 17:06:55</t>
  </si>
  <si>
    <t>19.06.2022 17:06:57</t>
  </si>
  <si>
    <t>19.06.2022 17:06:58</t>
  </si>
  <si>
    <t>19.06.2022 17:07:00</t>
  </si>
  <si>
    <t>19.06.2022 17:07:56</t>
  </si>
  <si>
    <t>19.06.2022 17:08:25</t>
  </si>
  <si>
    <t>19.06.2022 17:08:26</t>
  </si>
  <si>
    <t>19.06.2022 17:08:27</t>
  </si>
  <si>
    <t>19.06.2022 17:08:29</t>
  </si>
  <si>
    <t>19.06.2022 17:08:30</t>
  </si>
  <si>
    <t>19.06.2022 17:08:31</t>
  </si>
  <si>
    <t>19.06.2022 17:08:32</t>
  </si>
  <si>
    <t>19.06.2022 17:08:34</t>
  </si>
  <si>
    <t>19.06.2022 17:08:35</t>
  </si>
  <si>
    <t>19.06.2022 17:08:36</t>
  </si>
  <si>
    <t>19.06.2022 17:08:37</t>
  </si>
  <si>
    <t>19.06.2022 17:08:39</t>
  </si>
  <si>
    <t>19.06.2022 17:08:40</t>
  </si>
  <si>
    <t>19.06.2022 17:08:41</t>
  </si>
  <si>
    <t>19.06.2022 17:08:42</t>
  </si>
  <si>
    <t>19.06.2022 17:08:44</t>
  </si>
  <si>
    <t>19.06.2022 17:09:22</t>
  </si>
  <si>
    <t>19.06.2022 17:09:24</t>
  </si>
  <si>
    <t>19.06.2022 17:09:25</t>
  </si>
  <si>
    <t>19.06.2022 17:09:28</t>
  </si>
  <si>
    <t>19.06.2022 17:09:30</t>
  </si>
  <si>
    <t>19.06.2022 17:09:31</t>
  </si>
  <si>
    <t>19.06.2022 17:10:19</t>
  </si>
  <si>
    <t>19.06.2022 17:10:21</t>
  </si>
  <si>
    <t>19.06.2022 17:10:22</t>
  </si>
  <si>
    <t>19.06.2022 17:10:23</t>
  </si>
  <si>
    <t>19.06.2022 17:10:24</t>
  </si>
  <si>
    <t>19.06.2022 17:10:26</t>
  </si>
  <si>
    <t>19.06.2022 17:10:27</t>
  </si>
  <si>
    <t>19.06.2022 17:10:28</t>
  </si>
  <si>
    <t>19.06.2022 17:10:29</t>
  </si>
  <si>
    <t>19.06.2022 17:10:31</t>
  </si>
  <si>
    <t>19.06.2022 17:10:32</t>
  </si>
  <si>
    <t>19.06.2022 17:12:02</t>
  </si>
  <si>
    <t>19.06.2022 17:12:03</t>
  </si>
  <si>
    <t>19.06.2022 17:12:04</t>
  </si>
  <si>
    <t>19.06.2022 17:12:06</t>
  </si>
  <si>
    <t>19.06.2022 17:12:07</t>
  </si>
  <si>
    <t>19.06.2022 17:12:08</t>
  </si>
  <si>
    <t>19.06.2022 17:12:09</t>
  </si>
  <si>
    <t>19.06.2022 17:12:11</t>
  </si>
  <si>
    <t>19.06.2022 17:12:12</t>
  </si>
  <si>
    <t>19.06.2022 17:12:13</t>
  </si>
  <si>
    <t>19.06.2022 17:12:14</t>
  </si>
  <si>
    <t>19.06.2022 17:12:47</t>
  </si>
  <si>
    <t>19.06.2022 17:12:49</t>
  </si>
  <si>
    <t>19.06.2022 17:12:50</t>
  </si>
  <si>
    <t>19.06.2022 17:12:51</t>
  </si>
  <si>
    <t>19.06.2022 17:12:52</t>
  </si>
  <si>
    <t>19.06.2022 17:12:54</t>
  </si>
  <si>
    <t>19.06.2022 17:12:55</t>
  </si>
  <si>
    <t>19.06.2022 17:12:56</t>
  </si>
  <si>
    <t>19.06.2022 17:13:02</t>
  </si>
  <si>
    <t>19.06.2022 17:13:05</t>
  </si>
  <si>
    <t>19.06.2022 17:13:11</t>
  </si>
  <si>
    <t>19.06.2022 17:13:12</t>
  </si>
  <si>
    <t>19.06.2022 17:13:20</t>
  </si>
  <si>
    <t>19.06.2022 17:13:33</t>
  </si>
  <si>
    <t>19.06.2022 17:13:36</t>
  </si>
  <si>
    <t>19.06.2022 17:13:38</t>
  </si>
  <si>
    <t>19.06.2022 17:13:41</t>
  </si>
  <si>
    <t>19.06.2022 17:13:42</t>
  </si>
  <si>
    <t>19.06.2022 17:13:44</t>
  </si>
  <si>
    <t>19.06.2022 17:13:45</t>
  </si>
  <si>
    <t>19.06.2022 17:13:47</t>
  </si>
  <si>
    <t>19.06.2022 17:13:48</t>
  </si>
  <si>
    <t>19.06.2022 17:14:15</t>
  </si>
  <si>
    <t>19.06.2022 17:14:17</t>
  </si>
  <si>
    <t>19.06.2022 17:14:18</t>
  </si>
  <si>
    <t>19.06.2022 17:14:20</t>
  </si>
  <si>
    <t>19.06.2022 17:14:21</t>
  </si>
  <si>
    <t>19.06.2022 17:14:23</t>
  </si>
  <si>
    <t>19.06.2022 17:14:24</t>
  </si>
  <si>
    <t>19.06.2022 17:14:26</t>
  </si>
  <si>
    <t>19.06.2022 17:14:27</t>
  </si>
  <si>
    <t>19.06.2022 17:14:29</t>
  </si>
  <si>
    <t>19.06.2022 17:14:30</t>
  </si>
  <si>
    <t>19.06.2022 17:14:32</t>
  </si>
  <si>
    <t>19.06.2022 17:15:06</t>
  </si>
  <si>
    <t>19.06.2022 17:15:08</t>
  </si>
  <si>
    <t>19.06.2022 17:15:09</t>
  </si>
  <si>
    <t>19.06.2022 17:15:10</t>
  </si>
  <si>
    <t>19.06.2022 17:15:12</t>
  </si>
  <si>
    <t>19.06.2022 17:15:13</t>
  </si>
  <si>
    <t>19.06.2022 17:15:14</t>
  </si>
  <si>
    <t>19.06.2022 17:15:26</t>
  </si>
  <si>
    <t>19.06.2022 17:15:27</t>
  </si>
  <si>
    <t>19.06.2022 17:15:29</t>
  </si>
  <si>
    <t>19.06.2022 17:15:30</t>
  </si>
  <si>
    <t>19.06.2022 17:15:32</t>
  </si>
  <si>
    <t>19.06.2022 17:15:33</t>
  </si>
  <si>
    <t>19.06.2022 17:15:35</t>
  </si>
  <si>
    <t>19.06.2022 17:15:36</t>
  </si>
  <si>
    <t>19.06.2022 17:15:39</t>
  </si>
  <si>
    <t>19.06.2022 17:16:09</t>
  </si>
  <si>
    <t>19.06.2022 17:16:11</t>
  </si>
  <si>
    <t>19.06.2022 17:16:12</t>
  </si>
  <si>
    <t>19.06.2022 17:16:14</t>
  </si>
  <si>
    <t>19.06.2022 17:16:17</t>
  </si>
  <si>
    <t>19.06.2022 17:16:18</t>
  </si>
  <si>
    <t>19.06.2022 17:16:20</t>
  </si>
  <si>
    <t>19.06.2022 17:16:21</t>
  </si>
  <si>
    <t>19.06.2022 17:16:23</t>
  </si>
  <si>
    <t>19.06.2022 17:16:26</t>
  </si>
  <si>
    <t>19.06.2022 17:16:27</t>
  </si>
  <si>
    <t>19.06.2022 17:16:29</t>
  </si>
  <si>
    <t>19.06.2022 17:16:30</t>
  </si>
  <si>
    <t>19.06.2022 17:16:32</t>
  </si>
  <si>
    <t>19.06.2022 17:16:33</t>
  </si>
  <si>
    <t>19.06.2022 17:16:35</t>
  </si>
  <si>
    <t>19.06.2022 17:16:36</t>
  </si>
  <si>
    <t>19.06.2022 17:16:38</t>
  </si>
  <si>
    <t>19.06.2022 17:16:39</t>
  </si>
  <si>
    <t>19.06.2022 17:16:41</t>
  </si>
  <si>
    <t>19.06.2022 17:16:42</t>
  </si>
  <si>
    <t>19.06.2022 17:16:44</t>
  </si>
  <si>
    <t>19.06.2022 17:16:47</t>
  </si>
  <si>
    <t>19.06.2022 17:16:50</t>
  </si>
  <si>
    <t>19.06.2022 17:17:27</t>
  </si>
  <si>
    <t>19.06.2022 17:17:28</t>
  </si>
  <si>
    <t>19.06.2022 17:17:29</t>
  </si>
  <si>
    <t>19.06.2022 17:17:31</t>
  </si>
  <si>
    <t>19.06.2022 17:17:32</t>
  </si>
  <si>
    <t>19.06.2022 17:17:33</t>
  </si>
  <si>
    <t>19.06.2022 17:17:34</t>
  </si>
  <si>
    <t>19.06.2022 17:17:36</t>
  </si>
  <si>
    <t>19.06.2022 17:17:37</t>
  </si>
  <si>
    <t>19.06.2022 17:17:38</t>
  </si>
  <si>
    <t>19.06.2022 17:17:39</t>
  </si>
  <si>
    <t>19.06.2022 17:17:41</t>
  </si>
  <si>
    <t>19.06.2022 17:17:42</t>
  </si>
  <si>
    <t>19.06.2022 17:17:43</t>
  </si>
  <si>
    <t>19.06.2022 17:18:28</t>
  </si>
  <si>
    <t>19.06.2022 17:18:29</t>
  </si>
  <si>
    <t>19.06.2022 17:18:31</t>
  </si>
  <si>
    <t>19.06.2022 17:18:32</t>
  </si>
  <si>
    <t>19.06.2022 17:18:34</t>
  </si>
  <si>
    <t>19.06.2022 17:18:35</t>
  </si>
  <si>
    <t>19.06.2022 17:18:37</t>
  </si>
  <si>
    <t>19.06.2022 17:19:34</t>
  </si>
  <si>
    <t>19.06.2022 17:19:35</t>
  </si>
  <si>
    <t>19.06.2022 17:19:37</t>
  </si>
  <si>
    <t>19.06.2022 17:19:38</t>
  </si>
  <si>
    <t>19.06.2022 17:19:40</t>
  </si>
  <si>
    <t>19.06.2022 17:19:41</t>
  </si>
  <si>
    <t>19.06.2022 17:19:43</t>
  </si>
  <si>
    <t>19.06.2022 17:19:44</t>
  </si>
  <si>
    <t>19.06.2022 17:19:46</t>
  </si>
  <si>
    <t>19.06.2022 17:19:47</t>
  </si>
  <si>
    <t>19.06.2022 17:20:29</t>
  </si>
  <si>
    <t>19.06.2022 17:20:31</t>
  </si>
  <si>
    <t>19.06.2022 17:20:32</t>
  </si>
  <si>
    <t>19.06.2022 17:20:33</t>
  </si>
  <si>
    <t>19.06.2022 17:20:35</t>
  </si>
  <si>
    <t>19.06.2022 17:20:36</t>
  </si>
  <si>
    <t>19.06.2022 17:20:37</t>
  </si>
  <si>
    <t>19.06.2022 17:22:43</t>
  </si>
  <si>
    <t>19.06.2022 17:22:46</t>
  </si>
  <si>
    <t>19.06.2022 17:22:49</t>
  </si>
  <si>
    <t>19.06.2022 17:22:52</t>
  </si>
  <si>
    <t>19.06.2022 17:22:55</t>
  </si>
  <si>
    <t>19.06.2022 17:22:56</t>
  </si>
  <si>
    <t>19.06.2022 17:24:22</t>
  </si>
  <si>
    <t>19.06.2022 17:24:31</t>
  </si>
  <si>
    <t>19.06.2022 17:24:32</t>
  </si>
  <si>
    <t>19.06.2022 17:26:19</t>
  </si>
  <si>
    <t>19.06.2022 17:26:20</t>
  </si>
  <si>
    <t>19.06.2022 17:26:22</t>
  </si>
  <si>
    <t>19.06.2022 17:26:23</t>
  </si>
  <si>
    <t>19.06.2022 17:26:25</t>
  </si>
  <si>
    <t>19.06.2022 17:26:26</t>
  </si>
  <si>
    <t>19.06.2022 17:26:28</t>
  </si>
  <si>
    <t>19.06.2022 17:26:29</t>
  </si>
  <si>
    <t>19.06.2022 17:26:31</t>
  </si>
  <si>
    <t>19.06.2022 17:26:40</t>
  </si>
  <si>
    <t>19.06.2022 17:26:41</t>
  </si>
  <si>
    <t>19.06.2022 17:26:43</t>
  </si>
  <si>
    <t>19.06.2022 17:26:44</t>
  </si>
  <si>
    <t>19.06.2022 17:26:45</t>
  </si>
  <si>
    <t>19.06.2022 17:26:46</t>
  </si>
  <si>
    <t>19.06.2022 17:26:48</t>
  </si>
  <si>
    <t>19.06.2022 17:28:22</t>
  </si>
  <si>
    <t>19.06.2022 17:29:56</t>
  </si>
  <si>
    <t>19.06.2022 17:29:58</t>
  </si>
  <si>
    <t>19.06.2022 17:29:59</t>
  </si>
  <si>
    <t>19.06.2022 17:30:02</t>
  </si>
  <si>
    <t>19.06.2022 17:30:04</t>
  </si>
  <si>
    <t>19.06.2022 17:30:05</t>
  </si>
  <si>
    <t>19.06.2022 17:30:07</t>
  </si>
  <si>
    <t>19.06.2022 17:30:32</t>
  </si>
  <si>
    <t>19.06.2022 17:30:34</t>
  </si>
  <si>
    <t>19.06.2022 17:30:35</t>
  </si>
  <si>
    <t>19.06.2022 17:30:36</t>
  </si>
  <si>
    <t>19.06.2022 17:30:37</t>
  </si>
  <si>
    <t>19.06.2022 17:30:39</t>
  </si>
  <si>
    <t>19.06.2022 17:30:40</t>
  </si>
  <si>
    <t>19.06.2022 17:30:41</t>
  </si>
  <si>
    <t>19.06.2022 17:30:42</t>
  </si>
  <si>
    <t>19.06.2022 17:30:44</t>
  </si>
  <si>
    <t>19.06.2022 17:30:58</t>
  </si>
  <si>
    <t>19.06.2022 17:31:00</t>
  </si>
  <si>
    <t>19.06.2022 17:31:01</t>
  </si>
  <si>
    <t>19.06.2022 17:31:03</t>
  </si>
  <si>
    <t>19.06.2022 17:31:04</t>
  </si>
  <si>
    <t>19.06.2022 17:31:06</t>
  </si>
  <si>
    <t>19.06.2022 17:31:07</t>
  </si>
  <si>
    <t>19.06.2022 17:31:09</t>
  </si>
  <si>
    <t>19.06.2022 17:31:10</t>
  </si>
  <si>
    <t>19.06.2022 17:31:12</t>
  </si>
  <si>
    <t>19.06.2022 17:32:42</t>
  </si>
  <si>
    <t>19.06.2022 17:32:45</t>
  </si>
  <si>
    <t>19.06.2022 17:32:46</t>
  </si>
  <si>
    <t>19.06.2022 17:32:48</t>
  </si>
  <si>
    <t>19.06.2022 17:32:50</t>
  </si>
  <si>
    <t>19.06.2022 17:32:52</t>
  </si>
  <si>
    <t>19.06.2022 17:32:56</t>
  </si>
  <si>
    <t>19.06.2022 17:32:58</t>
  </si>
  <si>
    <t>19.06.2022 17:32:59</t>
  </si>
  <si>
    <t>19.06.2022 17:33:01</t>
  </si>
  <si>
    <t>19.06.2022 17:33:04</t>
  </si>
  <si>
    <t>19.06.2022 17:33:05</t>
  </si>
  <si>
    <t>19.06.2022 17:33:07</t>
  </si>
  <si>
    <t>19.06.2022 17:33:08</t>
  </si>
  <si>
    <t>19.06.2022 17:33:09</t>
  </si>
  <si>
    <t>19.06.2022 17:33:10</t>
  </si>
  <si>
    <t>19.06.2022 17:33:12</t>
  </si>
  <si>
    <t>19.06.2022 17:33:13</t>
  </si>
  <si>
    <t>19.06.2022 17:33:16</t>
  </si>
  <si>
    <t>19.06.2022 17:33:17</t>
  </si>
  <si>
    <t>19.06.2022 17:33:19</t>
  </si>
  <si>
    <t>19.06.2022 17:33:20</t>
  </si>
  <si>
    <t>19.06.2022 17:33:22</t>
  </si>
  <si>
    <t>19.06.2022 17:33:23</t>
  </si>
  <si>
    <t>19.06.2022 17:33:35</t>
  </si>
  <si>
    <t>19.06.2022 17:33:36</t>
  </si>
  <si>
    <t>19.06.2022 17:33:39</t>
  </si>
  <si>
    <t>19.06.2022 17:33:41</t>
  </si>
  <si>
    <t>19.06.2022 17:35:05</t>
  </si>
  <si>
    <t>19.06.2022 17:35:06</t>
  </si>
  <si>
    <t>19.06.2022 17:35:08</t>
  </si>
  <si>
    <t>19.06.2022 17:35:09</t>
  </si>
  <si>
    <t>19.06.2022 17:35:11</t>
  </si>
  <si>
    <t>19.06.2022 17:35:12</t>
  </si>
  <si>
    <t>19.06.2022 17:35:14</t>
  </si>
  <si>
    <t>19.06.2022 17:35:15</t>
  </si>
  <si>
    <t>19.06.2022 17:35:41</t>
  </si>
  <si>
    <t>19.06.2022 17:35:42</t>
  </si>
  <si>
    <t>19.06.2022 17:35:44</t>
  </si>
  <si>
    <t>19.06.2022 17:35:45</t>
  </si>
  <si>
    <t>19.06.2022 17:35:47</t>
  </si>
  <si>
    <t>19.06.2022 17:35:48</t>
  </si>
  <si>
    <t>19.06.2022 17:35:50</t>
  </si>
  <si>
    <t>19.06.2022 17:35:51</t>
  </si>
  <si>
    <t>19.06.2022 17:35:53</t>
  </si>
  <si>
    <t>19.06.2022 17:35:54</t>
  </si>
  <si>
    <t>19.06.2022 17:36:33</t>
  </si>
  <si>
    <t>19.06.2022 17:36:35</t>
  </si>
  <si>
    <t>19.06.2022 17:36:36</t>
  </si>
  <si>
    <t>19.06.2022 17:36:38</t>
  </si>
  <si>
    <t>19.06.2022 17:36:39</t>
  </si>
  <si>
    <t>19.06.2022 17:36:41</t>
  </si>
  <si>
    <t>19.06.2022 17:36:42</t>
  </si>
  <si>
    <t>19.06.2022 17:36:44</t>
  </si>
  <si>
    <t>19.06.2022 17:36:45</t>
  </si>
  <si>
    <t>19.06.2022 17:36:47</t>
  </si>
  <si>
    <t>19.06.2022 17:37:02</t>
  </si>
  <si>
    <t>19.06.2022 17:37:03</t>
  </si>
  <si>
    <t>19.06.2022 17:37:05</t>
  </si>
  <si>
    <t>19.06.2022 17:37:06</t>
  </si>
  <si>
    <t>19.06.2022 17:37:08</t>
  </si>
  <si>
    <t>19.06.2022 17:37:09</t>
  </si>
  <si>
    <t>19.06.2022 17:37:11</t>
  </si>
  <si>
    <t>19.06.2022 17:41:20</t>
  </si>
  <si>
    <t>19.06.2022 17:41:21</t>
  </si>
  <si>
    <t>19.06.2022 17:41:23</t>
  </si>
  <si>
    <t>19.06.2022 17:41:24</t>
  </si>
  <si>
    <t>19.06.2022 17:41:26</t>
  </si>
  <si>
    <t>19.06.2022 17:41:27</t>
  </si>
  <si>
    <t>19.06.2022 17:41:29</t>
  </si>
  <si>
    <t>19.06.2022 17:41:32</t>
  </si>
  <si>
    <t>19.06.2022 17:41:33</t>
  </si>
  <si>
    <t>19.06.2022 17:41:35</t>
  </si>
  <si>
    <t>19.06.2022 17:41:36</t>
  </si>
  <si>
    <t>19.06.2022 17:41:38</t>
  </si>
  <si>
    <t>19.06.2022 17:41:39</t>
  </si>
  <si>
    <t>19.06.2022 17:41:41</t>
  </si>
  <si>
    <t>19.06.2022 17:41:42</t>
  </si>
  <si>
    <t>19.06.2022 17:41:44</t>
  </si>
  <si>
    <t>19.06.2022 17:43:00</t>
  </si>
  <si>
    <t>19.06.2022 17:43:02</t>
  </si>
  <si>
    <t>19.06.2022 17:43:03</t>
  </si>
  <si>
    <t>19.06.2022 17:43:05</t>
  </si>
  <si>
    <t>19.06.2022 17:43:06</t>
  </si>
  <si>
    <t>19.06.2022 17:43:08</t>
  </si>
  <si>
    <t>19.06.2022 17:43:09</t>
  </si>
  <si>
    <t>19.06.2022 17:43:11</t>
  </si>
  <si>
    <t>19.06.2022 17:43:12</t>
  </si>
  <si>
    <t>19.06.2022 17:43:14</t>
  </si>
  <si>
    <t>19.06.2022 17:45:24</t>
  </si>
  <si>
    <t>19.06.2022 17:47:45</t>
  </si>
  <si>
    <t>19.06.2022 17:47:46</t>
  </si>
  <si>
    <t>19.06.2022 17:47:48</t>
  </si>
  <si>
    <t>19.06.2022 17:47:49</t>
  </si>
  <si>
    <t>19.06.2022 17:47:50</t>
  </si>
  <si>
    <t>19.06.2022 17:47:51</t>
  </si>
  <si>
    <t>19.06.2022 17:47:53</t>
  </si>
  <si>
    <t>19.06.2022 17:47:54</t>
  </si>
  <si>
    <t>19.06.2022 17:47:55</t>
  </si>
  <si>
    <t>19.06.2022 17:47:56</t>
  </si>
  <si>
    <t>19.06.2022 17:47:58</t>
  </si>
  <si>
    <t>19.06.2022 17:47:59</t>
  </si>
  <si>
    <t>19.06.2022 17:48:00</t>
  </si>
  <si>
    <t>19.06.2022 17:48:33</t>
  </si>
  <si>
    <t>19.06.2022 17:48:35</t>
  </si>
  <si>
    <t>19.06.2022 17:48:36</t>
  </si>
  <si>
    <t>19.06.2022 17:48:37</t>
  </si>
  <si>
    <t>19.06.2022 17:48:38</t>
  </si>
  <si>
    <t>19.06.2022 17:48:40</t>
  </si>
  <si>
    <t>19.06.2022 17:48:41</t>
  </si>
  <si>
    <t>19.06.2022 17:48:42</t>
  </si>
  <si>
    <t>19.06.2022 17:48:43</t>
  </si>
  <si>
    <t>19.06.2022 17:48:45</t>
  </si>
  <si>
    <t>19.06.2022 17:48:46</t>
  </si>
  <si>
    <t>19.06.2022 17:48:47</t>
  </si>
  <si>
    <t>19.06.2022 17:48:48</t>
  </si>
  <si>
    <t>19.06.2022 17:48:50</t>
  </si>
  <si>
    <t>19.06.2022 17:48:51</t>
  </si>
  <si>
    <t>19.06.2022 17:48:52</t>
  </si>
  <si>
    <t>19.06.2022 17:48:58</t>
  </si>
  <si>
    <t>19.06.2022 17:48:59</t>
  </si>
  <si>
    <t>19.06.2022 17:49:01</t>
  </si>
  <si>
    <t>19.06.2022 17:49:02</t>
  </si>
  <si>
    <t>19.06.2022 17:49:04</t>
  </si>
  <si>
    <t>19.06.2022 17:49:05</t>
  </si>
  <si>
    <t>19.06.2022 17:49:07</t>
  </si>
  <si>
    <t>19.06.2022 17:49:25</t>
  </si>
  <si>
    <t>19.06.2022 17:49:26</t>
  </si>
  <si>
    <t>19.06.2022 17:49:28</t>
  </si>
  <si>
    <t>19.06.2022 17:49:29</t>
  </si>
  <si>
    <t>19.06.2022 17:49:31</t>
  </si>
  <si>
    <t>19.06.2022 17:49:32</t>
  </si>
  <si>
    <t>19.06.2022 17:49:34</t>
  </si>
  <si>
    <t>19.06.2022 17:49:35</t>
  </si>
  <si>
    <t>19.06.2022 17:49:37</t>
  </si>
  <si>
    <t>19.06.2022 17:49:38</t>
  </si>
  <si>
    <t>19.06.2022 17:49:52</t>
  </si>
  <si>
    <t>19.06.2022 17:49:53</t>
  </si>
  <si>
    <t>19.06.2022 17:49:55</t>
  </si>
  <si>
    <t>19.06.2022 17:49:56</t>
  </si>
  <si>
    <t>19.06.2022 17:49:58</t>
  </si>
  <si>
    <t>19.06.2022 17:49:59</t>
  </si>
  <si>
    <t>19.06.2022 17:50:04</t>
  </si>
  <si>
    <t>19.06.2022 17:50:05</t>
  </si>
  <si>
    <t>19.06.2022 17:50:07</t>
  </si>
  <si>
    <t>19.06.2022 17:50:08</t>
  </si>
  <si>
    <t>19.06.2022 17:50:10</t>
  </si>
  <si>
    <t>19.06.2022 17:50:11</t>
  </si>
  <si>
    <t>19.06.2022 17:50:13</t>
  </si>
  <si>
    <t>19.06.2022 17:50:14</t>
  </si>
  <si>
    <t>19.06.2022 17:50:16</t>
  </si>
  <si>
    <t>19.06.2022 17:50:17</t>
  </si>
  <si>
    <t>19.06.2022 17:50:19</t>
  </si>
  <si>
    <t>19.06.2022 17:50:20</t>
  </si>
  <si>
    <t>19.06.2022 17:50:21</t>
  </si>
  <si>
    <t>19.06.2022 17:50:23</t>
  </si>
  <si>
    <t>19.06.2022 17:50:24</t>
  </si>
  <si>
    <t>19.06.2022 17:52:19</t>
  </si>
  <si>
    <t>19.06.2022 17:52:21</t>
  </si>
  <si>
    <t>19.06.2022 17:52:22</t>
  </si>
  <si>
    <t>19.06.2022 17:52:24</t>
  </si>
  <si>
    <t>19.06.2022 17:52:25</t>
  </si>
  <si>
    <t>19.06.2022 17:52:27</t>
  </si>
  <si>
    <t>19.06.2022 17:52:28</t>
  </si>
  <si>
    <t>19.06.2022 17:52:30</t>
  </si>
  <si>
    <t>19.06.2022 17:52:31</t>
  </si>
  <si>
    <t>19.06.2022 17:52:33</t>
  </si>
  <si>
    <t>19.06.2022 17:52:34</t>
  </si>
  <si>
    <t>19.06.2022 17:52:36</t>
  </si>
  <si>
    <t>19.06.2022 17:52:37</t>
  </si>
  <si>
    <t>19.06.2022 17:52:39</t>
  </si>
  <si>
    <t>19.06.2022 17:52:40</t>
  </si>
  <si>
    <t>19.06.2022 17:52:42</t>
  </si>
  <si>
    <t>19.06.2022 17:52:43</t>
  </si>
  <si>
    <t>19.06.2022 17:53:00</t>
  </si>
  <si>
    <t>19.06.2022 17:53:01</t>
  </si>
  <si>
    <t>19.06.2022 17:53:04</t>
  </si>
  <si>
    <t>19.06.2022 17:53:06</t>
  </si>
  <si>
    <t>19.06.2022 17:53:12</t>
  </si>
  <si>
    <t>19.06.2022 17:53:31</t>
  </si>
  <si>
    <t>19.06.2022 17:53:33</t>
  </si>
  <si>
    <t>19.06.2022 17:53:34</t>
  </si>
  <si>
    <t>19.06.2022 17:53:35</t>
  </si>
  <si>
    <t>19.06.2022 17:53:36</t>
  </si>
  <si>
    <t>19.06.2022 17:53:38</t>
  </si>
  <si>
    <t>19.06.2022 17:53:39</t>
  </si>
  <si>
    <t>19.06.2022 17:54:07</t>
  </si>
  <si>
    <t>19.06.2022 17:54:09</t>
  </si>
  <si>
    <t>19.06.2022 17:54:10</t>
  </si>
  <si>
    <t>19.06.2022 17:54:12</t>
  </si>
  <si>
    <t>19.06.2022 17:54:13</t>
  </si>
  <si>
    <t>19.06.2022 17:54:15</t>
  </si>
  <si>
    <t>19.06.2022 17:54:16</t>
  </si>
  <si>
    <t>19.06.2022 17:54:18</t>
  </si>
  <si>
    <t>19.06.2022 17:54:19</t>
  </si>
  <si>
    <t>19.06.2022 17:54:21</t>
  </si>
  <si>
    <t>19.06.2022 17:54:22</t>
  </si>
  <si>
    <t>19.06.2022 17:54:24</t>
  </si>
  <si>
    <t>19.06.2022 17:55:10</t>
  </si>
  <si>
    <t>19.06.2022 17:55:12</t>
  </si>
  <si>
    <t>19.06.2022 17:55:13</t>
  </si>
  <si>
    <t>19.06.2022 17:55:15</t>
  </si>
  <si>
    <t>19.06.2022 17:55:16</t>
  </si>
  <si>
    <t>19.06.2022 17:55:18</t>
  </si>
  <si>
    <t>19.06.2022 17:55:40</t>
  </si>
  <si>
    <t>19.06.2022 17:57:19</t>
  </si>
  <si>
    <t>19.06.2022 17:57:21</t>
  </si>
  <si>
    <t>19.06.2022 17:57:22</t>
  </si>
  <si>
    <t>19.06.2022 17:57:24</t>
  </si>
  <si>
    <t>19.06.2022 17:57:25</t>
  </si>
  <si>
    <t>19.06.2022 17:57:27</t>
  </si>
  <si>
    <t>19.06.2022 17:57:28</t>
  </si>
  <si>
    <t>19.06.2022 17:57:30</t>
  </si>
  <si>
    <t>19.06.2022 17:57:49</t>
  </si>
  <si>
    <t>19.06.2022 17:57:51</t>
  </si>
  <si>
    <t>19.06.2022 17:57:52</t>
  </si>
  <si>
    <t>19.06.2022 17:57:54</t>
  </si>
  <si>
    <t>19.06.2022 17:57:55</t>
  </si>
  <si>
    <t>19.06.2022 17:57:57</t>
  </si>
  <si>
    <t>19.06.2022 17:58:13</t>
  </si>
  <si>
    <t>19.06.2022 17:58:15</t>
  </si>
  <si>
    <t>19.06.2022 17:58:16</t>
  </si>
  <si>
    <t>19.06.2022 17:58:18</t>
  </si>
  <si>
    <t>19.06.2022 17:58:19</t>
  </si>
  <si>
    <t>19.06.2022 17:58:21</t>
  </si>
  <si>
    <t>19.06.2022 17:58:22</t>
  </si>
  <si>
    <t>19.06.2022 17:58:24</t>
  </si>
  <si>
    <t>19.06.2022 17:58:42</t>
  </si>
  <si>
    <t>19.06.2022 17:58:43</t>
  </si>
  <si>
    <t>19.06.2022 17:58:44</t>
  </si>
  <si>
    <t>19.06.2022 17:58:45</t>
  </si>
  <si>
    <t>19.06.2022 17:58:47</t>
  </si>
  <si>
    <t>19.06.2022 17:58:48</t>
  </si>
  <si>
    <t>19.06.2022 17:58:49</t>
  </si>
  <si>
    <t>19.06.2022 17:58:50</t>
  </si>
  <si>
    <t>19.06.2022 17:58:52</t>
  </si>
  <si>
    <t>19.06.2022 17:58:53</t>
  </si>
  <si>
    <t>19.06.2022 17:58:54</t>
  </si>
  <si>
    <t>19.06.2022 17:58:55</t>
  </si>
  <si>
    <t>19.06.2022 17:58:57</t>
  </si>
  <si>
    <t>19.06.2022 17:58:58</t>
  </si>
  <si>
    <t>19.06.2022 17:59:14</t>
  </si>
  <si>
    <t>19.06.2022 17:59:16</t>
  </si>
  <si>
    <t>19.06.2022 17:59:17</t>
  </si>
  <si>
    <t>19.06.2022 17:59:19</t>
  </si>
  <si>
    <t>19.06.2022 17:59:20</t>
  </si>
  <si>
    <t>19.06.2022 17:59:22</t>
  </si>
  <si>
    <t>19.06.2022 17:59:23</t>
  </si>
  <si>
    <t>19.06.2022 17:59:25</t>
  </si>
  <si>
    <t>19.06.2022 17:59:26</t>
  </si>
  <si>
    <t>19.06.2022 18:00:16</t>
  </si>
  <si>
    <t>19.06.2022 18:00:17</t>
  </si>
  <si>
    <t>19.06.2022 18:00:19</t>
  </si>
  <si>
    <t>19.06.2022 18:00:20</t>
  </si>
  <si>
    <t>19.06.2022 18:00:22</t>
  </si>
  <si>
    <t>19.06.2022 18:00:23</t>
  </si>
  <si>
    <t>19.06.2022 18:00:25</t>
  </si>
  <si>
    <t>19.06.2022 18:00:26</t>
  </si>
  <si>
    <t>19.06.2022 18:00:53</t>
  </si>
  <si>
    <t>19.06.2022 18:00:55</t>
  </si>
  <si>
    <t>19.06.2022 18:00:56</t>
  </si>
  <si>
    <t>19.06.2022 18:00:58</t>
  </si>
  <si>
    <t>19.06.2022 18:00:59</t>
  </si>
  <si>
    <t>19.06.2022 18:01:01</t>
  </si>
  <si>
    <t>19.06.2022 18:01:02</t>
  </si>
  <si>
    <t>19.06.2022 18:01:04</t>
  </si>
  <si>
    <t>19.06.2022 18:01:38</t>
  </si>
  <si>
    <t>19.06.2022 18:01:40</t>
  </si>
  <si>
    <t>19.06.2022 18:01:41</t>
  </si>
  <si>
    <t>19.06.2022 18:01:43</t>
  </si>
  <si>
    <t>19.06.2022 18:01:44</t>
  </si>
  <si>
    <t>19.06.2022 18:01:46</t>
  </si>
  <si>
    <t>19.06.2022 18:01:47</t>
  </si>
  <si>
    <t>19.06.2022 18:01:49</t>
  </si>
  <si>
    <t>19.06.2022 18:01:50</t>
  </si>
  <si>
    <t>19.06.2022 18:01:52</t>
  </si>
  <si>
    <t>19.06.2022 18:01:53</t>
  </si>
  <si>
    <t>19.06.2022 18:02:47</t>
  </si>
  <si>
    <t>19.06.2022 18:02:49</t>
  </si>
  <si>
    <t>19.06.2022 18:02:51</t>
  </si>
  <si>
    <t>19.06.2022 18:02:53</t>
  </si>
  <si>
    <t>19.06.2022 18:02:59</t>
  </si>
  <si>
    <t>19.06.2022 18:03:00</t>
  </si>
  <si>
    <t>19.06.2022 18:03:02</t>
  </si>
  <si>
    <t>19.06.2022 18:03:03</t>
  </si>
  <si>
    <t>19.06.2022 18:03:06</t>
  </si>
  <si>
    <t>19.06.2022 18:03:08</t>
  </si>
  <si>
    <t>19.06.2022 18:03:12</t>
  </si>
  <si>
    <t>19.06.2022 18:03:15</t>
  </si>
  <si>
    <t>19.06.2022 18:03:17</t>
  </si>
  <si>
    <t>19.06.2022 18:03:18</t>
  </si>
  <si>
    <t>19.06.2022 18:03:20</t>
  </si>
  <si>
    <t>19.06.2022 18:04:47</t>
  </si>
  <si>
    <t>19.06.2022 18:04:48</t>
  </si>
  <si>
    <t>19.06.2022 18:04:50</t>
  </si>
  <si>
    <t>19.06.2022 18:04:51</t>
  </si>
  <si>
    <t>19.06.2022 18:04:53</t>
  </si>
  <si>
    <t>19.06.2022 18:04:54</t>
  </si>
  <si>
    <t>19.06.2022 18:04:56</t>
  </si>
  <si>
    <t>19.06.2022 18:04:57</t>
  </si>
  <si>
    <t>19.06.2022 18:04:59</t>
  </si>
  <si>
    <t>19.06.2022 18:05:00</t>
  </si>
  <si>
    <t>19.06.2022 18:05:02</t>
  </si>
  <si>
    <t>19.06.2022 18:05:03</t>
  </si>
  <si>
    <t>19.06.2022 18:05:21</t>
  </si>
  <si>
    <t>19.06.2022 18:05:22</t>
  </si>
  <si>
    <t>19.06.2022 18:05:24</t>
  </si>
  <si>
    <t>19.06.2022 18:05:25</t>
  </si>
  <si>
    <t>19.06.2022 18:05:26</t>
  </si>
  <si>
    <t>19.06.2022 18:05:27</t>
  </si>
  <si>
    <t>19.06.2022 18:05:29</t>
  </si>
  <si>
    <t>19.06.2022 18:05:30</t>
  </si>
  <si>
    <t>19.06.2022 18:05:31</t>
  </si>
  <si>
    <t>19.06.2022 18:06:11</t>
  </si>
  <si>
    <t>19.06.2022 18:06:13</t>
  </si>
  <si>
    <t>19.06.2022 18:06:14</t>
  </si>
  <si>
    <t>19.06.2022 18:06:15</t>
  </si>
  <si>
    <t>19.06.2022 18:06:16</t>
  </si>
  <si>
    <t>19.06.2022 18:06:18</t>
  </si>
  <si>
    <t>19.06.2022 18:07:49</t>
  </si>
  <si>
    <t>19.06.2022 18:07:50</t>
  </si>
  <si>
    <t>19.06.2022 18:07:52</t>
  </si>
  <si>
    <t>19.06.2022 18:07:53</t>
  </si>
  <si>
    <t>19.06.2022 18:07:54</t>
  </si>
  <si>
    <t>19.06.2022 18:07:55</t>
  </si>
  <si>
    <t>19.06.2022 18:08:30</t>
  </si>
  <si>
    <t>19.06.2022 18:09:22</t>
  </si>
  <si>
    <t>19.06.2022 18:09:24</t>
  </si>
  <si>
    <t>19.06.2022 18:09:25</t>
  </si>
  <si>
    <t>19.06.2022 18:09:27</t>
  </si>
  <si>
    <t>19.06.2022 18:09:28</t>
  </si>
  <si>
    <t>19.06.2022 18:09:33</t>
  </si>
  <si>
    <t>19.06.2022 18:10:04</t>
  </si>
  <si>
    <t>19.06.2022 18:10:06</t>
  </si>
  <si>
    <t>19.06.2022 18:10:07</t>
  </si>
  <si>
    <t>19.06.2022 18:10:08</t>
  </si>
  <si>
    <t>19.06.2022 18:10:09</t>
  </si>
  <si>
    <t>19.06.2022 18:10:11</t>
  </si>
  <si>
    <t>19.06.2022 18:10:12</t>
  </si>
  <si>
    <t>19.06.2022 18:10:13</t>
  </si>
  <si>
    <t>19.06.2022 18:10:14</t>
  </si>
  <si>
    <t>19.06.2022 18:10:16</t>
  </si>
  <si>
    <t>19.06.2022 18:12:15</t>
  </si>
  <si>
    <t>19.06.2022 18:14:18</t>
  </si>
  <si>
    <t>19.06.2022 18:14:20</t>
  </si>
  <si>
    <t>19.06.2022 18:14:21</t>
  </si>
  <si>
    <t>19.06.2022 18:14:23</t>
  </si>
  <si>
    <t>19.06.2022 18:14:24</t>
  </si>
  <si>
    <t>19.06.2022 18:14:26</t>
  </si>
  <si>
    <t>19.06.2022 18:14:27</t>
  </si>
  <si>
    <t>19.06.2022 18:14:30</t>
  </si>
  <si>
    <t>19.06.2022 18:14:32</t>
  </si>
  <si>
    <t>19.06.2022 18:14:33</t>
  </si>
  <si>
    <t>19.06.2022 18:14:35</t>
  </si>
  <si>
    <t>19.06.2022 18:14:36</t>
  </si>
  <si>
    <t>19.06.2022 18:16:03</t>
  </si>
  <si>
    <t>19.06.2022 18:16:05</t>
  </si>
  <si>
    <t>19.06.2022 18:16:06</t>
  </si>
  <si>
    <t>19.06.2022 18:16:08</t>
  </si>
  <si>
    <t>19.06.2022 18:16:09</t>
  </si>
  <si>
    <t>19.06.2022 18:16:11</t>
  </si>
  <si>
    <t>19.06.2022 18:16:12</t>
  </si>
  <si>
    <t>19.06.2022 18:16:14</t>
  </si>
  <si>
    <t>19.06.2022 18:16:15</t>
  </si>
  <si>
    <t>19.06.2022 18:16:21</t>
  </si>
  <si>
    <t>19.06.2022 18:16:23</t>
  </si>
  <si>
    <t>19.06.2022 18:16:24</t>
  </si>
  <si>
    <t>19.06.2022 18:16:26</t>
  </si>
  <si>
    <t>19.06.2022 18:16:33</t>
  </si>
  <si>
    <t>19.06.2022 18:16:35</t>
  </si>
  <si>
    <t>19.06.2022 18:16:36</t>
  </si>
  <si>
    <t>19.06.2022 18:16:38</t>
  </si>
  <si>
    <t>19.06.2022 18:16:39</t>
  </si>
  <si>
    <t>19.06.2022 18:16:41</t>
  </si>
  <si>
    <t>19.06.2022 18:16:43</t>
  </si>
  <si>
    <t>19.06.2022 18:16:45</t>
  </si>
  <si>
    <t>19.06.2022 18:16:46</t>
  </si>
  <si>
    <t>19.06.2022 18:16:48</t>
  </si>
  <si>
    <t>19.06.2022 18:16:49</t>
  </si>
  <si>
    <t>19.06.2022 18:16:51</t>
  </si>
  <si>
    <t>19.06.2022 18:16:52</t>
  </si>
  <si>
    <t>19.06.2022 18:16:54</t>
  </si>
  <si>
    <t>19.06.2022 18:17:27</t>
  </si>
  <si>
    <t>19.06.2022 18:17:28</t>
  </si>
  <si>
    <t>19.06.2022 18:17:30</t>
  </si>
  <si>
    <t>19.06.2022 18:17:31</t>
  </si>
  <si>
    <t>19.06.2022 18:17:33</t>
  </si>
  <si>
    <t>19.06.2022 18:17:34</t>
  </si>
  <si>
    <t>19.06.2022 18:17:36</t>
  </si>
  <si>
    <t>19.06.2022 18:17:37</t>
  </si>
  <si>
    <t>19.06.2022 18:20:36</t>
  </si>
  <si>
    <t>19.06.2022 18:20:37</t>
  </si>
  <si>
    <t>19.06.2022 18:20:39</t>
  </si>
  <si>
    <t>19.06.2022 18:20:40</t>
  </si>
  <si>
    <t>19.06.2022 18:20:41</t>
  </si>
  <si>
    <t>19.06.2022 18:20:42</t>
  </si>
  <si>
    <t>19.06.2022 18:20:59</t>
  </si>
  <si>
    <t>19.06.2022 18:21:00</t>
  </si>
  <si>
    <t>19.06.2022 18:21:02</t>
  </si>
  <si>
    <t>19.06.2022 18:21:03</t>
  </si>
  <si>
    <t>19.06.2022 18:21:05</t>
  </si>
  <si>
    <t>19.06.2022 18:21:06</t>
  </si>
  <si>
    <t>19.06.2022 18:21:08</t>
  </si>
  <si>
    <t>19.06.2022 18:21:09</t>
  </si>
  <si>
    <t>19.06.2022 18:21:32</t>
  </si>
  <si>
    <t>19.06.2022 18:21:33</t>
  </si>
  <si>
    <t>19.06.2022 18:21:35</t>
  </si>
  <si>
    <t>19.06.2022 18:21:36</t>
  </si>
  <si>
    <t>19.06.2022 18:21:38</t>
  </si>
  <si>
    <t>19.06.2022 18:21:39</t>
  </si>
  <si>
    <t>19.06.2022 18:21:41</t>
  </si>
  <si>
    <t>19.06.2022 18:21:42</t>
  </si>
  <si>
    <t>19.06.2022 18:22:00</t>
  </si>
  <si>
    <t>19.06.2022 18:22:18</t>
  </si>
  <si>
    <t>19.06.2022 18:22:21</t>
  </si>
  <si>
    <t>19.06.2022 18:22:39</t>
  </si>
  <si>
    <t>19.06.2022 18:22:41</t>
  </si>
  <si>
    <t>19.06.2022 18:22:42</t>
  </si>
  <si>
    <t>19.06.2022 18:22:44</t>
  </si>
  <si>
    <t>19.06.2022 18:22:45</t>
  </si>
  <si>
    <t>19.06.2022 18:22:47</t>
  </si>
  <si>
    <t>19.06.2022 18:22:48</t>
  </si>
  <si>
    <t>19.06.2022 18:22:50</t>
  </si>
  <si>
    <t>19.06.2022 18:23:25</t>
  </si>
  <si>
    <t>19.06.2022 18:23:27</t>
  </si>
  <si>
    <t>19.06.2022 18:23:28</t>
  </si>
  <si>
    <t>19.06.2022 18:23:30</t>
  </si>
  <si>
    <t>19.06.2022 18:23:31</t>
  </si>
  <si>
    <t>19.06.2022 18:23:33</t>
  </si>
  <si>
    <t>19.06.2022 18:23:34</t>
  </si>
  <si>
    <t>19.06.2022 18:23:36</t>
  </si>
  <si>
    <t>19.06.2022 18:23:58</t>
  </si>
  <si>
    <t>19.06.2022 18:24:00</t>
  </si>
  <si>
    <t>19.06.2022 18:24:03</t>
  </si>
  <si>
    <t>19.06.2022 18:24:04</t>
  </si>
  <si>
    <t>19.06.2022 18:24:07</t>
  </si>
  <si>
    <t>19.06.2022 18:24:12</t>
  </si>
  <si>
    <t>19.06.2022 18:24:13</t>
  </si>
  <si>
    <t>19.06.2022 18:24:15</t>
  </si>
  <si>
    <t>19.06.2022 18:24:16</t>
  </si>
  <si>
    <t>19.06.2022 18:24:18</t>
  </si>
  <si>
    <t>19.06.2022 18:24:19</t>
  </si>
  <si>
    <t>19.06.2022 18:25:04</t>
  </si>
  <si>
    <t>19.06.2022 18:25:12</t>
  </si>
  <si>
    <t>19.06.2022 18:25:13</t>
  </si>
  <si>
    <t>19.06.2022 18:26:10</t>
  </si>
  <si>
    <t>19.06.2022 18:26:42</t>
  </si>
  <si>
    <t>19.06.2022 18:26:43</t>
  </si>
  <si>
    <t>19.06.2022 18:26:45</t>
  </si>
  <si>
    <t>19.06.2022 18:26:46</t>
  </si>
  <si>
    <t>19.06.2022 18:26:48</t>
  </si>
  <si>
    <t>19.06.2022 18:26:49</t>
  </si>
  <si>
    <t>19.06.2022 18:26:51</t>
  </si>
  <si>
    <t>19.06.2022 18:26:52</t>
  </si>
  <si>
    <t>19.06.2022 18:28:24</t>
  </si>
  <si>
    <t>19.06.2022 18:28:25</t>
  </si>
  <si>
    <t>19.06.2022 18:28:27</t>
  </si>
  <si>
    <t>19.06.2022 18:28:28</t>
  </si>
  <si>
    <t>19.06.2022 18:28:30</t>
  </si>
  <si>
    <t>19.06.2022 18:28:31</t>
  </si>
  <si>
    <t>19.06.2022 18:28:33</t>
  </si>
  <si>
    <t>19.06.2022 18:28:34</t>
  </si>
  <si>
    <t>19.06.2022 18:29:39</t>
  </si>
  <si>
    <t>19.06.2022 18:29:40</t>
  </si>
  <si>
    <t>19.06.2022 18:29:42</t>
  </si>
  <si>
    <t>19.06.2022 18:29:43</t>
  </si>
  <si>
    <t>19.06.2022 18:29:44</t>
  </si>
  <si>
    <t>19.06.2022 18:29:46</t>
  </si>
  <si>
    <t>19.06.2022 18:29:49</t>
  </si>
  <si>
    <t>19.06.2022 18:29:52</t>
  </si>
  <si>
    <t>19.06.2022 18:31:43</t>
  </si>
  <si>
    <t>19.06.2022 18:31:44</t>
  </si>
  <si>
    <t>19.06.2022 18:31:46</t>
  </si>
  <si>
    <t>19.06.2022 18:31:47</t>
  </si>
  <si>
    <t>19.06.2022 18:31:49</t>
  </si>
  <si>
    <t>19.06.2022 18:31:50</t>
  </si>
  <si>
    <t>19.06.2022 18:31:52</t>
  </si>
  <si>
    <t>19.06.2022 18:31:53</t>
  </si>
  <si>
    <t>19.06.2022 18:31:55</t>
  </si>
  <si>
    <t>19.06.2022 18:31:56</t>
  </si>
  <si>
    <t>19.06.2022 18:31:58</t>
  </si>
  <si>
    <t>19.06.2022 18:31:59</t>
  </si>
  <si>
    <t>19.06.2022 18:32:01</t>
  </si>
  <si>
    <t>19.06.2022 18:32:02</t>
  </si>
  <si>
    <t>19.06.2022 18:32:03</t>
  </si>
  <si>
    <t>19.06.2022 18:32:04</t>
  </si>
  <si>
    <t>19.06.2022 18:32:06</t>
  </si>
  <si>
    <t>19.06.2022 18:32:07</t>
  </si>
  <si>
    <t>19.06.2022 18:32:08</t>
  </si>
  <si>
    <t>19.06.2022 18:32:09</t>
  </si>
  <si>
    <t>19.06.2022 18:32:11</t>
  </si>
  <si>
    <t>19.06.2022 18:32:25</t>
  </si>
  <si>
    <t>19.06.2022 18:32:27</t>
  </si>
  <si>
    <t>19.06.2022 18:32:28</t>
  </si>
  <si>
    <t>19.06.2022 18:32:29</t>
  </si>
  <si>
    <t>19.06.2022 18:32:31</t>
  </si>
  <si>
    <t>19.06.2022 18:32:32</t>
  </si>
  <si>
    <t>19.06.2022 18:32:33</t>
  </si>
  <si>
    <t>19.06.2022 18:32:34</t>
  </si>
  <si>
    <t>19.06.2022 18:34:39</t>
  </si>
  <si>
    <t>19.06.2022 18:34:40</t>
  </si>
  <si>
    <t>19.06.2022 18:34:42</t>
  </si>
  <si>
    <t>19.06.2022 18:34:43</t>
  </si>
  <si>
    <t>19.06.2022 18:34:45</t>
  </si>
  <si>
    <t>19.06.2022 18:34:46</t>
  </si>
  <si>
    <t>19.06.2022 18:35:00</t>
  </si>
  <si>
    <t>19.06.2022 18:35:01</t>
  </si>
  <si>
    <t>19.06.2022 18:35:03</t>
  </si>
  <si>
    <t>19.06.2022 18:35:04</t>
  </si>
  <si>
    <t>19.06.2022 18:35:05</t>
  </si>
  <si>
    <t>19.06.2022 18:35:06</t>
  </si>
  <si>
    <t>19.06.2022 18:35:08</t>
  </si>
  <si>
    <t>19.06.2022 18:35:09</t>
  </si>
  <si>
    <t>19.06.2022 18:35:10</t>
  </si>
  <si>
    <t>19.06.2022 18:35:11</t>
  </si>
  <si>
    <t>19.06.2022 18:35:13</t>
  </si>
  <si>
    <t>19.06.2022 18:35:35</t>
  </si>
  <si>
    <t>19.06.2022 18:35:36</t>
  </si>
  <si>
    <t>19.06.2022 18:35:38</t>
  </si>
  <si>
    <t>19.06.2022 18:35:39</t>
  </si>
  <si>
    <t>19.06.2022 18:35:41</t>
  </si>
  <si>
    <t>19.06.2022 18:35:42</t>
  </si>
  <si>
    <t>19.06.2022 18:35:44</t>
  </si>
  <si>
    <t>19.06.2022 18:35:45</t>
  </si>
  <si>
    <t>19.06.2022 18:35:47</t>
  </si>
  <si>
    <t>19.06.2022 18:36:57</t>
  </si>
  <si>
    <t>19.06.2022 18:37:00</t>
  </si>
  <si>
    <t>19.06.2022 18:37:02</t>
  </si>
  <si>
    <t>19.06.2022 18:37:03</t>
  </si>
  <si>
    <t>19.06.2022 18:37:05</t>
  </si>
  <si>
    <t>19.06.2022 18:37:41</t>
  </si>
  <si>
    <t>19.06.2022 18:37:42</t>
  </si>
  <si>
    <t>19.06.2022 18:37:44</t>
  </si>
  <si>
    <t>19.06.2022 18:37:45</t>
  </si>
  <si>
    <t>19.06.2022 18:37:47</t>
  </si>
  <si>
    <t>19.06.2022 18:37:48</t>
  </si>
  <si>
    <t>19.06.2022 18:38:15</t>
  </si>
  <si>
    <t>19.06.2022 18:38:17</t>
  </si>
  <si>
    <t>19.06.2022 18:38:18</t>
  </si>
  <si>
    <t>19.06.2022 18:38:21</t>
  </si>
  <si>
    <t>19.06.2022 18:38:23</t>
  </si>
  <si>
    <t>19.06.2022 18:38:24</t>
  </si>
  <si>
    <t>19.06.2022 18:38:26</t>
  </si>
  <si>
    <t>19.06.2022 18:38:27</t>
  </si>
  <si>
    <t>19.06.2022 18:38:29</t>
  </si>
  <si>
    <t>19.06.2022 18:38:30</t>
  </si>
  <si>
    <t>19.06.2022 18:38:32</t>
  </si>
  <si>
    <t>19.06.2022 18:38:33</t>
  </si>
  <si>
    <t>19.06.2022 18:38:35</t>
  </si>
  <si>
    <t>19.06.2022 18:38:36</t>
  </si>
  <si>
    <t>19.06.2022 18:38:38</t>
  </si>
  <si>
    <t>19.06.2022 18:38:39</t>
  </si>
  <si>
    <t>19.06.2022 18:38:41</t>
  </si>
  <si>
    <t>19.06.2022 18:39:59</t>
  </si>
  <si>
    <t>19.06.2022 18:40:00</t>
  </si>
  <si>
    <t>19.06.2022 18:40:03</t>
  </si>
  <si>
    <t>19.06.2022 18:40:04</t>
  </si>
  <si>
    <t>19.06.2022 18:40:19</t>
  </si>
  <si>
    <t>19.06.2022 18:40:21</t>
  </si>
  <si>
    <t>19.06.2022 18:40:22</t>
  </si>
  <si>
    <t>19.06.2022 18:40:25</t>
  </si>
  <si>
    <t>19.06.2022 18:40:27</t>
  </si>
  <si>
    <t>19.06.2022 18:40:28</t>
  </si>
  <si>
    <t>19.06.2022 18:40:30</t>
  </si>
  <si>
    <t>19.06.2022 18:40:34</t>
  </si>
  <si>
    <t>19.06.2022 18:40:36</t>
  </si>
  <si>
    <t>19.06.2022 18:40:37</t>
  </si>
  <si>
    <t>19.06.2022 18:40:38</t>
  </si>
  <si>
    <t>19.06.2022 18:40:39</t>
  </si>
  <si>
    <t>19.06.2022 18:40:41</t>
  </si>
  <si>
    <t>19.06.2022 18:40:42</t>
  </si>
  <si>
    <t>19.06.2022 18:40:46</t>
  </si>
  <si>
    <t>19.06.2022 18:40:48</t>
  </si>
  <si>
    <t>19.06.2022 18:40:49</t>
  </si>
  <si>
    <t>19.06.2022 18:40:50</t>
  </si>
  <si>
    <t>19.06.2022 18:40:51</t>
  </si>
  <si>
    <t>19.06.2022 18:40:53</t>
  </si>
  <si>
    <t>19.06.2022 18:40:54</t>
  </si>
  <si>
    <t>19.06.2022 18:42:37</t>
  </si>
  <si>
    <t>19.06.2022 18:42:39</t>
  </si>
  <si>
    <t>19.06.2022 18:42:40</t>
  </si>
  <si>
    <t>19.06.2022 18:42:42</t>
  </si>
  <si>
    <t>19.06.2022 18:42:43</t>
  </si>
  <si>
    <t>19.06.2022 18:42:45</t>
  </si>
  <si>
    <t>19.06.2022 18:42:46</t>
  </si>
  <si>
    <t>19.06.2022 18:42:48</t>
  </si>
  <si>
    <t>19.06.2022 18:46:58</t>
  </si>
  <si>
    <t>19.06.2022 18:47:00</t>
  </si>
  <si>
    <t>19.06.2022 18:47:01</t>
  </si>
  <si>
    <t>19.06.2022 18:47:02</t>
  </si>
  <si>
    <t>19.06.2022 18:47:04</t>
  </si>
  <si>
    <t>19.06.2022 18:47:05</t>
  </si>
  <si>
    <t>19.06.2022 18:47:06</t>
  </si>
  <si>
    <t>19.06.2022 18:47:07</t>
  </si>
  <si>
    <t>19.06.2022 18:47:09</t>
  </si>
  <si>
    <t>19.06.2022 18:48:29</t>
  </si>
  <si>
    <t>19.06.2022 18:48:31</t>
  </si>
  <si>
    <t>19.06.2022 18:48:32</t>
  </si>
  <si>
    <t>19.06.2022 18:48:34</t>
  </si>
  <si>
    <t>19.06.2022 18:48:35</t>
  </si>
  <si>
    <t>19.06.2022 18:48:37</t>
  </si>
  <si>
    <t>19.06.2022 18:48:38</t>
  </si>
  <si>
    <t>19.06.2022 18:48:40</t>
  </si>
  <si>
    <t>19.06.2022 18:48:41</t>
  </si>
  <si>
    <t>19.06.2022 18:48:46</t>
  </si>
  <si>
    <t>19.06.2022 18:48:49</t>
  </si>
  <si>
    <t>19.06.2022 18:49:58</t>
  </si>
  <si>
    <t>19.06.2022 18:50:14</t>
  </si>
  <si>
    <t>19.06.2022 18:50:16</t>
  </si>
  <si>
    <t>19.06.2022 18:50:17</t>
  </si>
  <si>
    <t>19.06.2022 18:50:19</t>
  </si>
  <si>
    <t>19.06.2022 18:50:20</t>
  </si>
  <si>
    <t>19.06.2022 18:50:22</t>
  </si>
  <si>
    <t>19.06.2022 18:50:23</t>
  </si>
  <si>
    <t>19.06.2022 18:50:25</t>
  </si>
  <si>
    <t>19.06.2022 18:50:26</t>
  </si>
  <si>
    <t>19.06.2022 18:50:28</t>
  </si>
  <si>
    <t>19.06.2022 18:51:49</t>
  </si>
  <si>
    <t>19.06.2022 18:51:50</t>
  </si>
  <si>
    <t>19.06.2022 18:51:52</t>
  </si>
  <si>
    <t>19.06.2022 18:51:53</t>
  </si>
  <si>
    <t>19.06.2022 18:51:55</t>
  </si>
  <si>
    <t>19.06.2022 18:51:56</t>
  </si>
  <si>
    <t>19.06.2022 18:51:58</t>
  </si>
  <si>
    <t>19.06.2022 18:51:59</t>
  </si>
  <si>
    <t>19.06.2022 18:52:32</t>
  </si>
  <si>
    <t>19.06.2022 18:52:34</t>
  </si>
  <si>
    <t>19.06.2022 18:52:35</t>
  </si>
  <si>
    <t>19.06.2022 18:52:37</t>
  </si>
  <si>
    <t>19.06.2022 18:52:38</t>
  </si>
  <si>
    <t>19.06.2022 18:52:40</t>
  </si>
  <si>
    <t>19.06.2022 18:52:41</t>
  </si>
  <si>
    <t>19.06.2022 18:52:43</t>
  </si>
  <si>
    <t>19.06.2022 18:52:44</t>
  </si>
  <si>
    <t>19.06.2022 18:53:08</t>
  </si>
  <si>
    <t>19.06.2022 18:53:10</t>
  </si>
  <si>
    <t>19.06.2022 18:53:11</t>
  </si>
  <si>
    <t>19.06.2022 18:53:13</t>
  </si>
  <si>
    <t>19.06.2022 18:53:14</t>
  </si>
  <si>
    <t>19.06.2022 18:53:16</t>
  </si>
  <si>
    <t>19.06.2022 18:53:17</t>
  </si>
  <si>
    <t>19.06.2022 18:53:19</t>
  </si>
  <si>
    <t>19.06.2022 18:54:47</t>
  </si>
  <si>
    <t>19.06.2022 18:54:49</t>
  </si>
  <si>
    <t>19.06.2022 18:54:50</t>
  </si>
  <si>
    <t>19.06.2022 18:54:51</t>
  </si>
  <si>
    <t>19.06.2022 18:54:52</t>
  </si>
  <si>
    <t>19.06.2022 18:54:55</t>
  </si>
  <si>
    <t>19.06.2022 18:54:57</t>
  </si>
  <si>
    <t>19.06.2022 18:54:58</t>
  </si>
  <si>
    <t>19.06.2022 18:55:38</t>
  </si>
  <si>
    <t>19.06.2022 18:55:40</t>
  </si>
  <si>
    <t>19.06.2022 18:55:41</t>
  </si>
  <si>
    <t>19.06.2022 18:55:43</t>
  </si>
  <si>
    <t>19.06.2022 18:55:44</t>
  </si>
  <si>
    <t>19.06.2022 18:55:46</t>
  </si>
  <si>
    <t>19.06.2022 18:55:47</t>
  </si>
  <si>
    <t>19.06.2022 18:55:49</t>
  </si>
  <si>
    <t>19.06.2022 18:57:46</t>
  </si>
  <si>
    <t>19.06.2022 18:57:47</t>
  </si>
  <si>
    <t>19.06.2022 18:57:49</t>
  </si>
  <si>
    <t>19.06.2022 18:57:50</t>
  </si>
  <si>
    <t>19.06.2022 18:57:52</t>
  </si>
  <si>
    <t>19.06.2022 18:57:53</t>
  </si>
  <si>
    <t>19.06.2022 18:57:55</t>
  </si>
  <si>
    <t>19.06.2022 18:57:56</t>
  </si>
  <si>
    <t>19.06.2022 18:57:58</t>
  </si>
  <si>
    <t>19.06.2022 18:58:23</t>
  </si>
  <si>
    <t>19.06.2022 18:58:25</t>
  </si>
  <si>
    <t>19.06.2022 18:58:26</t>
  </si>
  <si>
    <t>19.06.2022 18:58:27</t>
  </si>
  <si>
    <t>19.06.2022 18:58:28</t>
  </si>
  <si>
    <t>19.06.2022 18:58:30</t>
  </si>
  <si>
    <t>19.06.2022 18:58:31</t>
  </si>
  <si>
    <t>19.06.2022 18:58:32</t>
  </si>
  <si>
    <t>19.06.2022 18:58:56</t>
  </si>
  <si>
    <t>19.06.2022 18:58:57</t>
  </si>
  <si>
    <t>19.06.2022 18:58:59</t>
  </si>
  <si>
    <t>19.06.2022 18:59:00</t>
  </si>
  <si>
    <t>19.06.2022 18:59:01</t>
  </si>
  <si>
    <t>19.06.2022 18:59:03</t>
  </si>
  <si>
    <t>19.06.2022 18:59:04</t>
  </si>
  <si>
    <t>19.06.2022 18:59:05</t>
  </si>
  <si>
    <t>19.06.2022 18:59:06</t>
  </si>
  <si>
    <t>19.06.2022 18:59:09</t>
  </si>
  <si>
    <t>19.06.2022 18:59:11</t>
  </si>
  <si>
    <t>19.06.2022 18:59:12</t>
  </si>
  <si>
    <t>19.06.2022 18:59:14</t>
  </si>
  <si>
    <t>19.06.2022 18:59:15</t>
  </si>
  <si>
    <t>19.06.2022 18:59:17</t>
  </si>
  <si>
    <t>19.06.2022 18:59:18</t>
  </si>
  <si>
    <t>19.06.2022 18:59:20</t>
  </si>
  <si>
    <t>19.06.2022 18:59:21</t>
  </si>
  <si>
    <t>19.06.2022 18:59:22</t>
  </si>
  <si>
    <t>19.06.2022 18:59:24</t>
  </si>
  <si>
    <t>19.06.2022 19:00:46</t>
  </si>
  <si>
    <t>19.06.2022 19:00:47</t>
  </si>
  <si>
    <t>19.06.2022 19:00:49</t>
  </si>
  <si>
    <t>19.06.2022 19:00:50</t>
  </si>
  <si>
    <t>19.06.2022 19:00:52</t>
  </si>
  <si>
    <t>19.06.2022 19:00:53</t>
  </si>
  <si>
    <t>19.06.2022 19:00:55</t>
  </si>
  <si>
    <t>19.06.2022 19:05:08</t>
  </si>
  <si>
    <t>19.06.2022 19:05:10</t>
  </si>
  <si>
    <t>19.06.2022 19:05:13</t>
  </si>
  <si>
    <t>19.06.2022 19:05:14</t>
  </si>
  <si>
    <t>19.06.2022 19:05:17</t>
  </si>
  <si>
    <t>19.06.2022 19:07:16</t>
  </si>
  <si>
    <t>19.06.2022 19:07:17</t>
  </si>
  <si>
    <t>19.06.2022 19:07:19</t>
  </si>
  <si>
    <t>19.06.2022 19:07:20</t>
  </si>
  <si>
    <t>19.06.2022 19:07:22</t>
  </si>
  <si>
    <t>19.06.2022 19:07:23</t>
  </si>
  <si>
    <t>19.06.2022 19:07:25</t>
  </si>
  <si>
    <t>19.06.2022 19:07:26</t>
  </si>
  <si>
    <t>19.06.2022 19:07:28</t>
  </si>
  <si>
    <t>19.06.2022 19:07:29</t>
  </si>
  <si>
    <t>19.06.2022 19:07:31</t>
  </si>
  <si>
    <t>19.06.2022 19:07:38</t>
  </si>
  <si>
    <t>19.06.2022 19:07:41</t>
  </si>
  <si>
    <t>19.06.2022 19:07:44</t>
  </si>
  <si>
    <t>19.06.2022 19:07:46</t>
  </si>
  <si>
    <t>19.06.2022 19:07:47</t>
  </si>
  <si>
    <t>19.06.2022 19:07:50</t>
  </si>
  <si>
    <t>19.06.2022 19:08:22</t>
  </si>
  <si>
    <t>19.06.2022 19:08:23</t>
  </si>
  <si>
    <t>19.06.2022 19:08:25</t>
  </si>
  <si>
    <t>19.06.2022 19:08:26</t>
  </si>
  <si>
    <t>19.06.2022 19:08:28</t>
  </si>
  <si>
    <t>19.06.2022 19:09:46</t>
  </si>
  <si>
    <t>19.06.2022 19:09:47</t>
  </si>
  <si>
    <t>19.06.2022 19:09:49</t>
  </si>
  <si>
    <t>19.06.2022 19:09:50</t>
  </si>
  <si>
    <t>19.06.2022 19:09:52</t>
  </si>
  <si>
    <t>19.06.2022 19:09:53</t>
  </si>
  <si>
    <t>19.06.2022 19:09:55</t>
  </si>
  <si>
    <t>19.06.2022 19:10:07</t>
  </si>
  <si>
    <t>19.06.2022 19:10:10</t>
  </si>
  <si>
    <t>19.06.2022 19:10:16</t>
  </si>
  <si>
    <t>19.06.2022 19:10:23</t>
  </si>
  <si>
    <t>19.06.2022 19:10:25</t>
  </si>
  <si>
    <t>19.06.2022 19:10:26</t>
  </si>
  <si>
    <t>19.06.2022 19:10:28</t>
  </si>
  <si>
    <t>19.06.2022 19:10:37</t>
  </si>
  <si>
    <t>19.06.2022 19:10:38</t>
  </si>
  <si>
    <t>19.06.2022 19:10:40</t>
  </si>
  <si>
    <t>19.06.2022 19:10:41</t>
  </si>
  <si>
    <t>19.06.2022 19:10:43</t>
  </si>
  <si>
    <t>19.06.2022 19:11:44</t>
  </si>
  <si>
    <t>19.06.2022 19:11:46</t>
  </si>
  <si>
    <t>19.06.2022 19:11:47</t>
  </si>
  <si>
    <t>19.06.2022 19:11:49</t>
  </si>
  <si>
    <t>19.06.2022 19:11:50</t>
  </si>
  <si>
    <t>19.06.2022 19:11:52</t>
  </si>
  <si>
    <t>19.06.2022 19:11:53</t>
  </si>
  <si>
    <t>19.06.2022 19:11:55</t>
  </si>
  <si>
    <t>19.06.2022 19:11:56</t>
  </si>
  <si>
    <t>19.06.2022 19:12:05</t>
  </si>
  <si>
    <t>19.06.2022 19:12:06</t>
  </si>
  <si>
    <t>19.06.2022 19:12:07</t>
  </si>
  <si>
    <t>19.06.2022 19:12:09</t>
  </si>
  <si>
    <t>19.06.2022 19:12:10</t>
  </si>
  <si>
    <t>19.06.2022 19:12:11</t>
  </si>
  <si>
    <t>19.06.2022 19:12:12</t>
  </si>
  <si>
    <t>19.06.2022 19:12:14</t>
  </si>
  <si>
    <t>19.06.2022 19:12:15</t>
  </si>
  <si>
    <t>19.06.2022 19:12:16</t>
  </si>
  <si>
    <t>19.06.2022 19:12:17</t>
  </si>
  <si>
    <t>19.06.2022 19:12:19</t>
  </si>
  <si>
    <t>19.06.2022 19:12:27</t>
  </si>
  <si>
    <t>19.06.2022 19:12:29</t>
  </si>
  <si>
    <t>19.06.2022 19:12:30</t>
  </si>
  <si>
    <t>19.06.2022 19:12:31</t>
  </si>
  <si>
    <t>19.06.2022 19:12:33</t>
  </si>
  <si>
    <t>19.06.2022 19:12:34</t>
  </si>
  <si>
    <t>19.06.2022 19:12:35</t>
  </si>
  <si>
    <t>19.06.2022 19:12:36</t>
  </si>
  <si>
    <t>19.06.2022 19:12:38</t>
  </si>
  <si>
    <t>19.06.2022 19:12:39</t>
  </si>
  <si>
    <t>19.06.2022 19:12:43</t>
  </si>
  <si>
    <t>19.06.2022 19:12:45</t>
  </si>
  <si>
    <t>19.06.2022 19:12:46</t>
  </si>
  <si>
    <t>19.06.2022 19:12:51</t>
  </si>
  <si>
    <t>19.06.2022 19:12:54</t>
  </si>
  <si>
    <t>19.06.2022 19:12:55</t>
  </si>
  <si>
    <t>19.06.2022 19:12:57</t>
  </si>
  <si>
    <t>19.06.2022 19:13:45</t>
  </si>
  <si>
    <t>19.06.2022 19:13:46</t>
  </si>
  <si>
    <t>19.06.2022 19:13:48</t>
  </si>
  <si>
    <t>19.06.2022 19:13:49</t>
  </si>
  <si>
    <t>19.06.2022 19:13:51</t>
  </si>
  <si>
    <t>19.06.2022 19:13:52</t>
  </si>
  <si>
    <t>19.06.2022 19:13:54</t>
  </si>
  <si>
    <t>19.06.2022 19:13:55</t>
  </si>
  <si>
    <t>19.06.2022 19:17:02</t>
  </si>
  <si>
    <t>19.06.2022 19:17:04</t>
  </si>
  <si>
    <t>19.06.2022 19:17:05</t>
  </si>
  <si>
    <t>19.06.2022 19:17:07</t>
  </si>
  <si>
    <t>19.06.2022 19:17:08</t>
  </si>
  <si>
    <t>19.06.2022 19:17:10</t>
  </si>
  <si>
    <t>19.06.2022 19:17:11</t>
  </si>
  <si>
    <t>19.06.2022 19:17:13</t>
  </si>
  <si>
    <t>19.06.2022 19:17:14</t>
  </si>
  <si>
    <t>19.06.2022 19:17:16</t>
  </si>
  <si>
    <t>19.06.2022 19:17:29</t>
  </si>
  <si>
    <t>19.06.2022 19:17:31</t>
  </si>
  <si>
    <t>19.06.2022 19:17:34</t>
  </si>
  <si>
    <t>19.06.2022 19:17:35</t>
  </si>
  <si>
    <t>19.06.2022 19:17:37</t>
  </si>
  <si>
    <t>19.06.2022 19:17:38</t>
  </si>
  <si>
    <t>19.06.2022 19:18:20</t>
  </si>
  <si>
    <t>19.06.2022 19:18:22</t>
  </si>
  <si>
    <t>19.06.2022 19:18:23</t>
  </si>
  <si>
    <t>19.06.2022 19:18:25</t>
  </si>
  <si>
    <t>19.06.2022 19:18:26</t>
  </si>
  <si>
    <t>19.06.2022 19:18:28</t>
  </si>
  <si>
    <t>19.06.2022 19:18:29</t>
  </si>
  <si>
    <t>19.06.2022 19:18:31</t>
  </si>
  <si>
    <t>19.06.2022 19:18:32</t>
  </si>
  <si>
    <t>19.06.2022 19:18:35</t>
  </si>
  <si>
    <t>19.06.2022 19:18:38</t>
  </si>
  <si>
    <t>19.06.2022 19:18:39</t>
  </si>
  <si>
    <t>19.06.2022 19:18:41</t>
  </si>
  <si>
    <t>19.06.2022 19:18:42</t>
  </si>
  <si>
    <t>19.06.2022 19:18:43</t>
  </si>
  <si>
    <t>19.06.2022 19:18:44</t>
  </si>
  <si>
    <t>19.06.2022 19:18:46</t>
  </si>
  <si>
    <t>19.06.2022 19:18:47</t>
  </si>
  <si>
    <t>19.06.2022 19:18:48</t>
  </si>
  <si>
    <t>19.06.2022 19:18:51</t>
  </si>
  <si>
    <t>19.06.2022 19:19:24</t>
  </si>
  <si>
    <t>19.06.2022 19:19:25</t>
  </si>
  <si>
    <t>19.06.2022 19:19:27</t>
  </si>
  <si>
    <t>19.06.2022 19:19:28</t>
  </si>
  <si>
    <t>19.06.2022 19:19:30</t>
  </si>
  <si>
    <t>19.06.2022 19:19:31</t>
  </si>
  <si>
    <t>19.06.2022 19:19:33</t>
  </si>
  <si>
    <t>19.06.2022 19:19:34</t>
  </si>
  <si>
    <t>19.06.2022 19:20:39</t>
  </si>
  <si>
    <t>19.06.2022 19:20:40</t>
  </si>
  <si>
    <t>19.06.2022 19:20:42</t>
  </si>
  <si>
    <t>19.06.2022 19:20:43</t>
  </si>
  <si>
    <t>19.06.2022 19:20:44</t>
  </si>
  <si>
    <t>19.06.2022 19:20:45</t>
  </si>
  <si>
    <t>19.06.2022 19:20:47</t>
  </si>
  <si>
    <t>19.06.2022 19:20:48</t>
  </si>
  <si>
    <t>19.06.2022 19:21:07</t>
  </si>
  <si>
    <t>19.06.2022 19:21:09</t>
  </si>
  <si>
    <t>19.06.2022 19:21:10</t>
  </si>
  <si>
    <t>19.06.2022 19:21:11</t>
  </si>
  <si>
    <t>19.06.2022 19:21:12</t>
  </si>
  <si>
    <t>19.06.2022 19:21:15</t>
  </si>
  <si>
    <t>19.06.2022 19:21:39</t>
  </si>
  <si>
    <t>19.06.2022 19:21:41</t>
  </si>
  <si>
    <t>19.06.2022 19:21:42</t>
  </si>
  <si>
    <t>19.06.2022 19:21:44</t>
  </si>
  <si>
    <t>19.06.2022 19:21:45</t>
  </si>
  <si>
    <t>19.06.2022 19:21:47</t>
  </si>
  <si>
    <t>19.06.2022 19:21:48</t>
  </si>
  <si>
    <t>19.06.2022 19:21:50</t>
  </si>
  <si>
    <t>19.06.2022 19:22:12</t>
  </si>
  <si>
    <t>19.06.2022 19:22:54</t>
  </si>
  <si>
    <t>19.06.2022 19:22:55</t>
  </si>
  <si>
    <t>19.06.2022 19:22:57</t>
  </si>
  <si>
    <t>19.06.2022 19:22:58</t>
  </si>
  <si>
    <t>19.06.2022 19:23:00</t>
  </si>
  <si>
    <t>19.06.2022 19:23:01</t>
  </si>
  <si>
    <t>19.06.2022 19:23:03</t>
  </si>
  <si>
    <t>19.06.2022 19:23:27</t>
  </si>
  <si>
    <t>19.06.2022 19:23:28</t>
  </si>
  <si>
    <t>19.06.2022 19:23:31</t>
  </si>
  <si>
    <t>19.06.2022 19:23:33</t>
  </si>
  <si>
    <t>19.06.2022 19:23:34</t>
  </si>
  <si>
    <t>19.06.2022 19:23:35</t>
  </si>
  <si>
    <t>19.06.2022 19:23:36</t>
  </si>
  <si>
    <t>19.06.2022 19:23:45</t>
  </si>
  <si>
    <t>19.06.2022 19:23:46</t>
  </si>
  <si>
    <t>19.06.2022 19:23:48</t>
  </si>
  <si>
    <t>19.06.2022 19:23:49</t>
  </si>
  <si>
    <t>19.06.2022 19:23:50</t>
  </si>
  <si>
    <t>19.06.2022 19:23:51</t>
  </si>
  <si>
    <t>19.06.2022 19:23:53</t>
  </si>
  <si>
    <t>19.06.2022 19:23:54</t>
  </si>
  <si>
    <t>19.06.2022 19:23:55</t>
  </si>
  <si>
    <t>19.06.2022 19:23:56</t>
  </si>
  <si>
    <t>19.06.2022 19:23:58</t>
  </si>
  <si>
    <t>19.06.2022 19:26:06</t>
  </si>
  <si>
    <t>19.06.2022 19:26:08</t>
  </si>
  <si>
    <t>19.06.2022 19:26:09</t>
  </si>
  <si>
    <t>19.06.2022 19:26:11</t>
  </si>
  <si>
    <t>19.06.2022 19:26:35</t>
  </si>
  <si>
    <t>19.06.2022 19:27:54</t>
  </si>
  <si>
    <t>19.06.2022 19:27:56</t>
  </si>
  <si>
    <t>19.06.2022 19:27:57</t>
  </si>
  <si>
    <t>19.06.2022 19:27:59</t>
  </si>
  <si>
    <t>19.06.2022 19:28:00</t>
  </si>
  <si>
    <t>19.06.2022 19:28:02</t>
  </si>
  <si>
    <t>19.06.2022 19:28:03</t>
  </si>
  <si>
    <t>19.06.2022 19:28:12</t>
  </si>
  <si>
    <t>19.06.2022 19:28:14</t>
  </si>
  <si>
    <t>19.06.2022 19:28:17</t>
  </si>
  <si>
    <t>19.06.2022 19:28:18</t>
  </si>
  <si>
    <t>19.06.2022 19:29:27</t>
  </si>
  <si>
    <t>19.06.2022 19:32:56</t>
  </si>
  <si>
    <t>19.06.2022 19:32:57</t>
  </si>
  <si>
    <t>19.06.2022 19:32:59</t>
  </si>
  <si>
    <t>19.06.2022 19:33:00</t>
  </si>
  <si>
    <t>19.06.2022 19:33:02</t>
  </si>
  <si>
    <t>19.06.2022 19:33:03</t>
  </si>
  <si>
    <t>19.06.2022 19:33:05</t>
  </si>
  <si>
    <t>19.06.2022 19:33:06</t>
  </si>
  <si>
    <t>19.06.2022 19:33:08</t>
  </si>
  <si>
    <t>19.06.2022 19:33:38</t>
  </si>
  <si>
    <t>19.06.2022 19:33:39</t>
  </si>
  <si>
    <t>19.06.2022 19:33:41</t>
  </si>
  <si>
    <t>19.06.2022 19:33:42</t>
  </si>
  <si>
    <t>19.06.2022 19:33:43</t>
  </si>
  <si>
    <t>19.06.2022 19:33:44</t>
  </si>
  <si>
    <t>19.06.2022 19:33:46</t>
  </si>
  <si>
    <t>19.06.2022 19:33:48</t>
  </si>
  <si>
    <t>19.06.2022 19:33:50</t>
  </si>
  <si>
    <t>19.06.2022 19:33:51</t>
  </si>
  <si>
    <t>19.06.2022 19:33:53</t>
  </si>
  <si>
    <t>19.06.2022 19:41:20</t>
  </si>
  <si>
    <t>19.06.2022 19:41:21</t>
  </si>
  <si>
    <t>19.06.2022 19:41:23</t>
  </si>
  <si>
    <t>19.06.2022 19:41:24</t>
  </si>
  <si>
    <t>19.06.2022 19:41:25</t>
  </si>
  <si>
    <t>19.06.2022 19:41:26</t>
  </si>
  <si>
    <t>19.06.2022 19:41:28</t>
  </si>
  <si>
    <t>19.06.2022 19:41:29</t>
  </si>
  <si>
    <t>19.06.2022 19:41:30</t>
  </si>
  <si>
    <t>19.06.2022 19:41:33</t>
  </si>
  <si>
    <t>19.06.2022 19:41:49</t>
  </si>
  <si>
    <t>19.06.2022 19:41:51</t>
  </si>
  <si>
    <t>19.06.2022 19:41:52</t>
  </si>
  <si>
    <t>19.06.2022 19:41:54</t>
  </si>
  <si>
    <t>19.06.2022 19:41:55</t>
  </si>
  <si>
    <t>19.06.2022 19:41:57</t>
  </si>
  <si>
    <t>19.06.2022 19:41:58</t>
  </si>
  <si>
    <t>19.06.2022 19:42:00</t>
  </si>
  <si>
    <t>19.06.2022 19:42:24</t>
  </si>
  <si>
    <t>19.06.2022 19:43:26</t>
  </si>
  <si>
    <t>19.06.2022 19:46:05</t>
  </si>
  <si>
    <t>19.06.2022 19:46:40</t>
  </si>
  <si>
    <t>19.06.2022 19:46:41</t>
  </si>
  <si>
    <t>19.06.2022 19:46:43</t>
  </si>
  <si>
    <t>19.06.2022 19:46:49</t>
  </si>
  <si>
    <t>19.06.2022 19:46:50</t>
  </si>
  <si>
    <t>19.06.2022 19:46:52</t>
  </si>
  <si>
    <t>19.06.2022 19:49:52</t>
  </si>
  <si>
    <t>19.06.2022 19:49:53</t>
  </si>
  <si>
    <t>19.06.2022 19:49:55</t>
  </si>
  <si>
    <t>19.06.2022 19:49:56</t>
  </si>
  <si>
    <t>19.06.2022 19:49:58</t>
  </si>
  <si>
    <t>19.06.2022 19:49:59</t>
  </si>
  <si>
    <t>19.06.2022 19:50:01</t>
  </si>
  <si>
    <t>19.06.2022 19:50:41</t>
  </si>
  <si>
    <t>19.06.2022 19:50:43</t>
  </si>
  <si>
    <t>19.06.2022 19:50:44</t>
  </si>
  <si>
    <t>19.06.2022 19:50:45</t>
  </si>
  <si>
    <t>19.06.2022 19:50:47</t>
  </si>
  <si>
    <t>19.06.2022 19:50:48</t>
  </si>
  <si>
    <t>19.06.2022 19:50:49</t>
  </si>
  <si>
    <t>19.06.2022 19:50:50</t>
  </si>
  <si>
    <t>19.06.2022 19:51:40</t>
  </si>
  <si>
    <t>19.06.2022 19:51:52</t>
  </si>
  <si>
    <t>19.06.2022 19:51:53</t>
  </si>
  <si>
    <t>19.06.2022 19:51:55</t>
  </si>
  <si>
    <t>19.06.2022 19:51:56</t>
  </si>
  <si>
    <t>19.06.2022 19:51:59</t>
  </si>
  <si>
    <t>19.06.2022 19:52:01</t>
  </si>
  <si>
    <t>19.06.2022 19:52:02</t>
  </si>
  <si>
    <t>19.06.2022 19:52:04</t>
  </si>
  <si>
    <t>19.06.2022 19:53:29</t>
  </si>
  <si>
    <t>19.06.2022 19:53:32</t>
  </si>
  <si>
    <t>19.06.2022 19:53:35</t>
  </si>
  <si>
    <t>19.06.2022 19:53:36</t>
  </si>
  <si>
    <t>19.06.2022 19:55:48</t>
  </si>
  <si>
    <t>19.06.2022 19:55:49</t>
  </si>
  <si>
    <t>19.06.2022 19:55:51</t>
  </si>
  <si>
    <t>19.06.2022 19:55:52</t>
  </si>
  <si>
    <t>19.06.2022 19:55:55</t>
  </si>
  <si>
    <t>19.06.2022 19:55:57</t>
  </si>
  <si>
    <t>19.06.2022 19:55:58</t>
  </si>
  <si>
    <t>19.06.2022 19:56:00</t>
  </si>
  <si>
    <t>19.06.2022 19:56:01</t>
  </si>
  <si>
    <t>19.06.2022 19:58:34</t>
  </si>
  <si>
    <t>19.06.2022 19:58:36</t>
  </si>
  <si>
    <t>19.06.2022 19:58:37</t>
  </si>
  <si>
    <t>19.06.2022 19:58:39</t>
  </si>
  <si>
    <t>19.06.2022 19:58:40</t>
  </si>
  <si>
    <t>19.06.2022 19:58:42</t>
  </si>
  <si>
    <t>19.06.2022 19:58:43</t>
  </si>
  <si>
    <t>19.06.2022 20:02:30</t>
  </si>
  <si>
    <t>19.06.2022 20:02:31</t>
  </si>
  <si>
    <t>19.06.2022 20:02:33</t>
  </si>
  <si>
    <t>19.06.2022 20:02:34</t>
  </si>
  <si>
    <t>19.06.2022 20:02:36</t>
  </si>
  <si>
    <t>19.06.2022 20:02:37</t>
  </si>
  <si>
    <t>19.06.2022 20:02:39</t>
  </si>
  <si>
    <t>19.06.2022 20:02:40</t>
  </si>
  <si>
    <t>19.06.2022 20:02:41</t>
  </si>
  <si>
    <t>19.06.2022 20:02:42</t>
  </si>
  <si>
    <t>19.06.2022 20:02:44</t>
  </si>
  <si>
    <t>19.06.2022 20:03:04</t>
  </si>
  <si>
    <t>19.06.2022 20:03:06</t>
  </si>
  <si>
    <t>19.06.2022 20:03:07</t>
  </si>
  <si>
    <t>19.06.2022 20:03:08</t>
  </si>
  <si>
    <t>19.06.2022 20:03:10</t>
  </si>
  <si>
    <t>19.06.2022 20:03:11</t>
  </si>
  <si>
    <t>19.06.2022 20:03:12</t>
  </si>
  <si>
    <t>19.06.2022 20:03:13</t>
  </si>
  <si>
    <t>19.06.2022 20:03:31</t>
  </si>
  <si>
    <t>19.06.2022 20:03:33</t>
  </si>
  <si>
    <t>19.06.2022 20:03:34</t>
  </si>
  <si>
    <t>19.06.2022 20:03:35</t>
  </si>
  <si>
    <t>19.06.2022 20:03:36</t>
  </si>
  <si>
    <t>19.06.2022 20:03:38</t>
  </si>
  <si>
    <t>19.06.2022 20:03:39</t>
  </si>
  <si>
    <t>19.06.2022 20:03:40</t>
  </si>
  <si>
    <t>19.06.2022 20:04:56</t>
  </si>
  <si>
    <t>19.06.2022 20:04:58</t>
  </si>
  <si>
    <t>19.06.2022 20:04:59</t>
  </si>
  <si>
    <t>19.06.2022 20:05:00</t>
  </si>
  <si>
    <t>19.06.2022 20:05:02</t>
  </si>
  <si>
    <t>19.06.2022 20:05:03</t>
  </si>
  <si>
    <t>19.06.2022 20:05:04</t>
  </si>
  <si>
    <t>19.06.2022 20:05:06</t>
  </si>
  <si>
    <t>19.06.2022 20:05:44</t>
  </si>
  <si>
    <t>19.06.2022 20:07:05</t>
  </si>
  <si>
    <t>19.06.2022 20:07:07</t>
  </si>
  <si>
    <t>19.06.2022 20:07:10</t>
  </si>
  <si>
    <t>19.06.2022 20:07:17</t>
  </si>
  <si>
    <t>19.06.2022 20:07:22</t>
  </si>
  <si>
    <t>19.06.2022 20:08:46</t>
  </si>
  <si>
    <t>19.06.2022 20:08:47</t>
  </si>
  <si>
    <t>19.06.2022 20:08:48</t>
  </si>
  <si>
    <t>19.06.2022 20:08:50</t>
  </si>
  <si>
    <t>19.06.2022 20:08:51</t>
  </si>
  <si>
    <t>19.06.2022 20:08:52</t>
  </si>
  <si>
    <t>19.06.2022 20:08:53</t>
  </si>
  <si>
    <t>19.06.2022 20:08:55</t>
  </si>
  <si>
    <t>19.06.2022 20:08:56</t>
  </si>
  <si>
    <t>19.06.2022 20:08:57</t>
  </si>
  <si>
    <t>19.06.2022 20:08:58</t>
  </si>
  <si>
    <t>19.06.2022 20:09:00</t>
  </si>
  <si>
    <t>19.06.2022 20:10:10</t>
  </si>
  <si>
    <t>19.06.2022 20:10:11</t>
  </si>
  <si>
    <t>19.06.2022 20:10:13</t>
  </si>
  <si>
    <t>19.06.2022 20:10:14</t>
  </si>
  <si>
    <t>19.06.2022 20:10:16</t>
  </si>
  <si>
    <t>19.06.2022 20:10:17</t>
  </si>
  <si>
    <t>19.06.2022 20:10:19</t>
  </si>
  <si>
    <t>19.06.2022 20:10:20</t>
  </si>
  <si>
    <t>19.06.2022 20:10:22</t>
  </si>
  <si>
    <t>19.06.2022 20:10:23</t>
  </si>
  <si>
    <t>19.06.2022 20:10:25</t>
  </si>
  <si>
    <t>19.06.2022 20:10:26</t>
  </si>
  <si>
    <t>19.06.2022 20:10:28</t>
  </si>
  <si>
    <t>19.06.2022 20:14:14</t>
  </si>
  <si>
    <t>19.06.2022 20:14:16</t>
  </si>
  <si>
    <t>19.06.2022 20:14:17</t>
  </si>
  <si>
    <t>19.06.2022 20:14:19</t>
  </si>
  <si>
    <t>19.06.2022 20:14:20</t>
  </si>
  <si>
    <t>19.06.2022 20:14:22</t>
  </si>
  <si>
    <t>19.06.2022 20:14:31</t>
  </si>
  <si>
    <t>19.06.2022 20:14:32</t>
  </si>
  <si>
    <t>19.06.2022 20:14:34</t>
  </si>
  <si>
    <t>19.06.2022 20:14:35</t>
  </si>
  <si>
    <t>19.06.2022 20:14:37</t>
  </si>
  <si>
    <t>19.06.2022 20:14:38</t>
  </si>
  <si>
    <t>19.06.2022 20:14:40</t>
  </si>
  <si>
    <t>19.06.2022 20:14:41</t>
  </si>
  <si>
    <t>19.06.2022 20:14:43</t>
  </si>
  <si>
    <t>19.06.2022 20:14:44</t>
  </si>
  <si>
    <t>19.06.2022 20:15:01</t>
  </si>
  <si>
    <t>19.06.2022 20:15:02</t>
  </si>
  <si>
    <t>19.06.2022 20:15:04</t>
  </si>
  <si>
    <t>19.06.2022 20:15:05</t>
  </si>
  <si>
    <t>19.06.2022 20:15:07</t>
  </si>
  <si>
    <t>19.06.2022 20:15:08</t>
  </si>
  <si>
    <t>19.06.2022 20:15:10</t>
  </si>
  <si>
    <t>19.06.2022 20:15:11</t>
  </si>
  <si>
    <t>19.06.2022 20:20:16</t>
  </si>
  <si>
    <t>19.06.2022 20:22:04</t>
  </si>
  <si>
    <t>19.06.2022 20:22:05</t>
  </si>
  <si>
    <t>19.06.2022 20:22:07</t>
  </si>
  <si>
    <t>19.06.2022 20:22:08</t>
  </si>
  <si>
    <t>19.06.2022 20:22:10</t>
  </si>
  <si>
    <t>19.06.2022 20:22:11</t>
  </si>
  <si>
    <t>19.06.2022 20:22:34</t>
  </si>
  <si>
    <t>19.06.2022 20:22:35</t>
  </si>
  <si>
    <t>19.06.2022 20:22:37</t>
  </si>
  <si>
    <t>19.06.2022 20:22:38</t>
  </si>
  <si>
    <t>19.06.2022 20:22:39</t>
  </si>
  <si>
    <t>19.06.2022 20:22:40</t>
  </si>
  <si>
    <t>19.06.2022 20:22:42</t>
  </si>
  <si>
    <t>19.06.2022 20:22:43</t>
  </si>
  <si>
    <t>19.06.2022 20:22:44</t>
  </si>
  <si>
    <t>19.06.2022 20:22:46</t>
  </si>
  <si>
    <t>19.06.2022 20:22:47</t>
  </si>
  <si>
    <t>19.06.2022 20:22:49</t>
  </si>
  <si>
    <t>19.06.2022 20:22:50</t>
  </si>
  <si>
    <t>19.06.2022 20:22:52</t>
  </si>
  <si>
    <t>19.06.2022 20:23:19</t>
  </si>
  <si>
    <t>19.06.2022 20:23:20</t>
  </si>
  <si>
    <t>19.06.2022 20:23:22</t>
  </si>
  <si>
    <t>19.06.2022 20:23:23</t>
  </si>
  <si>
    <t>19.06.2022 20:23:25</t>
  </si>
  <si>
    <t>19.06.2022 20:23:26</t>
  </si>
  <si>
    <t>19.06.2022 20:23:28</t>
  </si>
  <si>
    <t>19.06.2022 20:23:29</t>
  </si>
  <si>
    <t>19.06.2022 20:23:31</t>
  </si>
  <si>
    <t>19.06.2022 20:23:32</t>
  </si>
  <si>
    <t>19.06.2022 20:23:35</t>
  </si>
  <si>
    <t>19.06.2022 20:23:37</t>
  </si>
  <si>
    <t>19.06.2022 20:23:38</t>
  </si>
  <si>
    <t>19.06.2022 20:23:40</t>
  </si>
  <si>
    <t>19.06.2022 20:23:52</t>
  </si>
  <si>
    <t>19.06.2022 20:23:53</t>
  </si>
  <si>
    <t>19.06.2022 20:23:55</t>
  </si>
  <si>
    <t>19.06.2022 20:23:56</t>
  </si>
  <si>
    <t>19.06.2022 20:23:58</t>
  </si>
  <si>
    <t>19.06.2022 20:23:59</t>
  </si>
  <si>
    <t>19.06.2022 20:24:01</t>
  </si>
  <si>
    <t>19.06.2022 20:24:02</t>
  </si>
  <si>
    <t>19.06.2022 20:24:04</t>
  </si>
  <si>
    <t>19.06.2022 20:24:05</t>
  </si>
  <si>
    <t>19.06.2022 20:24:07</t>
  </si>
  <si>
    <t>19.06.2022 20:24:56</t>
  </si>
  <si>
    <t>19.06.2022 20:24:58</t>
  </si>
  <si>
    <t>19.06.2022 20:24:59</t>
  </si>
  <si>
    <t>19.06.2022 20:25:01</t>
  </si>
  <si>
    <t>19.06.2022 20:25:02</t>
  </si>
  <si>
    <t>19.06.2022 20:25:04</t>
  </si>
  <si>
    <t>19.06.2022 20:25:05</t>
  </si>
  <si>
    <t>19.06.2022 20:25:07</t>
  </si>
  <si>
    <t>19.06.2022 20:25:08</t>
  </si>
  <si>
    <t>19.06.2022 20:25:59</t>
  </si>
  <si>
    <t>19.06.2022 20:26:01</t>
  </si>
  <si>
    <t>19.06.2022 20:26:02</t>
  </si>
  <si>
    <t>19.06.2022 20:26:04</t>
  </si>
  <si>
    <t>19.06.2022 20:26:05</t>
  </si>
  <si>
    <t>19.06.2022 20:26:07</t>
  </si>
  <si>
    <t>19.06.2022 20:26:26</t>
  </si>
  <si>
    <t>19.06.2022 20:26:28</t>
  </si>
  <si>
    <t>19.06.2022 20:26:29</t>
  </si>
  <si>
    <t>19.06.2022 20:26:31</t>
  </si>
  <si>
    <t>19.06.2022 20:26:32</t>
  </si>
  <si>
    <t>19.06.2022 20:26:34</t>
  </si>
  <si>
    <t>19.06.2022 20:26:35</t>
  </si>
  <si>
    <t>19.06.2022 20:26:37</t>
  </si>
  <si>
    <t>19.06.2022 20:26:38</t>
  </si>
  <si>
    <t>19.06.2022 20:28:04</t>
  </si>
  <si>
    <t>19.06.2022 20:28:05</t>
  </si>
  <si>
    <t>19.06.2022 20:28:06</t>
  </si>
  <si>
    <t>19.06.2022 20:28:08</t>
  </si>
  <si>
    <t>19.06.2022 20:28:09</t>
  </si>
  <si>
    <t>19.06.2022 20:28:10</t>
  </si>
  <si>
    <t>19.06.2022 20:28:11</t>
  </si>
  <si>
    <t>19.06.2022 20:28:13</t>
  </si>
  <si>
    <t>19.06.2022 20:28:14</t>
  </si>
  <si>
    <t>19.06.2022 20:28:15</t>
  </si>
  <si>
    <t>19.06.2022 20:28:16</t>
  </si>
  <si>
    <t>19.06.2022 20:28:28</t>
  </si>
  <si>
    <t>19.06.2022 20:28:30</t>
  </si>
  <si>
    <t>19.06.2022 20:28:31</t>
  </si>
  <si>
    <t>19.06.2022 20:28:33</t>
  </si>
  <si>
    <t>19.06.2022 20:28:34</t>
  </si>
  <si>
    <t>19.06.2022 20:28:36</t>
  </si>
  <si>
    <t>19.06.2022 20:28:37</t>
  </si>
  <si>
    <t>19.06.2022 20:28:39</t>
  </si>
  <si>
    <t>19.06.2022 20:30:16</t>
  </si>
  <si>
    <t>19.06.2022 20:30:18</t>
  </si>
  <si>
    <t>19.06.2022 20:30:19</t>
  </si>
  <si>
    <t>19.06.2022 20:30:20</t>
  </si>
  <si>
    <t>19.06.2022 20:30:21</t>
  </si>
  <si>
    <t>19.06.2022 20:30:23</t>
  </si>
  <si>
    <t>19.06.2022 20:30:24</t>
  </si>
  <si>
    <t>19.06.2022 20:30:25</t>
  </si>
  <si>
    <t>19.06.2022 20:30:26</t>
  </si>
  <si>
    <t>19.06.2022 20:30:28</t>
  </si>
  <si>
    <t>19.06.2022 20:31:27</t>
  </si>
  <si>
    <t>19.06.2022 20:31:29</t>
  </si>
  <si>
    <t>19.06.2022 20:31:30</t>
  </si>
  <si>
    <t>19.06.2022 20:31:32</t>
  </si>
  <si>
    <t>19.06.2022 20:31:33</t>
  </si>
  <si>
    <t>19.06.2022 20:31:35</t>
  </si>
  <si>
    <t>19.06.2022 20:31:36</t>
  </si>
  <si>
    <t>19.06.2022 20:31:57</t>
  </si>
  <si>
    <t>19.06.2022 20:31:59</t>
  </si>
  <si>
    <t>19.06.2022 20:32:00</t>
  </si>
  <si>
    <t>19.06.2022 20:32:02</t>
  </si>
  <si>
    <t>19.06.2022 20:32:03</t>
  </si>
  <si>
    <t>19.06.2022 20:32:05</t>
  </si>
  <si>
    <t>19.06.2022 20:32:06</t>
  </si>
  <si>
    <t>19.06.2022 20:44:51</t>
  </si>
  <si>
    <t>19.06.2022 20:44:56</t>
  </si>
  <si>
    <t>19.06.2022 20:44:59</t>
  </si>
  <si>
    <t>19.06.2022 20:49:26</t>
  </si>
  <si>
    <t>19.06.2022 20:50:11</t>
  </si>
  <si>
    <t>19.06.2022 20:50:12</t>
  </si>
  <si>
    <t>19.06.2022 20:50:14</t>
  </si>
  <si>
    <t>19.06.2022 20:50:15</t>
  </si>
  <si>
    <t>19.06.2022 20:50:17</t>
  </si>
  <si>
    <t>19.06.2022 20:50:18</t>
  </si>
  <si>
    <t>19.06.2022 20:50:20</t>
  </si>
  <si>
    <t>19.06.2022 20:50:21</t>
  </si>
  <si>
    <t>19.06.2022 20:50:23</t>
  </si>
  <si>
    <t>19.06.2022 20:50:24</t>
  </si>
  <si>
    <t>19.06.2022 20:50:41</t>
  </si>
  <si>
    <t>19.06.2022 20:50:42</t>
  </si>
  <si>
    <t>19.06.2022 20:50:44</t>
  </si>
  <si>
    <t>19.06.2022 20:50:45</t>
  </si>
  <si>
    <t>19.06.2022 20:50:47</t>
  </si>
  <si>
    <t>19.06.2022 20:50:48</t>
  </si>
  <si>
    <t>19.06.2022 20:50:50</t>
  </si>
  <si>
    <t>19.06.2022 20:50:51</t>
  </si>
  <si>
    <t>19.06.2022 20:50:53</t>
  </si>
  <si>
    <t>19.06.2022 20:50:54</t>
  </si>
  <si>
    <t>19.06.2022 20:50:57</t>
  </si>
  <si>
    <t>19.06.2022 20:50:59</t>
  </si>
  <si>
    <t>19.06.2022 20:51:00</t>
  </si>
  <si>
    <t>19.06.2022 20:51:57</t>
  </si>
  <si>
    <t>19.06.2022 20:51:59</t>
  </si>
  <si>
    <t>19.06.2022 20:52:00</t>
  </si>
  <si>
    <t>19.06.2022 20:52:02</t>
  </si>
  <si>
    <t>19.06.2022 20:52:03</t>
  </si>
  <si>
    <t>19.06.2022 20:52:04</t>
  </si>
  <si>
    <t>19.06.2022 20:52:05</t>
  </si>
  <si>
    <t>19.06.2022 20:52:07</t>
  </si>
  <si>
    <t>19.06.2022 20:52:08</t>
  </si>
  <si>
    <t>19.06.2022 20:52:09</t>
  </si>
  <si>
    <t>19.06.2022 20:55:54</t>
  </si>
  <si>
    <t>19.06.2022 20:56:04</t>
  </si>
  <si>
    <t>19.06.2022 20:56:06</t>
  </si>
  <si>
    <t>19.06.2022 20:56:31</t>
  </si>
  <si>
    <t>19.06.2022 20:56:36</t>
  </si>
  <si>
    <t>19.06.2022 20:56:37</t>
  </si>
  <si>
    <t>19.06.2022 20:56:39</t>
  </si>
  <si>
    <t>19.06.2022 20:56:40</t>
  </si>
  <si>
    <t>19.06.2022 20:56:44</t>
  </si>
  <si>
    <t>19.06.2022 20:56:46</t>
  </si>
  <si>
    <t>19.06.2022 20:56:47</t>
  </si>
  <si>
    <t>19.06.2022 20:56:49</t>
  </si>
  <si>
    <t>19.06.2022 20:57:07</t>
  </si>
  <si>
    <t>19.06.2022 20:57:08</t>
  </si>
  <si>
    <t>19.06.2022 20:57:10</t>
  </si>
  <si>
    <t>19.06.2022 20:57:11</t>
  </si>
  <si>
    <t>19.06.2022 20:57:13</t>
  </si>
  <si>
    <t>19.06.2022 20:57:14</t>
  </si>
  <si>
    <t>19.06.2022 20:57:16</t>
  </si>
  <si>
    <t>19.06.2022 20:57:17</t>
  </si>
  <si>
    <t>19.06.2022 20:57:19</t>
  </si>
  <si>
    <t>19.06.2022 20:58:20</t>
  </si>
  <si>
    <t>19.06.2022 20:59:02</t>
  </si>
  <si>
    <t>19.06.2022 20:59:04</t>
  </si>
  <si>
    <t>19.06.2022 20:59:05</t>
  </si>
  <si>
    <t>19.06.2022 20:59:07</t>
  </si>
  <si>
    <t>19.06.2022 20:59:08</t>
  </si>
  <si>
    <t>19.06.2022 20:59:10</t>
  </si>
  <si>
    <t>19.06.2022 20:59:46</t>
  </si>
  <si>
    <t>19.06.2022 20:59:47</t>
  </si>
  <si>
    <t>19.06.2022 20:59:49</t>
  </si>
  <si>
    <t>19.06.2022 20:59:50</t>
  </si>
  <si>
    <t>19.06.2022 20:59:52</t>
  </si>
  <si>
    <t>19.06.2022 20:59:53</t>
  </si>
  <si>
    <t>19.06.2022 20:59:55</t>
  </si>
  <si>
    <t>19.06.2022 20:59:56</t>
  </si>
  <si>
    <t>19.06.2022 20:59:58</t>
  </si>
  <si>
    <t>19.06.2022 21:00:43</t>
  </si>
  <si>
    <t>19.06.2022 21:00:44</t>
  </si>
  <si>
    <t>19.06.2022 21:00:46</t>
  </si>
  <si>
    <t>19.06.2022 21:00:47</t>
  </si>
  <si>
    <t>19.06.2022 21:00:52</t>
  </si>
  <si>
    <t>19.06.2022 21:00:53</t>
  </si>
  <si>
    <t>19.06.2022 21:00:55</t>
  </si>
  <si>
    <t>19.06.2022 21:00:56</t>
  </si>
  <si>
    <t>19.06.2022 21:00:57</t>
  </si>
  <si>
    <t>19.06.2022 21:00:59</t>
  </si>
  <si>
    <t>19.06.2022 21:01:00</t>
  </si>
  <si>
    <t>19.06.2022 21:01:01</t>
  </si>
  <si>
    <t>19.06.2022 21:01:43</t>
  </si>
  <si>
    <t>19.06.2022 21:01:45</t>
  </si>
  <si>
    <t>19.06.2022 21:01:46</t>
  </si>
  <si>
    <t>19.06.2022 21:01:47</t>
  </si>
  <si>
    <t>19.06.2022 21:01:48</t>
  </si>
  <si>
    <t>19.06.2022 21:01:50</t>
  </si>
  <si>
    <t>19.06.2022 21:01:51</t>
  </si>
  <si>
    <t>19.06.2022 21:01:52</t>
  </si>
  <si>
    <t>19.06.2022 21:03:52</t>
  </si>
  <si>
    <t>19.06.2022 21:03:53</t>
  </si>
  <si>
    <t>19.06.2022 21:03:55</t>
  </si>
  <si>
    <t>19.06.2022 21:03:56</t>
  </si>
  <si>
    <t>19.06.2022 21:03:58</t>
  </si>
  <si>
    <t>19.06.2022 21:03:59</t>
  </si>
  <si>
    <t>19.06.2022 21:06:07</t>
  </si>
  <si>
    <t>19.06.2022 21:06:08</t>
  </si>
  <si>
    <t>19.06.2022 21:06:10</t>
  </si>
  <si>
    <t>19.06.2022 21:06:11</t>
  </si>
  <si>
    <t>19.06.2022 21:06:12</t>
  </si>
  <si>
    <t>19.06.2022 21:06:14</t>
  </si>
  <si>
    <t>19.06.2022 21:06:15</t>
  </si>
  <si>
    <t>19.06.2022 21:06:16</t>
  </si>
  <si>
    <t>19.06.2022 21:06:17</t>
  </si>
  <si>
    <t>19.06.2022 21:06:23</t>
  </si>
  <si>
    <t>19.06.2022 21:06:25</t>
  </si>
  <si>
    <t>19.06.2022 21:06:26</t>
  </si>
  <si>
    <t>19.06.2022 21:06:28</t>
  </si>
  <si>
    <t>19.06.2022 21:06:29</t>
  </si>
  <si>
    <t>19.06.2022 21:06:31</t>
  </si>
  <si>
    <t>19.06.2022 21:06:32</t>
  </si>
  <si>
    <t>19.06.2022 21:06:34</t>
  </si>
  <si>
    <t>19.06.2022 21:06:35</t>
  </si>
  <si>
    <t>19.06.2022 21:07:22</t>
  </si>
  <si>
    <t>19.06.2022 21:07:23</t>
  </si>
  <si>
    <t>19.06.2022 21:07:25</t>
  </si>
  <si>
    <t>19.06.2022 21:07:26</t>
  </si>
  <si>
    <t>19.06.2022 21:07:28</t>
  </si>
  <si>
    <t>19.06.2022 21:07:29</t>
  </si>
  <si>
    <t>19.06.2022 21:07:31</t>
  </si>
  <si>
    <t>19.06.2022 21:07:32</t>
  </si>
  <si>
    <t>19.06.2022 21:07:34</t>
  </si>
  <si>
    <t>19.06.2022 21:07:35</t>
  </si>
  <si>
    <t>19.06.2022 21:12:16</t>
  </si>
  <si>
    <t>19.06.2022 21:12:17</t>
  </si>
  <si>
    <t>19.06.2022 21:12:19</t>
  </si>
  <si>
    <t>19.06.2022 21:12:20</t>
  </si>
  <si>
    <t>19.06.2022 21:12:21</t>
  </si>
  <si>
    <t>19.06.2022 21:12:23</t>
  </si>
  <si>
    <t>19.06.2022 21:12:24</t>
  </si>
  <si>
    <t>19.06.2022 21:12:25</t>
  </si>
  <si>
    <t>19.06.2022 21:12:27</t>
  </si>
  <si>
    <t>19.06.2022 21:14:12</t>
  </si>
  <si>
    <t>19.06.2022 21:14:13</t>
  </si>
  <si>
    <t>19.06.2022 21:14:15</t>
  </si>
  <si>
    <t>19.06.2022 21:14:16</t>
  </si>
  <si>
    <t>19.06.2022 21:14:17</t>
  </si>
  <si>
    <t>19.06.2022 21:14:19</t>
  </si>
  <si>
    <t>19.06.2022 21:15:29</t>
  </si>
  <si>
    <t>19.06.2022 21:15:31</t>
  </si>
  <si>
    <t>19.06.2022 21:15:32</t>
  </si>
  <si>
    <t>19.06.2022 21:15:34</t>
  </si>
  <si>
    <t>19.06.2022 21:15:35</t>
  </si>
  <si>
    <t>19.06.2022 21:15:37</t>
  </si>
  <si>
    <t>19.06.2022 21:15:38</t>
  </si>
  <si>
    <t>19.06.2022 21:17:07</t>
  </si>
  <si>
    <t>19.06.2022 21:17:08</t>
  </si>
  <si>
    <t>19.06.2022 21:17:10</t>
  </si>
  <si>
    <t>19.06.2022 21:17:11</t>
  </si>
  <si>
    <t>19.06.2022 21:17:13</t>
  </si>
  <si>
    <t>19.06.2022 21:17:14</t>
  </si>
  <si>
    <t>19.06.2022 21:17:16</t>
  </si>
  <si>
    <t>19.06.2022 21:17:17</t>
  </si>
  <si>
    <t>19.06.2022 21:17:19</t>
  </si>
  <si>
    <t>19.06.2022 21:17:20</t>
  </si>
  <si>
    <t>19.06.2022 21:19:33</t>
  </si>
  <si>
    <t>19.06.2022 21:19:35</t>
  </si>
  <si>
    <t>19.06.2022 21:19:36</t>
  </si>
  <si>
    <t>19.06.2022 21:19:38</t>
  </si>
  <si>
    <t>19.06.2022 21:19:39</t>
  </si>
  <si>
    <t>19.06.2022 21:19:41</t>
  </si>
  <si>
    <t>19.06.2022 21:19:42</t>
  </si>
  <si>
    <t>19.06.2022 21:20:14</t>
  </si>
  <si>
    <t>19.06.2022 21:20:15</t>
  </si>
  <si>
    <t>19.06.2022 21:20:17</t>
  </si>
  <si>
    <t>19.06.2022 21:20:18</t>
  </si>
  <si>
    <t>19.06.2022 21:20:20</t>
  </si>
  <si>
    <t>19.06.2022 21:20:21</t>
  </si>
  <si>
    <t>19.06.2022 21:20:23</t>
  </si>
  <si>
    <t>19.06.2022 21:35:20</t>
  </si>
  <si>
    <t>19.06.2022 21:35:21</t>
  </si>
  <si>
    <t>19.06.2022 21:35:23</t>
  </si>
  <si>
    <t>19.06.2022 21:35:24</t>
  </si>
  <si>
    <t>19.06.2022 21:35:26</t>
  </si>
  <si>
    <t>19.06.2022 21:35:27</t>
  </si>
  <si>
    <t>19.06.2022 21:35:29</t>
  </si>
  <si>
    <t>19.06.2022 21:35:30</t>
  </si>
  <si>
    <t>19.06.2022 21:35:32</t>
  </si>
  <si>
    <t>19.06.2022 21:36:32</t>
  </si>
  <si>
    <t>19.06.2022 21:36:33</t>
  </si>
  <si>
    <t>19.06.2022 21:36:35</t>
  </si>
  <si>
    <t>19.06.2022 21:36:36</t>
  </si>
  <si>
    <t>19.06.2022 21:36:38</t>
  </si>
  <si>
    <t>19.06.2022 21:36:39</t>
  </si>
  <si>
    <t>19.06.2022 21:36:41</t>
  </si>
  <si>
    <t>19.06.2022 21:40:26</t>
  </si>
  <si>
    <t>19.06.2022 21:40:27</t>
  </si>
  <si>
    <t>19.06.2022 21:40:29</t>
  </si>
  <si>
    <t>19.06.2022 21:40:30</t>
  </si>
  <si>
    <t>19.06.2022 21:40:32</t>
  </si>
  <si>
    <t>19.06.2022 21:40:33</t>
  </si>
  <si>
    <t>19.06.2022 21:40:35</t>
  </si>
  <si>
    <t>19.06.2022 21:40:36</t>
  </si>
  <si>
    <t>19.06.2022 21:40:38</t>
  </si>
  <si>
    <t>19.06.2022 21:41:50</t>
  </si>
  <si>
    <t>19.06.2022 21:41:51</t>
  </si>
  <si>
    <t>19.06.2022 21:41:53</t>
  </si>
  <si>
    <t>19.06.2022 21:41:54</t>
  </si>
  <si>
    <t>19.06.2022 21:41:56</t>
  </si>
  <si>
    <t>19.06.2022 21:41:57</t>
  </si>
  <si>
    <t>19.06.2022 21:41:59</t>
  </si>
  <si>
    <t>19.06.2022 21:42:00</t>
  </si>
  <si>
    <t>19.06.2022 21:42:02</t>
  </si>
  <si>
    <t>19.06.2022 21:42:03</t>
  </si>
  <si>
    <t>19.06.2022 21:48:11</t>
  </si>
  <si>
    <t>19.06.2022 21:48:14</t>
  </si>
  <si>
    <t>19.06.2022 21:49:08</t>
  </si>
  <si>
    <t>19.06.2022 21:49:09</t>
  </si>
  <si>
    <t>19.06.2022 21:49:11</t>
  </si>
  <si>
    <t>19.06.2022 21:49:12</t>
  </si>
  <si>
    <t>19.06.2022 21:49:13</t>
  </si>
  <si>
    <t>19.06.2022 21:49:15</t>
  </si>
  <si>
    <t>19.06.2022 21:49:16</t>
  </si>
  <si>
    <t>19.06.2022 21:49:18</t>
  </si>
  <si>
    <t>19.06.2022 21:49:19</t>
  </si>
  <si>
    <t>19.06.2022 21:49:52</t>
  </si>
  <si>
    <t>19.06.2022 21:49:53</t>
  </si>
  <si>
    <t>19.06.2022 21:49:55</t>
  </si>
  <si>
    <t>19.06.2022 21:49:56</t>
  </si>
  <si>
    <t>19.06.2022 21:49:58</t>
  </si>
  <si>
    <t>19.06.2022 21:49:59</t>
  </si>
  <si>
    <t>19.06.2022 21:50:00</t>
  </si>
  <si>
    <t>19.06.2022 21:50:02</t>
  </si>
  <si>
    <t>19.06.2022 21:52:20</t>
  </si>
  <si>
    <t>19.06.2022 21:52:21</t>
  </si>
  <si>
    <t>19.06.2022 21:52:23</t>
  </si>
  <si>
    <t>19.06.2022 21:52:24</t>
  </si>
  <si>
    <t>19.06.2022 21:52:26</t>
  </si>
  <si>
    <t>19.06.2022 21:52:27</t>
  </si>
  <si>
    <t>19.06.2022 21:52:29</t>
  </si>
  <si>
    <t>19.06.2022 21:52:30</t>
  </si>
  <si>
    <t>19.06.2022 22:00:21</t>
  </si>
  <si>
    <t>19.06.2022 22:00:23</t>
  </si>
  <si>
    <t>19.06.2022 22:00:24</t>
  </si>
  <si>
    <t>19.06.2022 22:00:26</t>
  </si>
  <si>
    <t>19.06.2022 22:00:27</t>
  </si>
  <si>
    <t>19.06.2022 22:00:29</t>
  </si>
  <si>
    <t>19.06.2022 22:00:30</t>
  </si>
  <si>
    <t>19.06.2022 22:00:32</t>
  </si>
  <si>
    <t>19.06.2022 22:00:33</t>
  </si>
  <si>
    <t>19.06.2022 22:00:35</t>
  </si>
  <si>
    <t>19.06.2022 22:00:38</t>
  </si>
  <si>
    <t>19.06.2022 22:13:23</t>
  </si>
  <si>
    <t>19.06.2022 22:13:24</t>
  </si>
  <si>
    <t>19.06.2022 22:13:26</t>
  </si>
  <si>
    <t>19.06.2022 22:13:27</t>
  </si>
  <si>
    <t>19.06.2022 22:13:30</t>
  </si>
  <si>
    <t>19.06.2022 22:13:31</t>
  </si>
  <si>
    <t>19.06.2022 22:13:33</t>
  </si>
  <si>
    <t>19.06.2022 22:14:24</t>
  </si>
  <si>
    <t>19.06.2022 22:14:25</t>
  </si>
  <si>
    <t>19.06.2022 22:14:27</t>
  </si>
  <si>
    <t>19.06.2022 22:14:28</t>
  </si>
  <si>
    <t>19.06.2022 22:14:29</t>
  </si>
  <si>
    <t>19.06.2022 22:14:31</t>
  </si>
  <si>
    <t>19.06.2022 22:19:01</t>
  </si>
  <si>
    <t>19.06.2022 22:19:02</t>
  </si>
  <si>
    <t>19.06.2022 22:19:04</t>
  </si>
  <si>
    <t>19.06.2022 22:19:05</t>
  </si>
  <si>
    <t>19.06.2022 22:19:07</t>
  </si>
  <si>
    <t>19.06.2022 22:19:08</t>
  </si>
  <si>
    <t>19.06.2022 22:19:10</t>
  </si>
  <si>
    <t>19.06.2022 22:19:11</t>
  </si>
  <si>
    <t>19.06.2022 22:25:53</t>
  </si>
  <si>
    <t>19.06.2022 22:25:55</t>
  </si>
  <si>
    <t>19.06.2022 22:25:56</t>
  </si>
  <si>
    <t>19.06.2022 22:25:58</t>
  </si>
  <si>
    <t>19.06.2022 22:25:59</t>
  </si>
  <si>
    <t>19.06.2022 22:26:01</t>
  </si>
  <si>
    <t>19.06.2022 22:26:02</t>
  </si>
  <si>
    <t>19.06.2022 22:27:23</t>
  </si>
  <si>
    <t>19.06.2022 22:27:25</t>
  </si>
  <si>
    <t>19.06.2022 22:27:26</t>
  </si>
  <si>
    <t>19.06.2022 22:27:28</t>
  </si>
  <si>
    <t>19.06.2022 22:27:29</t>
  </si>
  <si>
    <t>19.06.2022 22:27:31</t>
  </si>
  <si>
    <t>19.06.2022 22:27:37</t>
  </si>
  <si>
    <t>19.06.2022 22:27:38</t>
  </si>
  <si>
    <t>19.06.2022 22:27:40</t>
  </si>
  <si>
    <t>19.06.2022 22:27:41</t>
  </si>
  <si>
    <t>19.06.2022 22:27:43</t>
  </si>
  <si>
    <t>19.06.2022 22:27:44</t>
  </si>
  <si>
    <t>19.06.2022 22:27:46</t>
  </si>
  <si>
    <t>19.06.2022 22:32:19</t>
  </si>
  <si>
    <t>19.06.2022 22:32:20</t>
  </si>
  <si>
    <t>19.06.2022 22:32:22</t>
  </si>
  <si>
    <t>19.06.2022 22:32:23</t>
  </si>
  <si>
    <t>19.06.2022 22:32:25</t>
  </si>
  <si>
    <t>19.06.2022 22:32:26</t>
  </si>
  <si>
    <t>19.06.2022 22:32:28</t>
  </si>
  <si>
    <t>19.06.2022 22:32:29</t>
  </si>
  <si>
    <t>19.06.2022 22:41:38</t>
  </si>
  <si>
    <t>19.06.2022 22:41:40</t>
  </si>
  <si>
    <t>19.06.2022 22:41:41</t>
  </si>
  <si>
    <t>19.06.2022 22:41:43</t>
  </si>
  <si>
    <t>19.06.2022 22:41:44</t>
  </si>
  <si>
    <t>19.06.2022 22:41:46</t>
  </si>
  <si>
    <t>19.06.2022 23:11:43</t>
  </si>
  <si>
    <t>19.06.2022 23:11:44</t>
  </si>
  <si>
    <t>19.06.2022 23:11:46</t>
  </si>
  <si>
    <t>19.06.2022 23:11:47</t>
  </si>
  <si>
    <t>19.06.2022 23:11:48</t>
  </si>
  <si>
    <t>19.06.2022 23:11:50</t>
  </si>
  <si>
    <t>19.06.2022 23:11:51</t>
  </si>
  <si>
    <t>19.06.2022 23:19:47</t>
  </si>
  <si>
    <t>19.06.2022 23:19:48</t>
  </si>
  <si>
    <t>19.06.2022 23:19:50</t>
  </si>
  <si>
    <t>19.06.2022 23:19:51</t>
  </si>
  <si>
    <t>19.06.2022 23:19:53</t>
  </si>
  <si>
    <t>19.06.2022 23:19:54</t>
  </si>
  <si>
    <t>19.06.2022 23:19:56</t>
  </si>
  <si>
    <t>19.06.2022 23:19:57</t>
  </si>
  <si>
    <t>19.06.2022 23:30:56</t>
  </si>
  <si>
    <t>19.06.2022 23:30:57</t>
  </si>
  <si>
    <t>19.06.2022 23:30:59</t>
  </si>
  <si>
    <t>19.06.2022 23:31:00</t>
  </si>
  <si>
    <t>19.06.2022 23:31:02</t>
  </si>
  <si>
    <t>19.06.2022 23:31:03</t>
  </si>
  <si>
    <t>19.06.2022 23:31:05</t>
  </si>
  <si>
    <t>19.06.2022 23:31:06</t>
  </si>
  <si>
    <t>19.06.2022 23:50:48</t>
  </si>
  <si>
    <t>19.06.2022 23:50:50</t>
  </si>
  <si>
    <t>19.06.2022 23:50:51</t>
  </si>
  <si>
    <t>19.06.2022 23:50:53</t>
  </si>
  <si>
    <t>19.06.2022 23:50:54</t>
  </si>
  <si>
    <t>19.06.2022 23:50:56</t>
  </si>
  <si>
    <t>19.06.2022 23:50:57</t>
  </si>
  <si>
    <t>20.06.2022 00:18:56</t>
  </si>
  <si>
    <t>20.06.2022 00:18:57</t>
  </si>
  <si>
    <t>20.06.2022 00:18:59</t>
  </si>
  <si>
    <t>20.06.2022 00:19:00</t>
  </si>
  <si>
    <t>20.06.2022 00:19:02</t>
  </si>
  <si>
    <t>20.06.2022 00:19:03</t>
  </si>
  <si>
    <t>20.06.2022 02:13:17</t>
  </si>
  <si>
    <t>20.06.2022 02:13:18</t>
  </si>
  <si>
    <t>20.06.2022 02:13:20</t>
  </si>
  <si>
    <t>20.06.2022 02:13:21</t>
  </si>
  <si>
    <t>20.06.2022 02:13:23</t>
  </si>
  <si>
    <t>20.06.2022 02:13:24</t>
  </si>
  <si>
    <t>20.06.2022 02:13:26</t>
  </si>
  <si>
    <t>20.06.2022 02:13:27</t>
  </si>
  <si>
    <t>20.06.2022 02:39:47</t>
  </si>
  <si>
    <t>20.06.2022 02:39:50</t>
  </si>
  <si>
    <t>20.06.2022 02:39:51</t>
  </si>
  <si>
    <t>20.06.2022 02:39:53</t>
  </si>
  <si>
    <t>20.06.2022 02:39:54</t>
  </si>
  <si>
    <t>20.06.2022 02:39:56</t>
  </si>
  <si>
    <t>20.06.2022 03:10:15</t>
  </si>
  <si>
    <t>20.06.2022 03:10:17</t>
  </si>
  <si>
    <t>20.06.2022 03:10:18</t>
  </si>
  <si>
    <t>20.06.2022 03:10:20</t>
  </si>
  <si>
    <t>20.06.2022 03:10:21</t>
  </si>
  <si>
    <t>20.06.2022 03:10:23</t>
  </si>
  <si>
    <t>20.06.2022 03:10:26</t>
  </si>
  <si>
    <t>20.06.2022 03:12:17</t>
  </si>
  <si>
    <t>20.06.2022 03:12:18</t>
  </si>
  <si>
    <t>20.06.2022 03:12:20</t>
  </si>
  <si>
    <t>20.06.2022 03:12:21</t>
  </si>
  <si>
    <t>20.06.2022 03:12:23</t>
  </si>
  <si>
    <t>20.06.2022 03:12:24</t>
  </si>
  <si>
    <t>20.06.2022 03:12:26</t>
  </si>
  <si>
    <t>20.06.2022 03:12:27</t>
  </si>
  <si>
    <t>20.06.2022 03:12:29</t>
  </si>
  <si>
    <t>20.06.2022 03:12:30</t>
  </si>
  <si>
    <t>20.06.2022 03:12:32</t>
  </si>
  <si>
    <t>20.06.2022 03:12:33</t>
  </si>
  <si>
    <t>20.06.2022 03:12:45</t>
  </si>
  <si>
    <t>20.06.2022 03:12:47</t>
  </si>
  <si>
    <t>20.06.2022 03:12:50</t>
  </si>
  <si>
    <t>20.06.2022 03:15:11</t>
  </si>
  <si>
    <t>20.06.2022 03:15:12</t>
  </si>
  <si>
    <t>20.06.2022 03:15:14</t>
  </si>
  <si>
    <t>20.06.2022 03:15:15</t>
  </si>
  <si>
    <t>20.06.2022 03:17:44</t>
  </si>
  <si>
    <t>20.06.2022 03:17:45</t>
  </si>
  <si>
    <t>20.06.2022 03:17:47</t>
  </si>
  <si>
    <t>20.06.2022 03:17:48</t>
  </si>
  <si>
    <t>20.06.2022 03:17:50</t>
  </si>
  <si>
    <t>20.06.2022 03:17:51</t>
  </si>
  <si>
    <t>20.06.2022 03:17:53</t>
  </si>
  <si>
    <t>20.06.2022 03:17:54</t>
  </si>
  <si>
    <t>20.06.2022 03:17:56</t>
  </si>
  <si>
    <t>20.06.2022 03:49:15</t>
  </si>
  <si>
    <t>20.06.2022 03:49:17</t>
  </si>
  <si>
    <t>20.06.2022 03:49:18</t>
  </si>
  <si>
    <t>20.06.2022 03:49:20</t>
  </si>
  <si>
    <t>20.06.2022 03:49:21</t>
  </si>
  <si>
    <t>20.06.2022 03:49:23</t>
  </si>
  <si>
    <t>20.06.2022 03:49:24</t>
  </si>
  <si>
    <t>20.06.2022 03:49:26</t>
  </si>
  <si>
    <t>20.06.2022 03:49:29</t>
  </si>
  <si>
    <t>20.06.2022 03:49:30</t>
  </si>
  <si>
    <t>20.06.2022 03:53:12</t>
  </si>
  <si>
    <t>20.06.2022 03:53:14</t>
  </si>
  <si>
    <t>20.06.2022 03:53:15</t>
  </si>
  <si>
    <t>20.06.2022 03:53:17</t>
  </si>
  <si>
    <t>20.06.2022 03:53:18</t>
  </si>
  <si>
    <t>20.06.2022 03:53:20</t>
  </si>
  <si>
    <t>20.06.2022 03:53:21</t>
  </si>
  <si>
    <t>20.06.2022 04:06:57</t>
  </si>
  <si>
    <t>20.06.2022 04:06:59</t>
  </si>
  <si>
    <t>20.06.2022 04:07:00</t>
  </si>
  <si>
    <t>20.06.2022 04:07:02</t>
  </si>
  <si>
    <t>20.06.2022 04:07:03</t>
  </si>
  <si>
    <t>20.06.2022 04:07:05</t>
  </si>
  <si>
    <t>20.06.2022 04:07:06</t>
  </si>
  <si>
    <t>20.06.2022 04:14:02</t>
  </si>
  <si>
    <t>20.06.2022 04:14:03</t>
  </si>
  <si>
    <t>20.06.2022 04:14:05</t>
  </si>
  <si>
    <t>20.06.2022 04:14:06</t>
  </si>
  <si>
    <t>20.06.2022 04:14:08</t>
  </si>
  <si>
    <t>20.06.2022 04:14:09</t>
  </si>
  <si>
    <t>20.06.2022 04:14:11</t>
  </si>
  <si>
    <t>20.06.2022 04:14:12</t>
  </si>
  <si>
    <t>20.06.2022 04:14:14</t>
  </si>
  <si>
    <t>20.06.2022 04:14:15</t>
  </si>
  <si>
    <t>20.06.2022 04:14:17</t>
  </si>
  <si>
    <t>20.06.2022 04:43:11</t>
  </si>
  <si>
    <t>20.06.2022 04:43:12</t>
  </si>
  <si>
    <t>20.06.2022 04:43:14</t>
  </si>
  <si>
    <t>20.06.2022 04:43:15</t>
  </si>
  <si>
    <t>20.06.2022 04:43:17</t>
  </si>
  <si>
    <t>20.06.2022 04:43:18</t>
  </si>
  <si>
    <t>20.06.2022 04:43:20</t>
  </si>
  <si>
    <t>20.06.2022 04:43:21</t>
  </si>
  <si>
    <t>20.06.2022 04:45:55</t>
  </si>
  <si>
    <t>20.06.2022 04:45:57</t>
  </si>
  <si>
    <t>20.06.2022 04:45:58</t>
  </si>
  <si>
    <t>20.06.2022 04:46:00</t>
  </si>
  <si>
    <t>20.06.2022 04:46:01</t>
  </si>
  <si>
    <t>20.06.2022 04:46:03</t>
  </si>
  <si>
    <t>20.06.2022 04:46:04</t>
  </si>
  <si>
    <t>20.06.2022 04:46:06</t>
  </si>
  <si>
    <t>20.06.2022 04:46:07</t>
  </si>
  <si>
    <t>20.06.2022 04:46:09</t>
  </si>
  <si>
    <t>20.06.2022 04:46:10</t>
  </si>
  <si>
    <t>20.06.2022 04:46:12</t>
  </si>
  <si>
    <t>20.06.2022 04:46:13</t>
  </si>
  <si>
    <t>20.06.2022 04:46:15</t>
  </si>
  <si>
    <t>20.06.2022 04:46:16</t>
  </si>
  <si>
    <t>20.06.2022 04:46:18</t>
  </si>
  <si>
    <t>20.06.2022 04:46:19</t>
  </si>
  <si>
    <t>20.06.2022 04:50:15</t>
  </si>
  <si>
    <t>20.06.2022 04:50:16</t>
  </si>
  <si>
    <t>20.06.2022 04:50:18</t>
  </si>
  <si>
    <t>20.06.2022 04:50:19</t>
  </si>
  <si>
    <t>20.06.2022 04:50:21</t>
  </si>
  <si>
    <t>20.06.2022 04:50:22</t>
  </si>
  <si>
    <t>20.06.2022 04:50:24</t>
  </si>
  <si>
    <t>20.06.2022 04:54:12</t>
  </si>
  <si>
    <t>20.06.2022 04:54:13</t>
  </si>
  <si>
    <t>20.06.2022 04:54:15</t>
  </si>
  <si>
    <t>20.06.2022 04:54:16</t>
  </si>
  <si>
    <t>20.06.2022 04:54:18</t>
  </si>
  <si>
    <t>20.06.2022 04:54:19</t>
  </si>
  <si>
    <t>20.06.2022 04:54:37</t>
  </si>
  <si>
    <t>20.06.2022 05:05:06</t>
  </si>
  <si>
    <t>20.06.2022 05:05:07</t>
  </si>
  <si>
    <t>20.06.2022 05:05:09</t>
  </si>
  <si>
    <t>20.06.2022 05:05:10</t>
  </si>
  <si>
    <t>20.06.2022 05:05:12</t>
  </si>
  <si>
    <t>20.06.2022 05:05:13</t>
  </si>
  <si>
    <t>20.06.2022 05:05:16</t>
  </si>
  <si>
    <t>20.06.2022 05:05:25</t>
  </si>
  <si>
    <t>20.06.2022 05:08:06</t>
  </si>
  <si>
    <t>20.06.2022 05:08:07</t>
  </si>
  <si>
    <t>20.06.2022 05:08:09</t>
  </si>
  <si>
    <t>20.06.2022 05:08:10</t>
  </si>
  <si>
    <t>20.06.2022 05:08:12</t>
  </si>
  <si>
    <t>20.06.2022 05:08:15</t>
  </si>
  <si>
    <t>20.06.2022 05:15:55</t>
  </si>
  <si>
    <t>20.06.2022 05:15:57</t>
  </si>
  <si>
    <t>20.06.2022 05:15:58</t>
  </si>
  <si>
    <t>20.06.2022 05:16:00</t>
  </si>
  <si>
    <t>20.06.2022 05:16:01</t>
  </si>
  <si>
    <t>20.06.2022 05:16:03</t>
  </si>
  <si>
    <t>20.06.2022 05:16:06</t>
  </si>
  <si>
    <t>20.06.2022 05:23:15</t>
  </si>
  <si>
    <t>20.06.2022 05:23:16</t>
  </si>
  <si>
    <t>20.06.2022 05:23:19</t>
  </si>
  <si>
    <t>20.06.2022 05:23:21</t>
  </si>
  <si>
    <t>20.06.2022 05:23:22</t>
  </si>
  <si>
    <t>20.06.2022 05:23:24</t>
  </si>
  <si>
    <t>20.06.2022 05:27:40</t>
  </si>
  <si>
    <t>20.06.2022 05:27:42</t>
  </si>
  <si>
    <t>20.06.2022 05:27:43</t>
  </si>
  <si>
    <t>20.06.2022 05:27:45</t>
  </si>
  <si>
    <t>20.06.2022 05:27:46</t>
  </si>
  <si>
    <t>20.06.2022 05:27:48</t>
  </si>
  <si>
    <t>20.06.2022 05:27:49</t>
  </si>
  <si>
    <t>20.06.2022 05:29:34</t>
  </si>
  <si>
    <t>20.06.2022 05:29:35</t>
  </si>
  <si>
    <t>20.06.2022 05:29:37</t>
  </si>
  <si>
    <t>20.06.2022 05:29:38</t>
  </si>
  <si>
    <t>20.06.2022 05:29:40</t>
  </si>
  <si>
    <t>20.06.2022 05:29:41</t>
  </si>
  <si>
    <t>20.06.2022 05:29:43</t>
  </si>
  <si>
    <t>20.06.2022 05:30:55</t>
  </si>
  <si>
    <t>20.06.2022 05:30:56</t>
  </si>
  <si>
    <t>20.06.2022 05:30:58</t>
  </si>
  <si>
    <t>20.06.2022 05:30:59</t>
  </si>
  <si>
    <t>20.06.2022 05:31:01</t>
  </si>
  <si>
    <t>20.06.2022 05:31:02</t>
  </si>
  <si>
    <t>20.06.2022 05:31:04</t>
  </si>
  <si>
    <t>20.06.2022 05:31:05</t>
  </si>
  <si>
    <t>20.06.2022 05:33:14</t>
  </si>
  <si>
    <t>20.06.2022 05:33:16</t>
  </si>
  <si>
    <t>20.06.2022 05:33:17</t>
  </si>
  <si>
    <t>20.06.2022 05:33:19</t>
  </si>
  <si>
    <t>20.06.2022 05:33:20</t>
  </si>
  <si>
    <t>20.06.2022 05:33:22</t>
  </si>
  <si>
    <t>20.06.2022 05:33:23</t>
  </si>
  <si>
    <t>20.06.2022 05:33:25</t>
  </si>
  <si>
    <t>20.06.2022 05:33:26</t>
  </si>
  <si>
    <t>20.06.2022 05:33:28</t>
  </si>
  <si>
    <t>20.06.2022 05:33:29</t>
  </si>
  <si>
    <t>20.06.2022 05:33:31</t>
  </si>
  <si>
    <t>20.06.2022 05:33:43</t>
  </si>
  <si>
    <t>20.06.2022 05:33:44</t>
  </si>
  <si>
    <t>20.06.2022 05:33:46</t>
  </si>
  <si>
    <t>20.06.2022 05:33:47</t>
  </si>
  <si>
    <t>20.06.2022 05:33:49</t>
  </si>
  <si>
    <t>20.06.2022 05:33:50</t>
  </si>
  <si>
    <t>20.06.2022 05:33:52</t>
  </si>
  <si>
    <t>20.06.2022 05:34:01</t>
  </si>
  <si>
    <t>20.06.2022 05:34:20</t>
  </si>
  <si>
    <t>20.06.2022 05:34:22</t>
  </si>
  <si>
    <t>20.06.2022 05:34:23</t>
  </si>
  <si>
    <t>20.06.2022 05:34:25</t>
  </si>
  <si>
    <t>20.06.2022 05:34:26</t>
  </si>
  <si>
    <t>20.06.2022 05:34:28</t>
  </si>
  <si>
    <t>20.06.2022 05:34:29</t>
  </si>
  <si>
    <t>20.06.2022 05:34:31</t>
  </si>
  <si>
    <t>20.06.2022 05:35:13</t>
  </si>
  <si>
    <t>20.06.2022 05:35:14</t>
  </si>
  <si>
    <t>20.06.2022 05:35:16</t>
  </si>
  <si>
    <t>20.06.2022 05:35:17</t>
  </si>
  <si>
    <t>20.06.2022 05:35:19</t>
  </si>
  <si>
    <t>20.06.2022 05:35:20</t>
  </si>
  <si>
    <t>20.06.2022 05:35:22</t>
  </si>
  <si>
    <t>20.06.2022 05:35:23</t>
  </si>
  <si>
    <t>20.06.2022 05:35:25</t>
  </si>
  <si>
    <t>20.06.2022 05:36:23</t>
  </si>
  <si>
    <t>20.06.2022 05:36:25</t>
  </si>
  <si>
    <t>20.06.2022 05:36:26</t>
  </si>
  <si>
    <t>20.06.2022 05:36:28</t>
  </si>
  <si>
    <t>20.06.2022 05:36:29</t>
  </si>
  <si>
    <t>20.06.2022 05:36:31</t>
  </si>
  <si>
    <t>20.06.2022 05:36:32</t>
  </si>
  <si>
    <t>20.06.2022 05:36:34</t>
  </si>
  <si>
    <t>20.06.2022 05:39:17</t>
  </si>
  <si>
    <t>20.06.2022 05:39:19</t>
  </si>
  <si>
    <t>20.06.2022 05:39:20</t>
  </si>
  <si>
    <t>20.06.2022 05:39:22</t>
  </si>
  <si>
    <t>20.06.2022 05:39:23</t>
  </si>
  <si>
    <t>20.06.2022 05:39:25</t>
  </si>
  <si>
    <t>20.06.2022 05:39:26</t>
  </si>
  <si>
    <t>20.06.2022 05:39:29</t>
  </si>
  <si>
    <t>20.06.2022 05:40:37</t>
  </si>
  <si>
    <t>20.06.2022 05:40:38</t>
  </si>
  <si>
    <t>20.06.2022 05:40:40</t>
  </si>
  <si>
    <t>20.06.2022 05:40:41</t>
  </si>
  <si>
    <t>20.06.2022 05:40:43</t>
  </si>
  <si>
    <t>20.06.2022 05:40:56</t>
  </si>
  <si>
    <t>20.06.2022 05:40:58</t>
  </si>
  <si>
    <t>20.06.2022 05:40:59</t>
  </si>
  <si>
    <t>20.06.2022 05:41:01</t>
  </si>
  <si>
    <t>20.06.2022 05:41:02</t>
  </si>
  <si>
    <t>20.06.2022 05:41:04</t>
  </si>
  <si>
    <t>20.06.2022 05:41:05</t>
  </si>
  <si>
    <t>20.06.2022 05:41:59</t>
  </si>
  <si>
    <t>20.06.2022 05:42:01</t>
  </si>
  <si>
    <t>20.06.2022 05:42:02</t>
  </si>
  <si>
    <t>20.06.2022 05:42:04</t>
  </si>
  <si>
    <t>20.06.2022 05:42:05</t>
  </si>
  <si>
    <t>20.06.2022 05:42:08</t>
  </si>
  <si>
    <t>20.06.2022 05:47:23</t>
  </si>
  <si>
    <t>20.06.2022 05:47:25</t>
  </si>
  <si>
    <t>20.06.2022 05:47:26</t>
  </si>
  <si>
    <t>20.06.2022 05:47:28</t>
  </si>
  <si>
    <t>20.06.2022 05:47:29</t>
  </si>
  <si>
    <t>20.06.2022 05:47:31</t>
  </si>
  <si>
    <t>20.06.2022 05:47:32</t>
  </si>
  <si>
    <t>20.06.2022 05:47:34</t>
  </si>
  <si>
    <t>20.06.2022 05:47:35</t>
  </si>
  <si>
    <t>20.06.2022 05:47:37</t>
  </si>
  <si>
    <t>20.06.2022 05:47:41</t>
  </si>
  <si>
    <t>20.06.2022 05:47:42</t>
  </si>
  <si>
    <t>20.06.2022 05:47:44</t>
  </si>
  <si>
    <t>20.06.2022 05:47:45</t>
  </si>
  <si>
    <t>20.06.2022 05:47:47</t>
  </si>
  <si>
    <t>20.06.2022 05:47:48</t>
  </si>
  <si>
    <t>20.06.2022 05:47:50</t>
  </si>
  <si>
    <t>20.06.2022 05:47:51</t>
  </si>
  <si>
    <t>20.06.2022 05:49:26</t>
  </si>
  <si>
    <t>20.06.2022 05:49:27</t>
  </si>
  <si>
    <t>20.06.2022 05:49:29</t>
  </si>
  <si>
    <t>20.06.2022 05:49:30</t>
  </si>
  <si>
    <t>20.06.2022 05:49:32</t>
  </si>
  <si>
    <t>20.06.2022 05:49:33</t>
  </si>
  <si>
    <t>20.06.2022 05:49:35</t>
  </si>
  <si>
    <t>20.06.2022 05:49:51</t>
  </si>
  <si>
    <t>20.06.2022 05:49:53</t>
  </si>
  <si>
    <t>20.06.2022 05:49:54</t>
  </si>
  <si>
    <t>20.06.2022 05:49:56</t>
  </si>
  <si>
    <t>20.06.2022 05:49:57</t>
  </si>
  <si>
    <t>20.06.2022 05:49:59</t>
  </si>
  <si>
    <t>20.06.2022 05:50:00</t>
  </si>
  <si>
    <t>20.06.2022 05:50:47</t>
  </si>
  <si>
    <t>20.06.2022 05:50:48</t>
  </si>
  <si>
    <t>20.06.2022 05:50:49</t>
  </si>
  <si>
    <t>20.06.2022 05:50:51</t>
  </si>
  <si>
    <t>20.06.2022 05:50:52</t>
  </si>
  <si>
    <t>20.06.2022 05:50:54</t>
  </si>
  <si>
    <t>20.06.2022 05:50:57</t>
  </si>
  <si>
    <t>20.06.2022 05:50:58</t>
  </si>
  <si>
    <t>20.06.2022 05:51:00</t>
  </si>
  <si>
    <t>20.06.2022 05:51:01</t>
  </si>
  <si>
    <t>20.06.2022 05:51:03</t>
  </si>
  <si>
    <t>20.06.2022 05:51:04</t>
  </si>
  <si>
    <t>20.06.2022 05:51:10</t>
  </si>
  <si>
    <t>20.06.2022 05:51:12</t>
  </si>
  <si>
    <t>20.06.2022 05:51:13</t>
  </si>
  <si>
    <t>20.06.2022 05:51:42</t>
  </si>
  <si>
    <t>20.06.2022 05:51:43</t>
  </si>
  <si>
    <t>20.06.2022 05:51:45</t>
  </si>
  <si>
    <t>20.06.2022 05:51:46</t>
  </si>
  <si>
    <t>20.06.2022 05:51:48</t>
  </si>
  <si>
    <t>20.06.2022 05:51:49</t>
  </si>
  <si>
    <t>20.06.2022 05:51:51</t>
  </si>
  <si>
    <t>20.06.2022 05:51:52</t>
  </si>
  <si>
    <t>20.06.2022 05:51:54</t>
  </si>
  <si>
    <t>20.06.2022 05:51:55</t>
  </si>
  <si>
    <t>20.06.2022 05:52:54</t>
  </si>
  <si>
    <t>20.06.2022 05:53:01</t>
  </si>
  <si>
    <t>20.06.2022 05:53:03</t>
  </si>
  <si>
    <t>20.06.2022 05:53:04</t>
  </si>
  <si>
    <t>20.06.2022 05:53:07</t>
  </si>
  <si>
    <t>20.06.2022 05:53:09</t>
  </si>
  <si>
    <t>20.06.2022 05:53:10</t>
  </si>
  <si>
    <t>20.06.2022 05:53:12</t>
  </si>
  <si>
    <t>20.06.2022 05:53:13</t>
  </si>
  <si>
    <t>20.06.2022 05:53:15</t>
  </si>
  <si>
    <t>20.06.2022 05:53:16</t>
  </si>
  <si>
    <t>20.06.2022 05:53:18</t>
  </si>
  <si>
    <t>20.06.2022 05:53:19</t>
  </si>
  <si>
    <t>20.06.2022 05:53:21</t>
  </si>
  <si>
    <t>20.06.2022 05:53:22</t>
  </si>
  <si>
    <t>20.06.2022 05:53:39</t>
  </si>
  <si>
    <t>20.06.2022 05:53:40</t>
  </si>
  <si>
    <t>20.06.2022 05:53:42</t>
  </si>
  <si>
    <t>20.06.2022 05:53:43</t>
  </si>
  <si>
    <t>20.06.2022 05:53:45</t>
  </si>
  <si>
    <t>20.06.2022 05:53:46</t>
  </si>
  <si>
    <t>20.06.2022 05:53:48</t>
  </si>
  <si>
    <t>20.06.2022 05:53:49</t>
  </si>
  <si>
    <t>20.06.2022 05:53:51</t>
  </si>
  <si>
    <t>20.06.2022 05:53:57</t>
  </si>
  <si>
    <t>20.06.2022 05:53:58</t>
  </si>
  <si>
    <t>20.06.2022 05:54:00</t>
  </si>
  <si>
    <t>20.06.2022 05:54:01</t>
  </si>
  <si>
    <t>20.06.2022 05:54:03</t>
  </si>
  <si>
    <t>20.06.2022 05:54:04</t>
  </si>
  <si>
    <t>20.06.2022 05:54:06</t>
  </si>
  <si>
    <t>20.06.2022 05:54:40</t>
  </si>
  <si>
    <t>20.06.2022 05:54:42</t>
  </si>
  <si>
    <t>20.06.2022 05:54:43</t>
  </si>
  <si>
    <t>20.06.2022 05:54:45</t>
  </si>
  <si>
    <t>20.06.2022 05:54:46</t>
  </si>
  <si>
    <t>20.06.2022 05:54:48</t>
  </si>
  <si>
    <t>20.06.2022 05:54:49</t>
  </si>
  <si>
    <t>20.06.2022 05:54:51</t>
  </si>
  <si>
    <t>20.06.2022 05:54:52</t>
  </si>
  <si>
    <t>20.06.2022 05:55:31</t>
  </si>
  <si>
    <t>20.06.2022 05:55:33</t>
  </si>
  <si>
    <t>20.06.2022 05:55:34</t>
  </si>
  <si>
    <t>20.06.2022 05:55:36</t>
  </si>
  <si>
    <t>20.06.2022 05:55:37</t>
  </si>
  <si>
    <t>20.06.2022 05:55:39</t>
  </si>
  <si>
    <t>20.06.2022 05:55:40</t>
  </si>
  <si>
    <t>20.06.2022 05:55:43</t>
  </si>
  <si>
    <t>20.06.2022 05:55:45</t>
  </si>
  <si>
    <t>20.06.2022 05:55:46</t>
  </si>
  <si>
    <t>20.06.2022 05:55:48</t>
  </si>
  <si>
    <t>20.06.2022 05:55:49</t>
  </si>
  <si>
    <t>20.06.2022 05:55:51</t>
  </si>
  <si>
    <t>20.06.2022 05:55:52</t>
  </si>
  <si>
    <t>20.06.2022 05:55:54</t>
  </si>
  <si>
    <t>20.06.2022 05:55:55</t>
  </si>
  <si>
    <t>20.06.2022 05:57:12</t>
  </si>
  <si>
    <t>20.06.2022 05:57:13</t>
  </si>
  <si>
    <t>20.06.2022 05:57:15</t>
  </si>
  <si>
    <t>20.06.2022 05:57:16</t>
  </si>
  <si>
    <t>20.06.2022 05:57:18</t>
  </si>
  <si>
    <t>20.06.2022 05:57:19</t>
  </si>
  <si>
    <t>20.06.2022 05:57:21</t>
  </si>
  <si>
    <t>20.06.2022 05:57:22</t>
  </si>
  <si>
    <t>20.06.2022 05:57:27</t>
  </si>
  <si>
    <t>20.06.2022 05:57:28</t>
  </si>
  <si>
    <t>20.06.2022 05:57:30</t>
  </si>
  <si>
    <t>20.06.2022 05:57:31</t>
  </si>
  <si>
    <t>20.06.2022 05:57:33</t>
  </si>
  <si>
    <t>20.06.2022 05:57:34</t>
  </si>
  <si>
    <t>20.06.2022 05:57:36</t>
  </si>
  <si>
    <t>20.06.2022 05:57:37</t>
  </si>
  <si>
    <t>20.06.2022 05:58:25</t>
  </si>
  <si>
    <t>20.06.2022 05:58:27</t>
  </si>
  <si>
    <t>20.06.2022 05:58:28</t>
  </si>
  <si>
    <t>20.06.2022 05:58:30</t>
  </si>
  <si>
    <t>20.06.2022 05:58:31</t>
  </si>
  <si>
    <t>20.06.2022 05:58:33</t>
  </si>
  <si>
    <t>20.06.2022 05:58:34</t>
  </si>
  <si>
    <t>20.06.2022 06:01:54</t>
  </si>
  <si>
    <t>20.06.2022 06:01:55</t>
  </si>
  <si>
    <t>20.06.2022 06:01:57</t>
  </si>
  <si>
    <t>20.06.2022 06:01:58</t>
  </si>
  <si>
    <t>20.06.2022 06:02:00</t>
  </si>
  <si>
    <t>20.06.2022 06:02:01</t>
  </si>
  <si>
    <t>20.06.2022 06:02:04</t>
  </si>
  <si>
    <t>20.06.2022 06:02:06</t>
  </si>
  <si>
    <t>20.06.2022 06:02:07</t>
  </si>
  <si>
    <t>20.06.2022 06:02:09</t>
  </si>
  <si>
    <t>20.06.2022 06:02:10</t>
  </si>
  <si>
    <t>20.06.2022 06:02:12</t>
  </si>
  <si>
    <t>20.06.2022 06:02:13</t>
  </si>
  <si>
    <t>20.06.2022 06:02:15</t>
  </si>
  <si>
    <t>20.06.2022 06:02:16</t>
  </si>
  <si>
    <t>20.06.2022 06:02:17</t>
  </si>
  <si>
    <t>20.06.2022 06:02:22</t>
  </si>
  <si>
    <t>20.06.2022 06:02:26</t>
  </si>
  <si>
    <t>20.06.2022 06:03:20</t>
  </si>
  <si>
    <t>20.06.2022 06:03:22</t>
  </si>
  <si>
    <t>20.06.2022 06:03:23</t>
  </si>
  <si>
    <t>20.06.2022 06:03:25</t>
  </si>
  <si>
    <t>20.06.2022 06:03:26</t>
  </si>
  <si>
    <t>20.06.2022 06:03:28</t>
  </si>
  <si>
    <t>20.06.2022 06:03:29</t>
  </si>
  <si>
    <t>20.06.2022 06:03:31</t>
  </si>
  <si>
    <t>20.06.2022 06:03:59</t>
  </si>
  <si>
    <t>20.06.2022 06:04:01</t>
  </si>
  <si>
    <t>20.06.2022 06:04:02</t>
  </si>
  <si>
    <t>20.06.2022 06:04:04</t>
  </si>
  <si>
    <t>20.06.2022 06:04:05</t>
  </si>
  <si>
    <t>20.06.2022 06:04:07</t>
  </si>
  <si>
    <t>20.06.2022 06:04:08</t>
  </si>
  <si>
    <t>20.06.2022 06:04:10</t>
  </si>
  <si>
    <t>20.06.2022 06:04:31</t>
  </si>
  <si>
    <t>20.06.2022 06:04:32</t>
  </si>
  <si>
    <t>20.06.2022 06:04:34</t>
  </si>
  <si>
    <t>20.06.2022 06:04:35</t>
  </si>
  <si>
    <t>20.06.2022 06:04:37</t>
  </si>
  <si>
    <t>20.06.2022 06:04:38</t>
  </si>
  <si>
    <t>20.06.2022 06:04:40</t>
  </si>
  <si>
    <t>20.06.2022 06:06:29</t>
  </si>
  <si>
    <t>20.06.2022 06:06:31</t>
  </si>
  <si>
    <t>20.06.2022 06:06:32</t>
  </si>
  <si>
    <t>20.06.2022 06:06:34</t>
  </si>
  <si>
    <t>20.06.2022 06:06:35</t>
  </si>
  <si>
    <t>20.06.2022 06:06:37</t>
  </si>
  <si>
    <t>20.06.2022 06:06:38</t>
  </si>
  <si>
    <t>20.06.2022 06:06:40</t>
  </si>
  <si>
    <t>20.06.2022 06:07:46</t>
  </si>
  <si>
    <t>20.06.2022 06:07:47</t>
  </si>
  <si>
    <t>20.06.2022 06:07:49</t>
  </si>
  <si>
    <t>20.06.2022 06:07:50</t>
  </si>
  <si>
    <t>20.06.2022 06:07:52</t>
  </si>
  <si>
    <t>20.06.2022 06:07:53</t>
  </si>
  <si>
    <t>20.06.2022 06:07:55</t>
  </si>
  <si>
    <t>20.06.2022 06:07:56</t>
  </si>
  <si>
    <t>20.06.2022 06:07:58</t>
  </si>
  <si>
    <t>20.06.2022 06:08:29</t>
  </si>
  <si>
    <t>20.06.2022 06:08:31</t>
  </si>
  <si>
    <t>20.06.2022 06:08:32</t>
  </si>
  <si>
    <t>20.06.2022 06:08:34</t>
  </si>
  <si>
    <t>20.06.2022 06:08:35</t>
  </si>
  <si>
    <t>20.06.2022 06:08:37</t>
  </si>
  <si>
    <t>20.06.2022 06:08:38</t>
  </si>
  <si>
    <t>20.06.2022 06:08:40</t>
  </si>
  <si>
    <t>20.06.2022 06:11:02</t>
  </si>
  <si>
    <t>20.06.2022 06:11:04</t>
  </si>
  <si>
    <t>20.06.2022 06:11:05</t>
  </si>
  <si>
    <t>20.06.2022 06:11:07</t>
  </si>
  <si>
    <t>20.06.2022 06:11:08</t>
  </si>
  <si>
    <t>20.06.2022 06:11:41</t>
  </si>
  <si>
    <t>20.06.2022 06:11:43</t>
  </si>
  <si>
    <t>20.06.2022 06:11:44</t>
  </si>
  <si>
    <t>20.06.2022 06:11:46</t>
  </si>
  <si>
    <t>20.06.2022 06:11:47</t>
  </si>
  <si>
    <t>20.06.2022 06:11:49</t>
  </si>
  <si>
    <t>20.06.2022 06:12:50</t>
  </si>
  <si>
    <t>20.06.2022 06:12:52</t>
  </si>
  <si>
    <t>20.06.2022 06:12:53</t>
  </si>
  <si>
    <t>20.06.2022 06:12:55</t>
  </si>
  <si>
    <t>20.06.2022 06:12:56</t>
  </si>
  <si>
    <t>20.06.2022 06:12:58</t>
  </si>
  <si>
    <t>20.06.2022 06:12:59</t>
  </si>
  <si>
    <t>20.06.2022 06:13:01</t>
  </si>
  <si>
    <t>20.06.2022 06:13:04</t>
  </si>
  <si>
    <t>20.06.2022 06:13:26</t>
  </si>
  <si>
    <t>20.06.2022 06:13:28</t>
  </si>
  <si>
    <t>20.06.2022 06:13:29</t>
  </si>
  <si>
    <t>20.06.2022 06:13:31</t>
  </si>
  <si>
    <t>20.06.2022 06:13:32</t>
  </si>
  <si>
    <t>20.06.2022 06:13:34</t>
  </si>
  <si>
    <t>20.06.2022 06:13:35</t>
  </si>
  <si>
    <t>20.06.2022 06:13:37</t>
  </si>
  <si>
    <t>20.06.2022 06:13:38</t>
  </si>
  <si>
    <t>20.06.2022 06:14:14</t>
  </si>
  <si>
    <t>20.06.2022 06:14:16</t>
  </si>
  <si>
    <t>20.06.2022 06:14:17</t>
  </si>
  <si>
    <t>20.06.2022 06:14:19</t>
  </si>
  <si>
    <t>20.06.2022 06:14:20</t>
  </si>
  <si>
    <t>20.06.2022 06:14:22</t>
  </si>
  <si>
    <t>20.06.2022 06:14:23</t>
  </si>
  <si>
    <t>20.06.2022 06:16:14</t>
  </si>
  <si>
    <t>20.06.2022 06:16:16</t>
  </si>
  <si>
    <t>20.06.2022 06:16:17</t>
  </si>
  <si>
    <t>20.06.2022 06:16:19</t>
  </si>
  <si>
    <t>20.06.2022 06:16:20</t>
  </si>
  <si>
    <t>20.06.2022 06:16:22</t>
  </si>
  <si>
    <t>20.06.2022 06:16:23</t>
  </si>
  <si>
    <t>20.06.2022 06:17:02</t>
  </si>
  <si>
    <t>20.06.2022 06:17:05</t>
  </si>
  <si>
    <t>20.06.2022 06:17:07</t>
  </si>
  <si>
    <t>20.06.2022 06:17:08</t>
  </si>
  <si>
    <t>20.06.2022 06:17:10</t>
  </si>
  <si>
    <t>20.06.2022 06:17:11</t>
  </si>
  <si>
    <t>20.06.2022 06:17:13</t>
  </si>
  <si>
    <t>20.06.2022 06:18:58</t>
  </si>
  <si>
    <t>20.06.2022 06:18:59</t>
  </si>
  <si>
    <t>20.06.2022 06:19:01</t>
  </si>
  <si>
    <t>20.06.2022 06:19:02</t>
  </si>
  <si>
    <t>20.06.2022 06:19:04</t>
  </si>
  <si>
    <t>20.06.2022 06:19:05</t>
  </si>
  <si>
    <t>20.06.2022 06:19:07</t>
  </si>
  <si>
    <t>20.06.2022 06:19:46</t>
  </si>
  <si>
    <t>20.06.2022 06:19:59</t>
  </si>
  <si>
    <t>20.06.2022 06:20:01</t>
  </si>
  <si>
    <t>20.06.2022 06:20:02</t>
  </si>
  <si>
    <t>20.06.2022 06:20:04</t>
  </si>
  <si>
    <t>20.06.2022 06:20:05</t>
  </si>
  <si>
    <t>20.06.2022 06:20:07</t>
  </si>
  <si>
    <t>20.06.2022 06:20:08</t>
  </si>
  <si>
    <t>20.06.2022 06:20:10</t>
  </si>
  <si>
    <t>20.06.2022 06:20:11</t>
  </si>
  <si>
    <t>20.06.2022 06:20:38</t>
  </si>
  <si>
    <t>20.06.2022 06:20:40</t>
  </si>
  <si>
    <t>20.06.2022 06:20:41</t>
  </si>
  <si>
    <t>20.06.2022 06:20:43</t>
  </si>
  <si>
    <t>20.06.2022 06:20:44</t>
  </si>
  <si>
    <t>20.06.2022 06:20:46</t>
  </si>
  <si>
    <t>20.06.2022 06:20:47</t>
  </si>
  <si>
    <t>20.06.2022 06:24:19</t>
  </si>
  <si>
    <t>20.06.2022 06:24:20</t>
  </si>
  <si>
    <t>20.06.2022 06:24:22</t>
  </si>
  <si>
    <t>20.06.2022 06:24:25</t>
  </si>
  <si>
    <t>20.06.2022 06:24:26</t>
  </si>
  <si>
    <t>20.06.2022 06:24:28</t>
  </si>
  <si>
    <t>20.06.2022 06:24:29</t>
  </si>
  <si>
    <t>20.06.2022 06:24:31</t>
  </si>
  <si>
    <t>20.06.2022 06:24:32</t>
  </si>
  <si>
    <t>20.06.2022 06:24:35</t>
  </si>
  <si>
    <t>20.06.2022 06:24:37</t>
  </si>
  <si>
    <t>20.06.2022 06:24:38</t>
  </si>
  <si>
    <t>20.06.2022 06:24:40</t>
  </si>
  <si>
    <t>20.06.2022 06:24:41</t>
  </si>
  <si>
    <t>20.06.2022 06:24:43</t>
  </si>
  <si>
    <t>20.06.2022 06:24:44</t>
  </si>
  <si>
    <t>20.06.2022 06:24:46</t>
  </si>
  <si>
    <t>20.06.2022 06:25:17</t>
  </si>
  <si>
    <t>20.06.2022 06:25:20</t>
  </si>
  <si>
    <t>20.06.2022 06:25:23</t>
  </si>
  <si>
    <t>20.06.2022 06:25:24</t>
  </si>
  <si>
    <t>20.06.2022 06:25:26</t>
  </si>
  <si>
    <t>20.06.2022 06:26:08</t>
  </si>
  <si>
    <t>20.06.2022 06:26:09</t>
  </si>
  <si>
    <t>20.06.2022 06:26:11</t>
  </si>
  <si>
    <t>20.06.2022 06:26:12</t>
  </si>
  <si>
    <t>20.06.2022 06:26:14</t>
  </si>
  <si>
    <t>20.06.2022 06:26:15</t>
  </si>
  <si>
    <t>20.06.2022 06:27:11</t>
  </si>
  <si>
    <t>20.06.2022 06:27:12</t>
  </si>
  <si>
    <t>20.06.2022 06:27:14</t>
  </si>
  <si>
    <t>20.06.2022 06:27:15</t>
  </si>
  <si>
    <t>20.06.2022 06:27:17</t>
  </si>
  <si>
    <t>20.06.2022 06:27:18</t>
  </si>
  <si>
    <t>20.06.2022 06:27:20</t>
  </si>
  <si>
    <t>20.06.2022 06:27:23</t>
  </si>
  <si>
    <t>20.06.2022 06:27:24</t>
  </si>
  <si>
    <t>20.06.2022 06:27:26</t>
  </si>
  <si>
    <t>20.06.2022 06:27:27</t>
  </si>
  <si>
    <t>20.06.2022 06:27:59</t>
  </si>
  <si>
    <t>20.06.2022 06:28:00</t>
  </si>
  <si>
    <t>20.06.2022 06:28:02</t>
  </si>
  <si>
    <t>20.06.2022 06:28:03</t>
  </si>
  <si>
    <t>20.06.2022 06:28:05</t>
  </si>
  <si>
    <t>20.06.2022 06:29:15</t>
  </si>
  <si>
    <t>20.06.2022 06:29:17</t>
  </si>
  <si>
    <t>20.06.2022 06:29:18</t>
  </si>
  <si>
    <t>20.06.2022 06:29:20</t>
  </si>
  <si>
    <t>20.06.2022 06:29:21</t>
  </si>
  <si>
    <t>20.06.2022 06:29:23</t>
  </si>
  <si>
    <t>20.06.2022 06:29:24</t>
  </si>
  <si>
    <t>20.06.2022 06:29:26</t>
  </si>
  <si>
    <t>20.06.2022 06:30:08</t>
  </si>
  <si>
    <t>20.06.2022 06:30:09</t>
  </si>
  <si>
    <t>20.06.2022 06:30:11</t>
  </si>
  <si>
    <t>20.06.2022 06:30:12</t>
  </si>
  <si>
    <t>20.06.2022 06:30:14</t>
  </si>
  <si>
    <t>20.06.2022 06:30:15</t>
  </si>
  <si>
    <t>20.06.2022 06:30:17</t>
  </si>
  <si>
    <t>20.06.2022 06:30:18</t>
  </si>
  <si>
    <t>20.06.2022 06:30:51</t>
  </si>
  <si>
    <t>20.06.2022 06:30:55</t>
  </si>
  <si>
    <t>20.06.2022 06:31:04</t>
  </si>
  <si>
    <t>20.06.2022 06:31:06</t>
  </si>
  <si>
    <t>20.06.2022 06:31:07</t>
  </si>
  <si>
    <t>20.06.2022 06:31:09</t>
  </si>
  <si>
    <t>20.06.2022 06:31:10</t>
  </si>
  <si>
    <t>20.06.2022 06:31:12</t>
  </si>
  <si>
    <t>20.06.2022 06:31:13</t>
  </si>
  <si>
    <t>20.06.2022 06:31:18</t>
  </si>
  <si>
    <t>20.06.2022 06:31:37</t>
  </si>
  <si>
    <t>20.06.2022 06:31:39</t>
  </si>
  <si>
    <t>20.06.2022 06:31:40</t>
  </si>
  <si>
    <t>20.06.2022 06:31:42</t>
  </si>
  <si>
    <t>20.06.2022 06:31:43</t>
  </si>
  <si>
    <t>20.06.2022 06:31:45</t>
  </si>
  <si>
    <t>20.06.2022 06:31:46</t>
  </si>
  <si>
    <t>20.06.2022 06:32:01</t>
  </si>
  <si>
    <t>20.06.2022 06:32:24</t>
  </si>
  <si>
    <t>20.06.2022 06:32:25</t>
  </si>
  <si>
    <t>20.06.2022 06:32:27</t>
  </si>
  <si>
    <t>20.06.2022 06:32:28</t>
  </si>
  <si>
    <t>20.06.2022 06:32:30</t>
  </si>
  <si>
    <t>20.06.2022 06:32:31</t>
  </si>
  <si>
    <t>20.06.2022 06:32:33</t>
  </si>
  <si>
    <t>20.06.2022 06:32:34</t>
  </si>
  <si>
    <t>20.06.2022 06:32:36</t>
  </si>
  <si>
    <t>20.06.2022 06:32:37</t>
  </si>
  <si>
    <t>20.06.2022 06:32:39</t>
  </si>
  <si>
    <t>20.06.2022 06:32:45</t>
  </si>
  <si>
    <t>20.06.2022 06:32:46</t>
  </si>
  <si>
    <t>20.06.2022 06:32:48</t>
  </si>
  <si>
    <t>20.06.2022 06:32:49</t>
  </si>
  <si>
    <t>20.06.2022 06:32:51</t>
  </si>
  <si>
    <t>20.06.2022 06:32:52</t>
  </si>
  <si>
    <t>20.06.2022 06:32:54</t>
  </si>
  <si>
    <t>20.06.2022 06:32:55</t>
  </si>
  <si>
    <t>20.06.2022 06:32:57</t>
  </si>
  <si>
    <t>20.06.2022 06:32:58</t>
  </si>
  <si>
    <t>20.06.2022 06:33:30</t>
  </si>
  <si>
    <t>20.06.2022 06:33:58</t>
  </si>
  <si>
    <t>20.06.2022 06:34:00</t>
  </si>
  <si>
    <t>20.06.2022 06:34:01</t>
  </si>
  <si>
    <t>20.06.2022 06:34:03</t>
  </si>
  <si>
    <t>20.06.2022 06:34:04</t>
  </si>
  <si>
    <t>20.06.2022 06:34:06</t>
  </si>
  <si>
    <t>20.06.2022 06:34:07</t>
  </si>
  <si>
    <t>20.06.2022 06:34:09</t>
  </si>
  <si>
    <t>20.06.2022 06:34:10</t>
  </si>
  <si>
    <t>20.06.2022 06:34:12</t>
  </si>
  <si>
    <t>20.06.2022 06:34:13</t>
  </si>
  <si>
    <t>20.06.2022 06:34:15</t>
  </si>
  <si>
    <t>20.06.2022 06:34:16</t>
  </si>
  <si>
    <t>20.06.2022 06:34:43</t>
  </si>
  <si>
    <t>20.06.2022 06:34:45</t>
  </si>
  <si>
    <t>20.06.2022 06:34:46</t>
  </si>
  <si>
    <t>20.06.2022 06:34:48</t>
  </si>
  <si>
    <t>20.06.2022 06:34:49</t>
  </si>
  <si>
    <t>20.06.2022 06:34:51</t>
  </si>
  <si>
    <t>20.06.2022 06:34:52</t>
  </si>
  <si>
    <t>20.06.2022 06:34:54</t>
  </si>
  <si>
    <t>20.06.2022 06:34:57</t>
  </si>
  <si>
    <t>20.06.2022 06:34:58</t>
  </si>
  <si>
    <t>20.06.2022 06:35:04</t>
  </si>
  <si>
    <t>20.06.2022 06:35:05</t>
  </si>
  <si>
    <t>20.06.2022 06:35:07</t>
  </si>
  <si>
    <t>20.06.2022 06:35:08</t>
  </si>
  <si>
    <t>20.06.2022 06:35:10</t>
  </si>
  <si>
    <t>20.06.2022 06:35:13</t>
  </si>
  <si>
    <t>20.06.2022 06:35:14</t>
  </si>
  <si>
    <t>20.06.2022 06:35:16</t>
  </si>
  <si>
    <t>20.06.2022 06:35:17</t>
  </si>
  <si>
    <t>20.06.2022 06:35:19</t>
  </si>
  <si>
    <t>20.06.2022 06:35:20</t>
  </si>
  <si>
    <t>20.06.2022 06:35:37</t>
  </si>
  <si>
    <t>20.06.2022 06:35:38</t>
  </si>
  <si>
    <t>20.06.2022 06:35:40</t>
  </si>
  <si>
    <t>20.06.2022 06:35:41</t>
  </si>
  <si>
    <t>20.06.2022 06:35:43</t>
  </si>
  <si>
    <t>20.06.2022 06:35:44</t>
  </si>
  <si>
    <t>20.06.2022 06:35:46</t>
  </si>
  <si>
    <t>20.06.2022 06:35:47</t>
  </si>
  <si>
    <t>20.06.2022 06:35:49</t>
  </si>
  <si>
    <t>20.06.2022 06:35:50</t>
  </si>
  <si>
    <t>20.06.2022 06:35:52</t>
  </si>
  <si>
    <t>20.06.2022 06:35:56</t>
  </si>
  <si>
    <t>20.06.2022 06:35:58</t>
  </si>
  <si>
    <t>20.06.2022 06:35:59</t>
  </si>
  <si>
    <t>20.06.2022 06:36:01</t>
  </si>
  <si>
    <t>20.06.2022 06:36:02</t>
  </si>
  <si>
    <t>20.06.2022 06:36:04</t>
  </si>
  <si>
    <t>20.06.2022 06:36:38</t>
  </si>
  <si>
    <t>20.06.2022 06:36:40</t>
  </si>
  <si>
    <t>20.06.2022 06:36:41</t>
  </si>
  <si>
    <t>20.06.2022 06:36:43</t>
  </si>
  <si>
    <t>20.06.2022 06:36:44</t>
  </si>
  <si>
    <t>20.06.2022 06:36:46</t>
  </si>
  <si>
    <t>20.06.2022 06:36:47</t>
  </si>
  <si>
    <t>20.06.2022 06:36:52</t>
  </si>
  <si>
    <t>20.06.2022 06:36:53</t>
  </si>
  <si>
    <t>20.06.2022 06:36:55</t>
  </si>
  <si>
    <t>20.06.2022 06:36:56</t>
  </si>
  <si>
    <t>20.06.2022 06:36:58</t>
  </si>
  <si>
    <t>20.06.2022 06:36:59</t>
  </si>
  <si>
    <t>20.06.2022 06:37:01</t>
  </si>
  <si>
    <t>20.06.2022 06:37:02</t>
  </si>
  <si>
    <t>20.06.2022 06:37:35</t>
  </si>
  <si>
    <t>20.06.2022 06:37:37</t>
  </si>
  <si>
    <t>20.06.2022 06:37:38</t>
  </si>
  <si>
    <t>20.06.2022 06:37:40</t>
  </si>
  <si>
    <t>20.06.2022 06:37:41</t>
  </si>
  <si>
    <t>20.06.2022 06:37:44</t>
  </si>
  <si>
    <t>20.06.2022 06:37:46</t>
  </si>
  <si>
    <t>20.06.2022 06:37:47</t>
  </si>
  <si>
    <t>20.06.2022 06:37:49</t>
  </si>
  <si>
    <t>20.06.2022 06:37:50</t>
  </si>
  <si>
    <t>20.06.2022 06:37:52</t>
  </si>
  <si>
    <t>20.06.2022 06:38:38</t>
  </si>
  <si>
    <t>20.06.2022 06:38:40</t>
  </si>
  <si>
    <t>20.06.2022 06:38:41</t>
  </si>
  <si>
    <t>20.06.2022 06:38:43</t>
  </si>
  <si>
    <t>20.06.2022 06:38:44</t>
  </si>
  <si>
    <t>20.06.2022 06:38:46</t>
  </si>
  <si>
    <t>20.06.2022 06:38:47</t>
  </si>
  <si>
    <t>20.06.2022 06:39:32</t>
  </si>
  <si>
    <t>20.06.2022 06:39:34</t>
  </si>
  <si>
    <t>20.06.2022 06:39:35</t>
  </si>
  <si>
    <t>20.06.2022 06:39:37</t>
  </si>
  <si>
    <t>20.06.2022 06:39:38</t>
  </si>
  <si>
    <t>20.06.2022 06:39:40</t>
  </si>
  <si>
    <t>20.06.2022 06:39:41</t>
  </si>
  <si>
    <t>20.06.2022 06:39:43</t>
  </si>
  <si>
    <t>20.06.2022 06:39:44</t>
  </si>
  <si>
    <t>20.06.2022 06:39:56</t>
  </si>
  <si>
    <t>20.06.2022 06:39:59</t>
  </si>
  <si>
    <t>20.06.2022 06:40:02</t>
  </si>
  <si>
    <t>20.06.2022 06:40:04</t>
  </si>
  <si>
    <t>20.06.2022 06:40:05</t>
  </si>
  <si>
    <t>20.06.2022 06:40:36</t>
  </si>
  <si>
    <t>20.06.2022 06:40:38</t>
  </si>
  <si>
    <t>20.06.2022 06:40:39</t>
  </si>
  <si>
    <t>20.06.2022 06:40:41</t>
  </si>
  <si>
    <t>20.06.2022 06:40:42</t>
  </si>
  <si>
    <t>20.06.2022 06:40:44</t>
  </si>
  <si>
    <t>20.06.2022 06:40:45</t>
  </si>
  <si>
    <t>20.06.2022 06:40:47</t>
  </si>
  <si>
    <t>20.06.2022 06:40:48</t>
  </si>
  <si>
    <t>20.06.2022 06:42:02</t>
  </si>
  <si>
    <t>20.06.2022 06:42:03</t>
  </si>
  <si>
    <t>20.06.2022 06:42:05</t>
  </si>
  <si>
    <t>20.06.2022 06:42:06</t>
  </si>
  <si>
    <t>20.06.2022 06:42:08</t>
  </si>
  <si>
    <t>20.06.2022 06:42:09</t>
  </si>
  <si>
    <t>20.06.2022 06:42:11</t>
  </si>
  <si>
    <t>20.06.2022 06:42:12</t>
  </si>
  <si>
    <t>20.06.2022 06:43:05</t>
  </si>
  <si>
    <t>20.06.2022 06:43:06</t>
  </si>
  <si>
    <t>20.06.2022 06:43:08</t>
  </si>
  <si>
    <t>20.06.2022 06:43:09</t>
  </si>
  <si>
    <t>20.06.2022 06:43:11</t>
  </si>
  <si>
    <t>20.06.2022 06:43:12</t>
  </si>
  <si>
    <t>20.06.2022 06:43:14</t>
  </si>
  <si>
    <t>20.06.2022 06:43:33</t>
  </si>
  <si>
    <t>20.06.2022 06:43:35</t>
  </si>
  <si>
    <t>20.06.2022 06:43:36</t>
  </si>
  <si>
    <t>20.06.2022 06:43:38</t>
  </si>
  <si>
    <t>20.06.2022 06:43:39</t>
  </si>
  <si>
    <t>20.06.2022 06:43:41</t>
  </si>
  <si>
    <t>20.06.2022 06:43:42</t>
  </si>
  <si>
    <t>20.06.2022 06:43:47</t>
  </si>
  <si>
    <t>20.06.2022 06:43:48</t>
  </si>
  <si>
    <t>20.06.2022 06:43:50</t>
  </si>
  <si>
    <t>20.06.2022 06:43:51</t>
  </si>
  <si>
    <t>20.06.2022 06:43:53</t>
  </si>
  <si>
    <t>20.06.2022 06:43:54</t>
  </si>
  <si>
    <t>20.06.2022 06:43:56</t>
  </si>
  <si>
    <t>20.06.2022 06:44:26</t>
  </si>
  <si>
    <t>20.06.2022 06:44:38</t>
  </si>
  <si>
    <t>20.06.2022 06:44:39</t>
  </si>
  <si>
    <t>20.06.2022 06:44:41</t>
  </si>
  <si>
    <t>20.06.2022 06:44:42</t>
  </si>
  <si>
    <t>20.06.2022 06:44:44</t>
  </si>
  <si>
    <t>20.06.2022 06:44:45</t>
  </si>
  <si>
    <t>20.06.2022 06:44:50</t>
  </si>
  <si>
    <t>20.06.2022 06:44:51</t>
  </si>
  <si>
    <t>20.06.2022 06:44:53</t>
  </si>
  <si>
    <t>20.06.2022 06:44:54</t>
  </si>
  <si>
    <t>20.06.2022 06:44:56</t>
  </si>
  <si>
    <t>20.06.2022 06:44:57</t>
  </si>
  <si>
    <t>20.06.2022 06:44:59</t>
  </si>
  <si>
    <t>20.06.2022 06:45:00</t>
  </si>
  <si>
    <t>20.06.2022 06:45:02</t>
  </si>
  <si>
    <t>20.06.2022 06:45:03</t>
  </si>
  <si>
    <t>20.06.2022 06:45:05</t>
  </si>
  <si>
    <t>20.06.2022 06:45:06</t>
  </si>
  <si>
    <t>20.06.2022 06:46:08</t>
  </si>
  <si>
    <t>20.06.2022 06:46:09</t>
  </si>
  <si>
    <t>20.06.2022 06:46:11</t>
  </si>
  <si>
    <t>20.06.2022 06:46:12</t>
  </si>
  <si>
    <t>20.06.2022 06:46:14</t>
  </si>
  <si>
    <t>20.06.2022 06:46:15</t>
  </si>
  <si>
    <t>20.06.2022 06:46:17</t>
  </si>
  <si>
    <t>20.06.2022 06:46:35</t>
  </si>
  <si>
    <t>20.06.2022 06:46:36</t>
  </si>
  <si>
    <t>20.06.2022 06:46:37</t>
  </si>
  <si>
    <t>20.06.2022 06:46:39</t>
  </si>
  <si>
    <t>20.06.2022 06:46:40</t>
  </si>
  <si>
    <t>20.06.2022 06:46:42</t>
  </si>
  <si>
    <t>20.06.2022 06:46:43</t>
  </si>
  <si>
    <t>20.06.2022 06:46:45</t>
  </si>
  <si>
    <t>20.06.2022 06:46:49</t>
  </si>
  <si>
    <t>20.06.2022 06:46:51</t>
  </si>
  <si>
    <t>20.06.2022 06:46:54</t>
  </si>
  <si>
    <t>20.06.2022 06:46:55</t>
  </si>
  <si>
    <t>20.06.2022 06:46:57</t>
  </si>
  <si>
    <t>20.06.2022 06:47:00</t>
  </si>
  <si>
    <t>20.06.2022 06:47:01</t>
  </si>
  <si>
    <t>20.06.2022 06:47:03</t>
  </si>
  <si>
    <t>20.06.2022 06:47:04</t>
  </si>
  <si>
    <t>20.06.2022 06:47:06</t>
  </si>
  <si>
    <t>20.06.2022 06:47:07</t>
  </si>
  <si>
    <t>20.06.2022 06:47:09</t>
  </si>
  <si>
    <t>20.06.2022 06:47:10</t>
  </si>
  <si>
    <t>20.06.2022 06:47:48</t>
  </si>
  <si>
    <t>20.06.2022 06:47:49</t>
  </si>
  <si>
    <t>20.06.2022 06:47:51</t>
  </si>
  <si>
    <t>20.06.2022 06:47:52</t>
  </si>
  <si>
    <t>20.06.2022 06:47:54</t>
  </si>
  <si>
    <t>20.06.2022 06:47:55</t>
  </si>
  <si>
    <t>20.06.2022 06:47:57</t>
  </si>
  <si>
    <t>20.06.2022 06:47:58</t>
  </si>
  <si>
    <t>20.06.2022 06:49:37</t>
  </si>
  <si>
    <t>20.06.2022 06:49:39</t>
  </si>
  <si>
    <t>20.06.2022 06:49:40</t>
  </si>
  <si>
    <t>20.06.2022 06:49:42</t>
  </si>
  <si>
    <t>20.06.2022 06:49:43</t>
  </si>
  <si>
    <t>20.06.2022 06:49:45</t>
  </si>
  <si>
    <t>20.06.2022 06:50:18</t>
  </si>
  <si>
    <t>20.06.2022 06:50:21</t>
  </si>
  <si>
    <t>20.06.2022 06:50:22</t>
  </si>
  <si>
    <t>20.06.2022 06:50:24</t>
  </si>
  <si>
    <t>20.06.2022 06:50:25</t>
  </si>
  <si>
    <t>20.06.2022 06:50:27</t>
  </si>
  <si>
    <t>20.06.2022 06:50:28</t>
  </si>
  <si>
    <t>20.06.2022 06:50:30</t>
  </si>
  <si>
    <t>20.06.2022 06:50:31</t>
  </si>
  <si>
    <t>20.06.2022 06:50:33</t>
  </si>
  <si>
    <t>20.06.2022 06:50:34</t>
  </si>
  <si>
    <t>20.06.2022 06:50:36</t>
  </si>
  <si>
    <t>20.06.2022 06:50:55</t>
  </si>
  <si>
    <t>20.06.2022 06:50:57</t>
  </si>
  <si>
    <t>20.06.2022 06:50:58</t>
  </si>
  <si>
    <t>20.06.2022 06:51:00</t>
  </si>
  <si>
    <t>20.06.2022 06:51:01</t>
  </si>
  <si>
    <t>20.06.2022 06:51:03</t>
  </si>
  <si>
    <t>20.06.2022 06:51:04</t>
  </si>
  <si>
    <t>20.06.2022 06:51:06</t>
  </si>
  <si>
    <t>20.06.2022 06:51:07</t>
  </si>
  <si>
    <t>20.06.2022 06:51:40</t>
  </si>
  <si>
    <t>20.06.2022 06:51:42</t>
  </si>
  <si>
    <t>20.06.2022 06:51:43</t>
  </si>
  <si>
    <t>20.06.2022 06:51:46</t>
  </si>
  <si>
    <t>20.06.2022 06:51:48</t>
  </si>
  <si>
    <t>20.06.2022 06:51:49</t>
  </si>
  <si>
    <t>20.06.2022 06:52:09</t>
  </si>
  <si>
    <t>20.06.2022 06:52:10</t>
  </si>
  <si>
    <t>20.06.2022 06:52:12</t>
  </si>
  <si>
    <t>20.06.2022 06:52:13</t>
  </si>
  <si>
    <t>20.06.2022 06:52:15</t>
  </si>
  <si>
    <t>20.06.2022 06:52:18</t>
  </si>
  <si>
    <t>20.06.2022 06:52:19</t>
  </si>
  <si>
    <t>20.06.2022 06:52:21</t>
  </si>
  <si>
    <t>20.06.2022 06:52:22</t>
  </si>
  <si>
    <t>20.06.2022 06:52:24</t>
  </si>
  <si>
    <t>20.06.2022 06:52:31</t>
  </si>
  <si>
    <t>20.06.2022 06:52:33</t>
  </si>
  <si>
    <t>20.06.2022 06:53:13</t>
  </si>
  <si>
    <t>20.06.2022 06:53:15</t>
  </si>
  <si>
    <t>20.06.2022 06:53:16</t>
  </si>
  <si>
    <t>20.06.2022 06:53:18</t>
  </si>
  <si>
    <t>20.06.2022 06:53:19</t>
  </si>
  <si>
    <t>20.06.2022 06:53:21</t>
  </si>
  <si>
    <t>20.06.2022 06:53:24</t>
  </si>
  <si>
    <t>20.06.2022 06:53:25</t>
  </si>
  <si>
    <t>20.06.2022 06:53:27</t>
  </si>
  <si>
    <t>20.06.2022 06:53:28</t>
  </si>
  <si>
    <t>20.06.2022 06:53:30</t>
  </si>
  <si>
    <t>20.06.2022 06:53:31</t>
  </si>
  <si>
    <t>20.06.2022 06:53:33</t>
  </si>
  <si>
    <t>20.06.2022 06:53:34</t>
  </si>
  <si>
    <t>20.06.2022 06:53:36</t>
  </si>
  <si>
    <t>20.06.2022 06:53:37</t>
  </si>
  <si>
    <t>20.06.2022 06:53:39</t>
  </si>
  <si>
    <t>20.06.2022 06:53:40</t>
  </si>
  <si>
    <t>20.06.2022 06:53:42</t>
  </si>
  <si>
    <t>20.06.2022 06:53:43</t>
  </si>
  <si>
    <t>20.06.2022 06:53:45</t>
  </si>
  <si>
    <t>20.06.2022 06:53:46</t>
  </si>
  <si>
    <t>20.06.2022 06:53:48</t>
  </si>
  <si>
    <t>20.06.2022 06:54:00</t>
  </si>
  <si>
    <t>20.06.2022 06:54:01</t>
  </si>
  <si>
    <t>20.06.2022 06:54:03</t>
  </si>
  <si>
    <t>20.06.2022 06:54:04</t>
  </si>
  <si>
    <t>20.06.2022 06:54:06</t>
  </si>
  <si>
    <t>20.06.2022 06:54:07</t>
  </si>
  <si>
    <t>20.06.2022 06:54:09</t>
  </si>
  <si>
    <t>20.06.2022 06:54:10</t>
  </si>
  <si>
    <t>20.06.2022 06:54:12</t>
  </si>
  <si>
    <t>20.06.2022 06:54:13</t>
  </si>
  <si>
    <t>20.06.2022 06:54:16</t>
  </si>
  <si>
    <t>20.06.2022 06:54:18</t>
  </si>
  <si>
    <t>20.06.2022 06:54:19</t>
  </si>
  <si>
    <t>20.06.2022 06:54:21</t>
  </si>
  <si>
    <t>20.06.2022 06:54:22</t>
  </si>
  <si>
    <t>20.06.2022 06:54:24</t>
  </si>
  <si>
    <t>20.06.2022 06:55:29</t>
  </si>
  <si>
    <t>20.06.2022 06:55:31</t>
  </si>
  <si>
    <t>20.06.2022 06:55:32</t>
  </si>
  <si>
    <t>20.06.2022 06:55:34</t>
  </si>
  <si>
    <t>20.06.2022 06:55:35</t>
  </si>
  <si>
    <t>20.06.2022 06:55:38</t>
  </si>
  <si>
    <t>20.06.2022 06:55:40</t>
  </si>
  <si>
    <t>20.06.2022 06:55:41</t>
  </si>
  <si>
    <t>20.06.2022 06:55:43</t>
  </si>
  <si>
    <t>20.06.2022 06:55:44</t>
  </si>
  <si>
    <t>20.06.2022 06:55:46</t>
  </si>
  <si>
    <t>20.06.2022 06:55:47</t>
  </si>
  <si>
    <t>20.06.2022 06:56:07</t>
  </si>
  <si>
    <t>20.06.2022 06:56:08</t>
  </si>
  <si>
    <t>20.06.2022 06:56:14</t>
  </si>
  <si>
    <t>20.06.2022 06:56:15</t>
  </si>
  <si>
    <t>20.06.2022 06:56:17</t>
  </si>
  <si>
    <t>20.06.2022 06:56:18</t>
  </si>
  <si>
    <t>20.06.2022 06:56:20</t>
  </si>
  <si>
    <t>20.06.2022 06:56:21</t>
  </si>
  <si>
    <t>20.06.2022 06:56:41</t>
  </si>
  <si>
    <t>20.06.2022 06:56:50</t>
  </si>
  <si>
    <t>20.06.2022 06:57:08</t>
  </si>
  <si>
    <t>20.06.2022 06:57:12</t>
  </si>
  <si>
    <t>20.06.2022 06:57:14</t>
  </si>
  <si>
    <t>20.06.2022 06:57:15</t>
  </si>
  <si>
    <t>20.06.2022 06:57:17</t>
  </si>
  <si>
    <t>20.06.2022 06:57:18</t>
  </si>
  <si>
    <t>20.06.2022 06:57:20</t>
  </si>
  <si>
    <t>20.06.2022 06:57:21</t>
  </si>
  <si>
    <t>20.06.2022 06:57:23</t>
  </si>
  <si>
    <t>20.06.2022 06:57:24</t>
  </si>
  <si>
    <t>20.06.2022 06:57:27</t>
  </si>
  <si>
    <t>20.06.2022 06:57:29</t>
  </si>
  <si>
    <t>20.06.2022 06:57:30</t>
  </si>
  <si>
    <t>20.06.2022 06:57:32</t>
  </si>
  <si>
    <t>20.06.2022 06:57:33</t>
  </si>
  <si>
    <t>20.06.2022 06:59:02</t>
  </si>
  <si>
    <t>20.06.2022 06:59:03</t>
  </si>
  <si>
    <t>20.06.2022 06:59:05</t>
  </si>
  <si>
    <t>20.06.2022 06:59:06</t>
  </si>
  <si>
    <t>20.06.2022 06:59:08</t>
  </si>
  <si>
    <t>20.06.2022 06:59:09</t>
  </si>
  <si>
    <t>20.06.2022 06:59:11</t>
  </si>
  <si>
    <t>20.06.2022 06:59:12</t>
  </si>
  <si>
    <t>20.06.2022 06:59:14</t>
  </si>
  <si>
    <t>20.06.2022 07:00:45</t>
  </si>
  <si>
    <t>20.06.2022 07:00:47</t>
  </si>
  <si>
    <t>20.06.2022 07:00:48</t>
  </si>
  <si>
    <t>20.06.2022 07:00:50</t>
  </si>
  <si>
    <t>20.06.2022 07:00:51</t>
  </si>
  <si>
    <t>20.06.2022 07:00:53</t>
  </si>
  <si>
    <t>20.06.2022 07:00:54</t>
  </si>
  <si>
    <t>20.06.2022 07:00:56</t>
  </si>
  <si>
    <t>20.06.2022 07:01:24</t>
  </si>
  <si>
    <t>20.06.2022 07:01:26</t>
  </si>
  <si>
    <t>20.06.2022 07:01:27</t>
  </si>
  <si>
    <t>20.06.2022 07:01:29</t>
  </si>
  <si>
    <t>20.06.2022 07:01:30</t>
  </si>
  <si>
    <t>20.06.2022 07:01:32</t>
  </si>
  <si>
    <t>20.06.2022 07:01:33</t>
  </si>
  <si>
    <t>20.06.2022 07:01:35</t>
  </si>
  <si>
    <t>20.06.2022 07:01:36</t>
  </si>
  <si>
    <t>20.06.2022 07:01:38</t>
  </si>
  <si>
    <t>20.06.2022 07:01:39</t>
  </si>
  <si>
    <t>20.06.2022 07:01:41</t>
  </si>
  <si>
    <t>20.06.2022 07:01:42</t>
  </si>
  <si>
    <t>20.06.2022 07:01:50</t>
  </si>
  <si>
    <t>20.06.2022 07:01:51</t>
  </si>
  <si>
    <t>20.06.2022 07:01:53</t>
  </si>
  <si>
    <t>20.06.2022 07:01:56</t>
  </si>
  <si>
    <t>20.06.2022 07:01:57</t>
  </si>
  <si>
    <t>20.06.2022 07:01:59</t>
  </si>
  <si>
    <t>20.06.2022 07:02:00</t>
  </si>
  <si>
    <t>20.06.2022 07:02:02</t>
  </si>
  <si>
    <t>20.06.2022 07:02:03</t>
  </si>
  <si>
    <t>20.06.2022 07:02:33</t>
  </si>
  <si>
    <t>20.06.2022 07:02:35</t>
  </si>
  <si>
    <t>20.06.2022 07:02:36</t>
  </si>
  <si>
    <t>20.06.2022 07:02:38</t>
  </si>
  <si>
    <t>20.06.2022 07:02:39</t>
  </si>
  <si>
    <t>20.06.2022 07:02:41</t>
  </si>
  <si>
    <t>20.06.2022 07:02:44</t>
  </si>
  <si>
    <t>20.06.2022 07:03:06</t>
  </si>
  <si>
    <t>20.06.2022 07:03:08</t>
  </si>
  <si>
    <t>20.06.2022 07:03:09</t>
  </si>
  <si>
    <t>20.06.2022 07:03:11</t>
  </si>
  <si>
    <t>20.06.2022 07:03:12</t>
  </si>
  <si>
    <t>20.06.2022 07:03:14</t>
  </si>
  <si>
    <t>20.06.2022 07:03:15</t>
  </si>
  <si>
    <t>20.06.2022 07:03:35</t>
  </si>
  <si>
    <t>20.06.2022 07:03:36</t>
  </si>
  <si>
    <t>20.06.2022 07:03:38</t>
  </si>
  <si>
    <t>20.06.2022 07:03:39</t>
  </si>
  <si>
    <t>20.06.2022 07:03:41</t>
  </si>
  <si>
    <t>20.06.2022 07:03:42</t>
  </si>
  <si>
    <t>20.06.2022 07:04:08</t>
  </si>
  <si>
    <t>20.06.2022 07:04:09</t>
  </si>
  <si>
    <t>20.06.2022 07:04:11</t>
  </si>
  <si>
    <t>20.06.2022 07:04:12</t>
  </si>
  <si>
    <t>20.06.2022 07:04:14</t>
  </si>
  <si>
    <t>20.06.2022 07:04:15</t>
  </si>
  <si>
    <t>20.06.2022 07:04:32</t>
  </si>
  <si>
    <t>20.06.2022 07:04:33</t>
  </si>
  <si>
    <t>20.06.2022 07:04:35</t>
  </si>
  <si>
    <t>20.06.2022 07:04:39</t>
  </si>
  <si>
    <t>20.06.2022 07:04:41</t>
  </si>
  <si>
    <t>20.06.2022 07:04:42</t>
  </si>
  <si>
    <t>20.06.2022 07:04:44</t>
  </si>
  <si>
    <t>20.06.2022 07:04:45</t>
  </si>
  <si>
    <t>20.06.2022 07:05:00</t>
  </si>
  <si>
    <t>20.06.2022 07:05:02</t>
  </si>
  <si>
    <t>20.06.2022 07:05:03</t>
  </si>
  <si>
    <t>20.06.2022 07:05:05</t>
  </si>
  <si>
    <t>20.06.2022 07:05:06</t>
  </si>
  <si>
    <t>20.06.2022 07:05:08</t>
  </si>
  <si>
    <t>20.06.2022 07:05:09</t>
  </si>
  <si>
    <t>20.06.2022 07:05:11</t>
  </si>
  <si>
    <t>20.06.2022 07:05:12</t>
  </si>
  <si>
    <t>20.06.2022 07:05:14</t>
  </si>
  <si>
    <t>20.06.2022 07:05:18</t>
  </si>
  <si>
    <t>20.06.2022 07:05:48</t>
  </si>
  <si>
    <t>20.06.2022 07:05:49</t>
  </si>
  <si>
    <t>20.06.2022 07:05:51</t>
  </si>
  <si>
    <t>20.06.2022 07:05:52</t>
  </si>
  <si>
    <t>20.06.2022 07:05:54</t>
  </si>
  <si>
    <t>20.06.2022 07:05:55</t>
  </si>
  <si>
    <t>20.06.2022 07:05:57</t>
  </si>
  <si>
    <t>20.06.2022 07:05:58</t>
  </si>
  <si>
    <t>20.06.2022 07:06:24</t>
  </si>
  <si>
    <t>20.06.2022 07:06:30</t>
  </si>
  <si>
    <t>20.06.2022 07:06:31</t>
  </si>
  <si>
    <t>20.06.2022 07:06:33</t>
  </si>
  <si>
    <t>20.06.2022 07:06:34</t>
  </si>
  <si>
    <t>20.06.2022 07:06:36</t>
  </si>
  <si>
    <t>20.06.2022 07:06:37</t>
  </si>
  <si>
    <t>20.06.2022 07:06:39</t>
  </si>
  <si>
    <t>20.06.2022 07:06:40</t>
  </si>
  <si>
    <t>20.06.2022 07:06:48</t>
  </si>
  <si>
    <t>20.06.2022 07:06:49</t>
  </si>
  <si>
    <t>20.06.2022 07:06:51</t>
  </si>
  <si>
    <t>20.06.2022 07:06:52</t>
  </si>
  <si>
    <t>20.06.2022 07:06:54</t>
  </si>
  <si>
    <t>20.06.2022 07:06:55</t>
  </si>
  <si>
    <t>20.06.2022 07:07:01</t>
  </si>
  <si>
    <t>20.06.2022 07:07:03</t>
  </si>
  <si>
    <t>20.06.2022 07:07:04</t>
  </si>
  <si>
    <t>20.06.2022 07:07:09</t>
  </si>
  <si>
    <t>20.06.2022 07:07:10</t>
  </si>
  <si>
    <t>20.06.2022 07:07:34</t>
  </si>
  <si>
    <t>20.06.2022 07:07:36</t>
  </si>
  <si>
    <t>20.06.2022 07:07:37</t>
  </si>
  <si>
    <t>20.06.2022 07:07:39</t>
  </si>
  <si>
    <t>20.06.2022 07:07:40</t>
  </si>
  <si>
    <t>20.06.2022 07:08:10</t>
  </si>
  <si>
    <t>20.06.2022 07:08:12</t>
  </si>
  <si>
    <t>20.06.2022 07:08:15</t>
  </si>
  <si>
    <t>20.06.2022 07:08:19</t>
  </si>
  <si>
    <t>20.06.2022 07:08:22</t>
  </si>
  <si>
    <t>20.06.2022 07:08:24</t>
  </si>
  <si>
    <t>20.06.2022 07:08:25</t>
  </si>
  <si>
    <t>20.06.2022 07:08:27</t>
  </si>
  <si>
    <t>20.06.2022 07:08:39</t>
  </si>
  <si>
    <t>20.06.2022 07:08:40</t>
  </si>
  <si>
    <t>20.06.2022 07:08:42</t>
  </si>
  <si>
    <t>20.06.2022 07:08:43</t>
  </si>
  <si>
    <t>20.06.2022 07:08:45</t>
  </si>
  <si>
    <t>20.06.2022 07:08:46</t>
  </si>
  <si>
    <t>20.06.2022 07:08:48</t>
  </si>
  <si>
    <t>20.06.2022 07:08:49</t>
  </si>
  <si>
    <t>20.06.2022 07:08:51</t>
  </si>
  <si>
    <t>20.06.2022 07:08:52</t>
  </si>
  <si>
    <t>20.06.2022 07:09:00</t>
  </si>
  <si>
    <t>20.06.2022 07:09:01</t>
  </si>
  <si>
    <t>20.06.2022 07:09:03</t>
  </si>
  <si>
    <t>20.06.2022 07:09:04</t>
  </si>
  <si>
    <t>20.06.2022 07:09:06</t>
  </si>
  <si>
    <t>20.06.2022 07:09:07</t>
  </si>
  <si>
    <t>20.06.2022 07:09:09</t>
  </si>
  <si>
    <t>20.06.2022 07:09:39</t>
  </si>
  <si>
    <t>20.06.2022 07:09:40</t>
  </si>
  <si>
    <t>20.06.2022 07:09:42</t>
  </si>
  <si>
    <t>20.06.2022 07:09:43</t>
  </si>
  <si>
    <t>20.06.2022 07:09:45</t>
  </si>
  <si>
    <t>20.06.2022 07:09:46</t>
  </si>
  <si>
    <t>20.06.2022 07:09:48</t>
  </si>
  <si>
    <t>20.06.2022 07:09:49</t>
  </si>
  <si>
    <t>20.06.2022 07:09:51</t>
  </si>
  <si>
    <t>20.06.2022 07:09:52</t>
  </si>
  <si>
    <t>20.06.2022 07:09:54</t>
  </si>
  <si>
    <t>20.06.2022 07:09:55</t>
  </si>
  <si>
    <t>20.06.2022 07:09:57</t>
  </si>
  <si>
    <t>20.06.2022 07:10:00</t>
  </si>
  <si>
    <t>20.06.2022 07:10:01</t>
  </si>
  <si>
    <t>20.06.2022 07:10:03</t>
  </si>
  <si>
    <t>20.06.2022 07:10:06</t>
  </si>
  <si>
    <t>20.06.2022 07:10:07</t>
  </si>
  <si>
    <t>20.06.2022 07:10:09</t>
  </si>
  <si>
    <t>20.06.2022 07:10:10</t>
  </si>
  <si>
    <t>20.06.2022 07:10:16</t>
  </si>
  <si>
    <t>20.06.2022 07:10:18</t>
  </si>
  <si>
    <t>20.06.2022 07:10:19</t>
  </si>
  <si>
    <t>20.06.2022 07:10:21</t>
  </si>
  <si>
    <t>20.06.2022 07:10:22</t>
  </si>
  <si>
    <t>20.06.2022 07:10:24</t>
  </si>
  <si>
    <t>20.06.2022 07:10:25</t>
  </si>
  <si>
    <t>20.06.2022 07:10:27</t>
  </si>
  <si>
    <t>20.06.2022 07:10:31</t>
  </si>
  <si>
    <t>20.06.2022 07:10:33</t>
  </si>
  <si>
    <t>20.06.2022 07:10:34</t>
  </si>
  <si>
    <t>20.06.2022 07:10:35</t>
  </si>
  <si>
    <t>20.06.2022 07:11:22</t>
  </si>
  <si>
    <t>20.06.2022 07:11:26</t>
  </si>
  <si>
    <t>20.06.2022 07:11:28</t>
  </si>
  <si>
    <t>20.06.2022 07:11:29</t>
  </si>
  <si>
    <t>20.06.2022 07:11:31</t>
  </si>
  <si>
    <t>20.06.2022 07:11:32</t>
  </si>
  <si>
    <t>20.06.2022 07:11:34</t>
  </si>
  <si>
    <t>20.06.2022 07:12:26</t>
  </si>
  <si>
    <t>20.06.2022 07:12:28</t>
  </si>
  <si>
    <t>20.06.2022 07:12:29</t>
  </si>
  <si>
    <t>20.06.2022 07:12:32</t>
  </si>
  <si>
    <t>20.06.2022 07:12:34</t>
  </si>
  <si>
    <t>20.06.2022 07:12:35</t>
  </si>
  <si>
    <t>20.06.2022 07:12:37</t>
  </si>
  <si>
    <t>20.06.2022 07:12:43</t>
  </si>
  <si>
    <t>20.06.2022 07:12:44</t>
  </si>
  <si>
    <t>20.06.2022 07:12:46</t>
  </si>
  <si>
    <t>20.06.2022 07:12:47</t>
  </si>
  <si>
    <t>20.06.2022 07:12:49</t>
  </si>
  <si>
    <t>20.06.2022 07:12:50</t>
  </si>
  <si>
    <t>20.06.2022 07:16:25</t>
  </si>
  <si>
    <t>20.06.2022 07:16:26</t>
  </si>
  <si>
    <t>20.06.2022 07:16:28</t>
  </si>
  <si>
    <t>20.06.2022 07:16:29</t>
  </si>
  <si>
    <t>20.06.2022 07:16:31</t>
  </si>
  <si>
    <t>20.06.2022 07:16:32</t>
  </si>
  <si>
    <t>20.06.2022 07:16:34</t>
  </si>
  <si>
    <t>20.06.2022 07:16:35</t>
  </si>
  <si>
    <t>20.06.2022 07:16:37</t>
  </si>
  <si>
    <t>20.06.2022 07:17:11</t>
  </si>
  <si>
    <t>20.06.2022 07:17:14</t>
  </si>
  <si>
    <t>20.06.2022 07:17:17</t>
  </si>
  <si>
    <t>20.06.2022 07:17:20</t>
  </si>
  <si>
    <t>20.06.2022 07:17:28</t>
  </si>
  <si>
    <t>20.06.2022 07:17:29</t>
  </si>
  <si>
    <t>20.06.2022 07:17:31</t>
  </si>
  <si>
    <t>20.06.2022 07:17:32</t>
  </si>
  <si>
    <t>20.06.2022 07:17:34</t>
  </si>
  <si>
    <t>20.06.2022 07:17:35</t>
  </si>
  <si>
    <t>20.06.2022 07:17:50</t>
  </si>
  <si>
    <t>20.06.2022 07:17:52</t>
  </si>
  <si>
    <t>20.06.2022 07:17:53</t>
  </si>
  <si>
    <t>20.06.2022 07:17:55</t>
  </si>
  <si>
    <t>20.06.2022 07:17:56</t>
  </si>
  <si>
    <t>20.06.2022 07:17:58</t>
  </si>
  <si>
    <t>20.06.2022 07:17:59</t>
  </si>
  <si>
    <t>20.06.2022 07:18:01</t>
  </si>
  <si>
    <t>20.06.2022 07:18:02</t>
  </si>
  <si>
    <t>20.06.2022 07:18:04</t>
  </si>
  <si>
    <t>20.06.2022 07:18:05</t>
  </si>
  <si>
    <t>20.06.2022 07:18:07</t>
  </si>
  <si>
    <t>20.06.2022 07:18:13</t>
  </si>
  <si>
    <t>20.06.2022 07:18:14</t>
  </si>
  <si>
    <t>20.06.2022 07:18:16</t>
  </si>
  <si>
    <t>20.06.2022 07:18:17</t>
  </si>
  <si>
    <t>20.06.2022 07:18:19</t>
  </si>
  <si>
    <t>20.06.2022 07:18:20</t>
  </si>
  <si>
    <t>20.06.2022 07:18:22</t>
  </si>
  <si>
    <t>20.06.2022 07:18:23</t>
  </si>
  <si>
    <t>20.06.2022 07:18:25</t>
  </si>
  <si>
    <t>20.06.2022 07:18:49</t>
  </si>
  <si>
    <t>20.06.2022 07:18:52</t>
  </si>
  <si>
    <t>20.06.2022 07:18:53</t>
  </si>
  <si>
    <t>20.06.2022 07:18:56</t>
  </si>
  <si>
    <t>20.06.2022 07:18:58</t>
  </si>
  <si>
    <t>20.06.2022 07:18:59</t>
  </si>
  <si>
    <t>20.06.2022 07:19:10</t>
  </si>
  <si>
    <t>20.06.2022 07:19:11</t>
  </si>
  <si>
    <t>20.06.2022 07:19:13</t>
  </si>
  <si>
    <t>20.06.2022 07:19:14</t>
  </si>
  <si>
    <t>20.06.2022 07:19:16</t>
  </si>
  <si>
    <t>20.06.2022 07:19:17</t>
  </si>
  <si>
    <t>20.06.2022 07:19:47</t>
  </si>
  <si>
    <t>20.06.2022 07:19:49</t>
  </si>
  <si>
    <t>20.06.2022 07:19:50</t>
  </si>
  <si>
    <t>20.06.2022 07:19:52</t>
  </si>
  <si>
    <t>20.06.2022 07:19:58</t>
  </si>
  <si>
    <t>20.06.2022 07:20:01</t>
  </si>
  <si>
    <t>20.06.2022 07:20:02</t>
  </si>
  <si>
    <t>20.06.2022 07:20:04</t>
  </si>
  <si>
    <t>20.06.2022 07:20:05</t>
  </si>
  <si>
    <t>20.06.2022 07:20:07</t>
  </si>
  <si>
    <t>20.06.2022 07:20:08</t>
  </si>
  <si>
    <t>20.06.2022 07:20:11</t>
  </si>
  <si>
    <t>20.06.2022 07:20:12</t>
  </si>
  <si>
    <t>20.06.2022 07:20:14</t>
  </si>
  <si>
    <t>20.06.2022 07:20:15</t>
  </si>
  <si>
    <t>20.06.2022 07:20:20</t>
  </si>
  <si>
    <t>20.06.2022 07:21:11</t>
  </si>
  <si>
    <t>20.06.2022 07:21:12</t>
  </si>
  <si>
    <t>20.06.2022 07:21:14</t>
  </si>
  <si>
    <t>20.06.2022 07:21:15</t>
  </si>
  <si>
    <t>20.06.2022 07:21:17</t>
  </si>
  <si>
    <t>20.06.2022 07:21:18</t>
  </si>
  <si>
    <t>20.06.2022 07:21:20</t>
  </si>
  <si>
    <t>20.06.2022 07:21:21</t>
  </si>
  <si>
    <t>20.06.2022 07:21:22</t>
  </si>
  <si>
    <t>20.06.2022 07:21:24</t>
  </si>
  <si>
    <t>20.06.2022 07:22:00</t>
  </si>
  <si>
    <t>20.06.2022 07:22:01</t>
  </si>
  <si>
    <t>20.06.2022 07:22:03</t>
  </si>
  <si>
    <t>20.06.2022 07:22:04</t>
  </si>
  <si>
    <t>20.06.2022 07:22:06</t>
  </si>
  <si>
    <t>20.06.2022 07:22:07</t>
  </si>
  <si>
    <t>20.06.2022 07:22:09</t>
  </si>
  <si>
    <t>20.06.2022 07:22:10</t>
  </si>
  <si>
    <t>20.06.2022 07:23:39</t>
  </si>
  <si>
    <t>20.06.2022 07:23:43</t>
  </si>
  <si>
    <t>20.06.2022 07:23:45</t>
  </si>
  <si>
    <t>20.06.2022 07:23:46</t>
  </si>
  <si>
    <t>20.06.2022 07:23:48</t>
  </si>
  <si>
    <t>20.06.2022 07:23:51</t>
  </si>
  <si>
    <t>20.06.2022 07:23:52</t>
  </si>
  <si>
    <t>20.06.2022 07:23:55</t>
  </si>
  <si>
    <t>20.06.2022 07:23:57</t>
  </si>
  <si>
    <t>20.06.2022 07:23:58</t>
  </si>
  <si>
    <t>20.06.2022 07:24:00</t>
  </si>
  <si>
    <t>20.06.2022 07:24:12</t>
  </si>
  <si>
    <t>20.06.2022 07:24:13</t>
  </si>
  <si>
    <t>20.06.2022 07:24:15</t>
  </si>
  <si>
    <t>20.06.2022 07:24:16</t>
  </si>
  <si>
    <t>20.06.2022 07:24:18</t>
  </si>
  <si>
    <t>20.06.2022 07:24:19</t>
  </si>
  <si>
    <t>20.06.2022 07:24:21</t>
  </si>
  <si>
    <t>20.06.2022 07:24:22</t>
  </si>
  <si>
    <t>20.06.2022 07:24:23</t>
  </si>
  <si>
    <t>20.06.2022 07:24:25</t>
  </si>
  <si>
    <t>20.06.2022 07:24:26</t>
  </si>
  <si>
    <t>20.06.2022 07:25:22</t>
  </si>
  <si>
    <t>20.06.2022 07:25:25</t>
  </si>
  <si>
    <t>20.06.2022 07:25:26</t>
  </si>
  <si>
    <t>20.06.2022 07:25:28</t>
  </si>
  <si>
    <t>20.06.2022 07:25:29</t>
  </si>
  <si>
    <t>20.06.2022 07:25:31</t>
  </si>
  <si>
    <t>20.06.2022 07:25:32</t>
  </si>
  <si>
    <t>20.06.2022 07:25:34</t>
  </si>
  <si>
    <t>20.06.2022 07:25:35</t>
  </si>
  <si>
    <t>20.06.2022 07:25:37</t>
  </si>
  <si>
    <t>20.06.2022 07:25:47</t>
  </si>
  <si>
    <t>20.06.2022 07:25:49</t>
  </si>
  <si>
    <t>20.06.2022 07:25:50</t>
  </si>
  <si>
    <t>20.06.2022 07:25:52</t>
  </si>
  <si>
    <t>20.06.2022 07:25:53</t>
  </si>
  <si>
    <t>20.06.2022 07:25:55</t>
  </si>
  <si>
    <t>20.06.2022 07:25:56</t>
  </si>
  <si>
    <t>20.06.2022 07:26:58</t>
  </si>
  <si>
    <t>20.06.2022 07:27:01</t>
  </si>
  <si>
    <t>20.06.2022 07:27:02</t>
  </si>
  <si>
    <t>20.06.2022 07:27:04</t>
  </si>
  <si>
    <t>20.06.2022 07:27:08</t>
  </si>
  <si>
    <t>20.06.2022 07:27:10</t>
  </si>
  <si>
    <t>20.06.2022 07:27:13</t>
  </si>
  <si>
    <t>20.06.2022 07:27:14</t>
  </si>
  <si>
    <t>20.06.2022 07:27:17</t>
  </si>
  <si>
    <t>20.06.2022 07:28:14</t>
  </si>
  <si>
    <t>20.06.2022 07:28:19</t>
  </si>
  <si>
    <t>20.06.2022 07:28:25</t>
  </si>
  <si>
    <t>20.06.2022 07:28:28</t>
  </si>
  <si>
    <t>20.06.2022 07:28:29</t>
  </si>
  <si>
    <t>20.06.2022 07:28:31</t>
  </si>
  <si>
    <t>20.06.2022 07:28:32</t>
  </si>
  <si>
    <t>20.06.2022 07:28:34</t>
  </si>
  <si>
    <t>20.06.2022 07:28:37</t>
  </si>
  <si>
    <t>20.06.2022 07:28:38</t>
  </si>
  <si>
    <t>20.06.2022 07:28:40</t>
  </si>
  <si>
    <t>20.06.2022 07:28:41</t>
  </si>
  <si>
    <t>20.06.2022 07:28:44</t>
  </si>
  <si>
    <t>20.06.2022 07:28:46</t>
  </si>
  <si>
    <t>20.06.2022 07:28:47</t>
  </si>
  <si>
    <t>20.06.2022 07:28:49</t>
  </si>
  <si>
    <t>20.06.2022 07:28:50</t>
  </si>
  <si>
    <t>20.06.2022 07:28:52</t>
  </si>
  <si>
    <t>20.06.2022 07:28:53</t>
  </si>
  <si>
    <t>20.06.2022 07:29:28</t>
  </si>
  <si>
    <t>20.06.2022 07:29:29</t>
  </si>
  <si>
    <t>20.06.2022 07:29:31</t>
  </si>
  <si>
    <t>20.06.2022 07:29:32</t>
  </si>
  <si>
    <t>20.06.2022 07:29:33</t>
  </si>
  <si>
    <t>20.06.2022 07:29:35</t>
  </si>
  <si>
    <t>20.06.2022 07:29:36</t>
  </si>
  <si>
    <t>20.06.2022 07:29:38</t>
  </si>
  <si>
    <t>20.06.2022 07:29:39</t>
  </si>
  <si>
    <t>20.06.2022 07:29:40</t>
  </si>
  <si>
    <t>20.06.2022 07:29:43</t>
  </si>
  <si>
    <t>20.06.2022 07:29:45</t>
  </si>
  <si>
    <t>20.06.2022 07:29:46</t>
  </si>
  <si>
    <t>20.06.2022 07:29:53</t>
  </si>
  <si>
    <t>20.06.2022 07:29:55</t>
  </si>
  <si>
    <t>20.06.2022 07:29:56</t>
  </si>
  <si>
    <t>20.06.2022 07:29:58</t>
  </si>
  <si>
    <t>20.06.2022 07:29:59</t>
  </si>
  <si>
    <t>20.06.2022 07:30:01</t>
  </si>
  <si>
    <t>20.06.2022 07:30:02</t>
  </si>
  <si>
    <t>20.06.2022 07:30:04</t>
  </si>
  <si>
    <t>20.06.2022 07:30:47</t>
  </si>
  <si>
    <t>20.06.2022 07:30:49</t>
  </si>
  <si>
    <t>20.06.2022 07:30:50</t>
  </si>
  <si>
    <t>20.06.2022 07:30:52</t>
  </si>
  <si>
    <t>20.06.2022 07:31:30</t>
  </si>
  <si>
    <t>20.06.2022 07:31:32</t>
  </si>
  <si>
    <t>20.06.2022 07:31:33</t>
  </si>
  <si>
    <t>20.06.2022 07:31:35</t>
  </si>
  <si>
    <t>20.06.2022 07:31:36</t>
  </si>
  <si>
    <t>20.06.2022 07:31:38</t>
  </si>
  <si>
    <t>20.06.2022 07:32:25</t>
  </si>
  <si>
    <t>20.06.2022 07:32:27</t>
  </si>
  <si>
    <t>20.06.2022 07:32:28</t>
  </si>
  <si>
    <t>20.06.2022 07:32:30</t>
  </si>
  <si>
    <t>20.06.2022 07:32:31</t>
  </si>
  <si>
    <t>20.06.2022 07:32:33</t>
  </si>
  <si>
    <t>20.06.2022 07:32:34</t>
  </si>
  <si>
    <t>20.06.2022 07:32:36</t>
  </si>
  <si>
    <t>20.06.2022 07:33:46</t>
  </si>
  <si>
    <t>20.06.2022 07:33:48</t>
  </si>
  <si>
    <t>20.06.2022 07:34:21</t>
  </si>
  <si>
    <t>20.06.2022 07:34:22</t>
  </si>
  <si>
    <t>20.06.2022 07:34:23</t>
  </si>
  <si>
    <t>20.06.2022 07:34:25</t>
  </si>
  <si>
    <t>20.06.2022 07:34:26</t>
  </si>
  <si>
    <t>20.06.2022 07:34:27</t>
  </si>
  <si>
    <t>20.06.2022 07:34:28</t>
  </si>
  <si>
    <t>20.06.2022 07:35:07</t>
  </si>
  <si>
    <t>20.06.2022 07:35:12</t>
  </si>
  <si>
    <t>20.06.2022 07:35:13</t>
  </si>
  <si>
    <t>20.06.2022 07:35:15</t>
  </si>
  <si>
    <t>20.06.2022 07:35:16</t>
  </si>
  <si>
    <t>20.06.2022 07:35:18</t>
  </si>
  <si>
    <t>20.06.2022 07:35:19</t>
  </si>
  <si>
    <t>20.06.2022 07:35:21</t>
  </si>
  <si>
    <t>20.06.2022 07:36:00</t>
  </si>
  <si>
    <t>20.06.2022 07:36:01</t>
  </si>
  <si>
    <t>20.06.2022 07:36:03</t>
  </si>
  <si>
    <t>20.06.2022 07:36:04</t>
  </si>
  <si>
    <t>20.06.2022 07:36:05</t>
  </si>
  <si>
    <t>20.06.2022 07:36:07</t>
  </si>
  <si>
    <t>20.06.2022 07:36:08</t>
  </si>
  <si>
    <t>20.06.2022 07:36:57</t>
  </si>
  <si>
    <t>20.06.2022 07:37:02</t>
  </si>
  <si>
    <t>20.06.2022 07:37:03</t>
  </si>
  <si>
    <t>20.06.2022 07:37:05</t>
  </si>
  <si>
    <t>20.06.2022 07:37:06</t>
  </si>
  <si>
    <t>20.06.2022 07:37:08</t>
  </si>
  <si>
    <t>20.06.2022 07:37:29</t>
  </si>
  <si>
    <t>20.06.2022 07:37:30</t>
  </si>
  <si>
    <t>20.06.2022 07:37:33</t>
  </si>
  <si>
    <t>20.06.2022 07:37:35</t>
  </si>
  <si>
    <t>20.06.2022 07:37:36</t>
  </si>
  <si>
    <t>20.06.2022 07:37:38</t>
  </si>
  <si>
    <t>20.06.2022 07:37:39</t>
  </si>
  <si>
    <t>20.06.2022 07:37:41</t>
  </si>
  <si>
    <t>20.06.2022 07:38:35</t>
  </si>
  <si>
    <t>20.06.2022 07:38:36</t>
  </si>
  <si>
    <t>20.06.2022 07:38:38</t>
  </si>
  <si>
    <t>20.06.2022 07:38:39</t>
  </si>
  <si>
    <t>20.06.2022 07:38:41</t>
  </si>
  <si>
    <t>20.06.2022 07:38:42</t>
  </si>
  <si>
    <t>20.06.2022 07:38:44</t>
  </si>
  <si>
    <t>20.06.2022 07:38:45</t>
  </si>
  <si>
    <t>20.06.2022 07:39:20</t>
  </si>
  <si>
    <t>20.06.2022 07:39:21</t>
  </si>
  <si>
    <t>20.06.2022 07:39:23</t>
  </si>
  <si>
    <t>20.06.2022 07:39:24</t>
  </si>
  <si>
    <t>20.06.2022 07:39:26</t>
  </si>
  <si>
    <t>20.06.2022 07:39:27</t>
  </si>
  <si>
    <t>20.06.2022 07:39:29</t>
  </si>
  <si>
    <t>20.06.2022 07:39:30</t>
  </si>
  <si>
    <t>20.06.2022 07:39:32</t>
  </si>
  <si>
    <t>20.06.2022 07:39:33</t>
  </si>
  <si>
    <t>20.06.2022 07:39:35</t>
  </si>
  <si>
    <t>20.06.2022 07:39:36</t>
  </si>
  <si>
    <t>20.06.2022 07:39:38</t>
  </si>
  <si>
    <t>20.06.2022 07:39:39</t>
  </si>
  <si>
    <t>20.06.2022 07:39:41</t>
  </si>
  <si>
    <t>20.06.2022 07:39:42</t>
  </si>
  <si>
    <t>20.06.2022 07:39:54</t>
  </si>
  <si>
    <t>20.06.2022 07:39:57</t>
  </si>
  <si>
    <t>20.06.2022 07:39:58</t>
  </si>
  <si>
    <t>20.06.2022 07:39:59</t>
  </si>
  <si>
    <t>20.06.2022 07:40:01</t>
  </si>
  <si>
    <t>20.06.2022 07:40:08</t>
  </si>
  <si>
    <t>20.06.2022 07:40:11</t>
  </si>
  <si>
    <t>20.06.2022 07:40:19</t>
  </si>
  <si>
    <t>20.06.2022 07:40:20</t>
  </si>
  <si>
    <t>20.06.2022 07:40:22</t>
  </si>
  <si>
    <t>20.06.2022 07:40:23</t>
  </si>
  <si>
    <t>20.06.2022 07:40:25</t>
  </si>
  <si>
    <t>20.06.2022 07:40:26</t>
  </si>
  <si>
    <t>20.06.2022 07:40:38</t>
  </si>
  <si>
    <t>20.06.2022 07:40:40</t>
  </si>
  <si>
    <t>20.06.2022 07:40:41</t>
  </si>
  <si>
    <t>20.06.2022 07:40:43</t>
  </si>
  <si>
    <t>20.06.2022 07:40:44</t>
  </si>
  <si>
    <t>20.06.2022 07:40:46</t>
  </si>
  <si>
    <t>20.06.2022 07:40:47</t>
  </si>
  <si>
    <t>20.06.2022 07:40:49</t>
  </si>
  <si>
    <t>20.06.2022 07:41:53</t>
  </si>
  <si>
    <t>20.06.2022 07:41:56</t>
  </si>
  <si>
    <t>20.06.2022 07:41:57</t>
  </si>
  <si>
    <t>20.06.2022 07:41:59</t>
  </si>
  <si>
    <t>20.06.2022 07:42:00</t>
  </si>
  <si>
    <t>20.06.2022 07:42:01</t>
  </si>
  <si>
    <t>20.06.2022 07:42:03</t>
  </si>
  <si>
    <t>20.06.2022 07:42:04</t>
  </si>
  <si>
    <t>20.06.2022 07:42:17</t>
  </si>
  <si>
    <t>20.06.2022 07:42:19</t>
  </si>
  <si>
    <t>20.06.2022 07:42:20</t>
  </si>
  <si>
    <t>20.06.2022 07:42:21</t>
  </si>
  <si>
    <t>20.06.2022 07:42:23</t>
  </si>
  <si>
    <t>20.06.2022 07:42:24</t>
  </si>
  <si>
    <t>20.06.2022 07:42:25</t>
  </si>
  <si>
    <t>20.06.2022 07:43:17</t>
  </si>
  <si>
    <t>20.06.2022 07:43:19</t>
  </si>
  <si>
    <t>20.06.2022 07:43:20</t>
  </si>
  <si>
    <t>20.06.2022 07:43:23</t>
  </si>
  <si>
    <t>20.06.2022 07:43:26</t>
  </si>
  <si>
    <t>20.06.2022 07:43:28</t>
  </si>
  <si>
    <t>20.06.2022 07:43:35</t>
  </si>
  <si>
    <t>20.06.2022 07:43:37</t>
  </si>
  <si>
    <t>20.06.2022 07:44:14</t>
  </si>
  <si>
    <t>20.06.2022 07:44:16</t>
  </si>
  <si>
    <t>20.06.2022 07:44:17</t>
  </si>
  <si>
    <t>20.06.2022 07:44:19</t>
  </si>
  <si>
    <t>20.06.2022 07:44:20</t>
  </si>
  <si>
    <t>20.06.2022 07:44:22</t>
  </si>
  <si>
    <t>20.06.2022 07:44:23</t>
  </si>
  <si>
    <t>20.06.2022 07:44:32</t>
  </si>
  <si>
    <t>20.06.2022 07:44:43</t>
  </si>
  <si>
    <t>20.06.2022 07:44:44</t>
  </si>
  <si>
    <t>20.06.2022 07:44:49</t>
  </si>
  <si>
    <t>20.06.2022 07:44:52</t>
  </si>
  <si>
    <t>20.06.2022 07:44:55</t>
  </si>
  <si>
    <t>20.06.2022 07:44:56</t>
  </si>
  <si>
    <t>20.06.2022 07:44:59</t>
  </si>
  <si>
    <t>20.06.2022 07:45:02</t>
  </si>
  <si>
    <t>20.06.2022 07:45:04</t>
  </si>
  <si>
    <t>20.06.2022 07:45:05</t>
  </si>
  <si>
    <t>20.06.2022 07:45:06</t>
  </si>
  <si>
    <t>20.06.2022 07:45:08</t>
  </si>
  <si>
    <t>20.06.2022 07:45:09</t>
  </si>
  <si>
    <t>20.06.2022 07:45:10</t>
  </si>
  <si>
    <t>20.06.2022 07:45:11</t>
  </si>
  <si>
    <t>20.06.2022 07:45:13</t>
  </si>
  <si>
    <t>20.06.2022 07:46:24</t>
  </si>
  <si>
    <t>20.06.2022 07:46:26</t>
  </si>
  <si>
    <t>20.06.2022 07:46:27</t>
  </si>
  <si>
    <t>20.06.2022 07:46:29</t>
  </si>
  <si>
    <t>20.06.2022 07:46:30</t>
  </si>
  <si>
    <t>20.06.2022 07:46:32</t>
  </si>
  <si>
    <t>20.06.2022 07:46:33</t>
  </si>
  <si>
    <t>20.06.2022 07:46:35</t>
  </si>
  <si>
    <t>20.06.2022 07:46:36</t>
  </si>
  <si>
    <t>20.06.2022 07:47:29</t>
  </si>
  <si>
    <t>20.06.2022 07:47:32</t>
  </si>
  <si>
    <t>20.06.2022 07:47:33</t>
  </si>
  <si>
    <t>20.06.2022 07:47:35</t>
  </si>
  <si>
    <t>20.06.2022 07:47:36</t>
  </si>
  <si>
    <t>20.06.2022 07:47:38</t>
  </si>
  <si>
    <t>20.06.2022 07:47:39</t>
  </si>
  <si>
    <t>20.06.2022 07:47:47</t>
  </si>
  <si>
    <t>20.06.2022 07:47:48</t>
  </si>
  <si>
    <t>20.06.2022 07:47:50</t>
  </si>
  <si>
    <t>20.06.2022 07:47:51</t>
  </si>
  <si>
    <t>20.06.2022 07:47:53</t>
  </si>
  <si>
    <t>20.06.2022 07:47:54</t>
  </si>
  <si>
    <t>20.06.2022 07:48:14</t>
  </si>
  <si>
    <t>20.06.2022 07:48:15</t>
  </si>
  <si>
    <t>20.06.2022 07:48:17</t>
  </si>
  <si>
    <t>20.06.2022 07:48:18</t>
  </si>
  <si>
    <t>20.06.2022 07:48:20</t>
  </si>
  <si>
    <t>20.06.2022 07:48:21</t>
  </si>
  <si>
    <t>20.06.2022 07:48:23</t>
  </si>
  <si>
    <t>20.06.2022 07:48:24</t>
  </si>
  <si>
    <t>20.06.2022 07:48:26</t>
  </si>
  <si>
    <t>20.06.2022 07:49:20</t>
  </si>
  <si>
    <t>20.06.2022 07:49:21</t>
  </si>
  <si>
    <t>20.06.2022 07:49:23</t>
  </si>
  <si>
    <t>20.06.2022 07:49:24</t>
  </si>
  <si>
    <t>20.06.2022 07:49:26</t>
  </si>
  <si>
    <t>20.06.2022 07:49:27</t>
  </si>
  <si>
    <t>20.06.2022 07:49:29</t>
  </si>
  <si>
    <t>20.06.2022 07:49:42</t>
  </si>
  <si>
    <t>20.06.2022 07:49:44</t>
  </si>
  <si>
    <t>20.06.2022 07:49:45</t>
  </si>
  <si>
    <t>20.06.2022 07:49:46</t>
  </si>
  <si>
    <t>20.06.2022 07:49:48</t>
  </si>
  <si>
    <t>20.06.2022 07:49:49</t>
  </si>
  <si>
    <t>20.06.2022 07:49:50</t>
  </si>
  <si>
    <t>20.06.2022 07:49:53</t>
  </si>
  <si>
    <t>20.06.2022 07:49:54</t>
  </si>
  <si>
    <t>20.06.2022 07:49:57</t>
  </si>
  <si>
    <t>20.06.2022 07:49:59</t>
  </si>
  <si>
    <t>20.06.2022 07:50:20</t>
  </si>
  <si>
    <t>20.06.2022 07:50:21</t>
  </si>
  <si>
    <t>20.06.2022 07:50:22</t>
  </si>
  <si>
    <t>20.06.2022 07:50:24</t>
  </si>
  <si>
    <t>20.06.2022 07:50:25</t>
  </si>
  <si>
    <t>20.06.2022 07:50:28</t>
  </si>
  <si>
    <t>20.06.2022 07:50:34</t>
  </si>
  <si>
    <t>20.06.2022 07:50:37</t>
  </si>
  <si>
    <t>20.06.2022 07:50:43</t>
  </si>
  <si>
    <t>20.06.2022 07:50:46</t>
  </si>
  <si>
    <t>20.06.2022 07:50:47</t>
  </si>
  <si>
    <t>20.06.2022 07:50:49</t>
  </si>
  <si>
    <t>20.06.2022 07:50:50</t>
  </si>
  <si>
    <t>20.06.2022 07:50:52</t>
  </si>
  <si>
    <t>20.06.2022 07:50:53</t>
  </si>
  <si>
    <t>20.06.2022 07:50:55</t>
  </si>
  <si>
    <t>20.06.2022 07:50:56</t>
  </si>
  <si>
    <t>20.06.2022 07:50:58</t>
  </si>
  <si>
    <t>20.06.2022 07:50:59</t>
  </si>
  <si>
    <t>20.06.2022 07:51:01</t>
  </si>
  <si>
    <t>20.06.2022 07:51:02</t>
  </si>
  <si>
    <t>20.06.2022 07:51:04</t>
  </si>
  <si>
    <t>20.06.2022 07:51:05</t>
  </si>
  <si>
    <t>20.06.2022 07:51:07</t>
  </si>
  <si>
    <t>20.06.2022 07:51:08</t>
  </si>
  <si>
    <t>20.06.2022 07:53:36</t>
  </si>
  <si>
    <t>20.06.2022 07:53:39</t>
  </si>
  <si>
    <t>20.06.2022 07:53:41</t>
  </si>
  <si>
    <t>20.06.2022 07:53:42</t>
  </si>
  <si>
    <t>20.06.2022 07:53:58</t>
  </si>
  <si>
    <t>20.06.2022 07:54:00</t>
  </si>
  <si>
    <t>20.06.2022 07:54:01</t>
  </si>
  <si>
    <t>20.06.2022 07:54:04</t>
  </si>
  <si>
    <t>20.06.2022 07:54:22</t>
  </si>
  <si>
    <t>20.06.2022 07:54:24</t>
  </si>
  <si>
    <t>20.06.2022 07:54:25</t>
  </si>
  <si>
    <t>20.06.2022 07:54:27</t>
  </si>
  <si>
    <t>20.06.2022 07:54:30</t>
  </si>
  <si>
    <t>20.06.2022 07:54:31</t>
  </si>
  <si>
    <t>20.06.2022 07:54:33</t>
  </si>
  <si>
    <t>20.06.2022 07:54:34</t>
  </si>
  <si>
    <t>20.06.2022 07:54:42</t>
  </si>
  <si>
    <t>20.06.2022 07:54:43</t>
  </si>
  <si>
    <t>20.06.2022 07:54:46</t>
  </si>
  <si>
    <t>20.06.2022 07:54:52</t>
  </si>
  <si>
    <t>20.06.2022 07:54:56</t>
  </si>
  <si>
    <t>20.06.2022 07:54:58</t>
  </si>
  <si>
    <t>20.06.2022 07:55:10</t>
  </si>
  <si>
    <t>20.06.2022 07:55:11</t>
  </si>
  <si>
    <t>20.06.2022 07:55:13</t>
  </si>
  <si>
    <t>20.06.2022 07:55:14</t>
  </si>
  <si>
    <t>20.06.2022 07:55:16</t>
  </si>
  <si>
    <t>20.06.2022 07:55:17</t>
  </si>
  <si>
    <t>20.06.2022 07:56:44</t>
  </si>
  <si>
    <t>20.06.2022 07:56:46</t>
  </si>
  <si>
    <t>20.06.2022 07:56:47</t>
  </si>
  <si>
    <t>20.06.2022 07:56:49</t>
  </si>
  <si>
    <t>20.06.2022 07:56:50</t>
  </si>
  <si>
    <t>20.06.2022 07:56:51</t>
  </si>
  <si>
    <t>20.06.2022 07:56:53</t>
  </si>
  <si>
    <t>20.06.2022 07:56:54</t>
  </si>
  <si>
    <t>20.06.2022 07:57:10</t>
  </si>
  <si>
    <t>20.06.2022 07:57:12</t>
  </si>
  <si>
    <t>20.06.2022 07:57:13</t>
  </si>
  <si>
    <t>20.06.2022 07:57:15</t>
  </si>
  <si>
    <t>20.06.2022 07:57:16</t>
  </si>
  <si>
    <t>20.06.2022 07:57:33</t>
  </si>
  <si>
    <t>20.06.2022 07:57:34</t>
  </si>
  <si>
    <t>20.06.2022 07:57:36</t>
  </si>
  <si>
    <t>20.06.2022 07:57:37</t>
  </si>
  <si>
    <t>20.06.2022 07:57:39</t>
  </si>
  <si>
    <t>20.06.2022 07:57:40</t>
  </si>
  <si>
    <t>20.06.2022 07:57:57</t>
  </si>
  <si>
    <t>20.06.2022 07:57:58</t>
  </si>
  <si>
    <t>20.06.2022 07:58:00</t>
  </si>
  <si>
    <t>20.06.2022 07:58:01</t>
  </si>
  <si>
    <t>20.06.2022 07:58:02</t>
  </si>
  <si>
    <t>20.06.2022 07:58:04</t>
  </si>
  <si>
    <t>20.06.2022 07:58:05</t>
  </si>
  <si>
    <t>20.06.2022 07:58:23</t>
  </si>
  <si>
    <t>20.06.2022 07:58:24</t>
  </si>
  <si>
    <t>20.06.2022 07:58:26</t>
  </si>
  <si>
    <t>20.06.2022 07:58:27</t>
  </si>
  <si>
    <t>20.06.2022 07:58:29</t>
  </si>
  <si>
    <t>20.06.2022 07:58:30</t>
  </si>
  <si>
    <t>20.06.2022 07:58:32</t>
  </si>
  <si>
    <t>20.06.2022 07:58:33</t>
  </si>
  <si>
    <t>20.06.2022 07:58:35</t>
  </si>
  <si>
    <t>20.06.2022 07:58:38</t>
  </si>
  <si>
    <t>20.06.2022 07:59:03</t>
  </si>
  <si>
    <t>20.06.2022 07:59:08</t>
  </si>
  <si>
    <t>20.06.2022 07:59:09</t>
  </si>
  <si>
    <t>20.06.2022 07:59:11</t>
  </si>
  <si>
    <t>20.06.2022 07:59:12</t>
  </si>
  <si>
    <t>20.06.2022 07:59:14</t>
  </si>
  <si>
    <t>20.06.2022 07:59:15</t>
  </si>
  <si>
    <t>20.06.2022 07:59:17</t>
  </si>
  <si>
    <t>20.06.2022 07:59:18</t>
  </si>
  <si>
    <t>20.06.2022 07:59:20</t>
  </si>
  <si>
    <t>20.06.2022 07:59:21</t>
  </si>
  <si>
    <t>20.06.2022 07:59:23</t>
  </si>
  <si>
    <t>20.06.2022 07:59:24</t>
  </si>
  <si>
    <t>20.06.2022 08:01:44</t>
  </si>
  <si>
    <t>20.06.2022 08:01:45</t>
  </si>
  <si>
    <t>20.06.2022 08:01:47</t>
  </si>
  <si>
    <t>20.06.2022 08:01:48</t>
  </si>
  <si>
    <t>20.06.2022 08:01:50</t>
  </si>
  <si>
    <t>20.06.2022 08:01:51</t>
  </si>
  <si>
    <t>20.06.2022 08:01:53</t>
  </si>
  <si>
    <t>20.06.2022 08:01:54</t>
  </si>
  <si>
    <t>20.06.2022 08:01:56</t>
  </si>
  <si>
    <t>20.06.2022 08:01:57</t>
  </si>
  <si>
    <t>20.06.2022 08:01:59</t>
  </si>
  <si>
    <t>20.06.2022 08:02:15</t>
  </si>
  <si>
    <t>20.06.2022 08:02:17</t>
  </si>
  <si>
    <t>20.06.2022 08:02:18</t>
  </si>
  <si>
    <t>20.06.2022 08:02:20</t>
  </si>
  <si>
    <t>20.06.2022 08:02:21</t>
  </si>
  <si>
    <t>20.06.2022 08:02:23</t>
  </si>
  <si>
    <t>20.06.2022 08:02:24</t>
  </si>
  <si>
    <t>20.06.2022 08:02:26</t>
  </si>
  <si>
    <t>20.06.2022 08:02:27</t>
  </si>
  <si>
    <t>20.06.2022 08:02:29</t>
  </si>
  <si>
    <t>20.06.2022 08:02:30</t>
  </si>
  <si>
    <t>20.06.2022 08:03:02</t>
  </si>
  <si>
    <t>20.06.2022 08:03:03</t>
  </si>
  <si>
    <t>20.06.2022 08:03:05</t>
  </si>
  <si>
    <t>20.06.2022 08:03:06</t>
  </si>
  <si>
    <t>20.06.2022 08:03:08</t>
  </si>
  <si>
    <t>20.06.2022 08:03:09</t>
  </si>
  <si>
    <t>20.06.2022 08:03:11</t>
  </si>
  <si>
    <t>20.06.2022 08:03:12</t>
  </si>
  <si>
    <t>20.06.2022 08:03:14</t>
  </si>
  <si>
    <t>20.06.2022 08:03:15</t>
  </si>
  <si>
    <t>20.06.2022 08:03:17</t>
  </si>
  <si>
    <t>20.06.2022 08:03:18</t>
  </si>
  <si>
    <t>20.06.2022 08:03:20</t>
  </si>
  <si>
    <t>20.06.2022 08:03:21</t>
  </si>
  <si>
    <t>20.06.2022 08:03:23</t>
  </si>
  <si>
    <t>20.06.2022 08:03:24</t>
  </si>
  <si>
    <t>20.06.2022 08:03:26</t>
  </si>
  <si>
    <t>20.06.2022 08:03:27</t>
  </si>
  <si>
    <t>20.06.2022 08:03:29</t>
  </si>
  <si>
    <t>20.06.2022 08:03:30</t>
  </si>
  <si>
    <t>20.06.2022 08:03:32</t>
  </si>
  <si>
    <t>20.06.2022 08:03:33</t>
  </si>
  <si>
    <t>20.06.2022 08:04:36</t>
  </si>
  <si>
    <t>20.06.2022 08:04:42</t>
  </si>
  <si>
    <t>20.06.2022 08:04:43</t>
  </si>
  <si>
    <t>20.06.2022 08:04:45</t>
  </si>
  <si>
    <t>20.06.2022 08:04:46</t>
  </si>
  <si>
    <t>20.06.2022 08:04:48</t>
  </si>
  <si>
    <t>20.06.2022 08:04:49</t>
  </si>
  <si>
    <t>20.06.2022 08:04:51</t>
  </si>
  <si>
    <t>20.06.2022 08:04:54</t>
  </si>
  <si>
    <t>20.06.2022 08:04:55</t>
  </si>
  <si>
    <t>20.06.2022 08:04:57</t>
  </si>
  <si>
    <t>20.06.2022 08:04:58</t>
  </si>
  <si>
    <t>20.06.2022 08:05:00</t>
  </si>
  <si>
    <t>20.06.2022 08:05:01</t>
  </si>
  <si>
    <t>20.06.2022 08:05:03</t>
  </si>
  <si>
    <t>20.06.2022 08:05:04</t>
  </si>
  <si>
    <t>20.06.2022 08:05:06</t>
  </si>
  <si>
    <t>20.06.2022 08:05:10</t>
  </si>
  <si>
    <t>20.06.2022 08:05:12</t>
  </si>
  <si>
    <t>20.06.2022 08:06:01</t>
  </si>
  <si>
    <t>20.06.2022 08:06:03</t>
  </si>
  <si>
    <t>20.06.2022 08:06:04</t>
  </si>
  <si>
    <t>20.06.2022 08:06:05</t>
  </si>
  <si>
    <t>20.06.2022 08:06:06</t>
  </si>
  <si>
    <t>20.06.2022 08:06:08</t>
  </si>
  <si>
    <t>20.06.2022 08:06:09</t>
  </si>
  <si>
    <t>20.06.2022 08:06:10</t>
  </si>
  <si>
    <t>20.06.2022 08:07:07</t>
  </si>
  <si>
    <t>20.06.2022 08:07:08</t>
  </si>
  <si>
    <t>20.06.2022 08:07:10</t>
  </si>
  <si>
    <t>20.06.2022 08:07:11</t>
  </si>
  <si>
    <t>20.06.2022 08:07:13</t>
  </si>
  <si>
    <t>20.06.2022 08:07:14</t>
  </si>
  <si>
    <t>20.06.2022 08:07:47</t>
  </si>
  <si>
    <t>20.06.2022 08:07:49</t>
  </si>
  <si>
    <t>20.06.2022 08:07:50</t>
  </si>
  <si>
    <t>20.06.2022 08:07:52</t>
  </si>
  <si>
    <t>20.06.2022 08:07:53</t>
  </si>
  <si>
    <t>20.06.2022 08:07:55</t>
  </si>
  <si>
    <t>20.06.2022 08:07:56</t>
  </si>
  <si>
    <t>20.06.2022 08:07:58</t>
  </si>
  <si>
    <t>20.06.2022 08:07:59</t>
  </si>
  <si>
    <t>20.06.2022 08:08:17</t>
  </si>
  <si>
    <t>20.06.2022 08:08:19</t>
  </si>
  <si>
    <t>20.06.2022 08:08:20</t>
  </si>
  <si>
    <t>20.06.2022 08:08:21</t>
  </si>
  <si>
    <t>20.06.2022 08:08:23</t>
  </si>
  <si>
    <t>20.06.2022 08:08:24</t>
  </si>
  <si>
    <t>20.06.2022 08:08:25</t>
  </si>
  <si>
    <t>20.06.2022 08:08:26</t>
  </si>
  <si>
    <t>20.06.2022 08:08:28</t>
  </si>
  <si>
    <t>20.06.2022 08:10:08</t>
  </si>
  <si>
    <t>20.06.2022 08:10:09</t>
  </si>
  <si>
    <t>20.06.2022 08:10:11</t>
  </si>
  <si>
    <t>20.06.2022 08:10:12</t>
  </si>
  <si>
    <t>20.06.2022 08:10:14</t>
  </si>
  <si>
    <t>20.06.2022 08:10:51</t>
  </si>
  <si>
    <t>20.06.2022 08:10:53</t>
  </si>
  <si>
    <t>20.06.2022 08:10:54</t>
  </si>
  <si>
    <t>20.06.2022 08:10:55</t>
  </si>
  <si>
    <t>20.06.2022 08:10:57</t>
  </si>
  <si>
    <t>20.06.2022 08:10:58</t>
  </si>
  <si>
    <t>20.06.2022 08:10:59</t>
  </si>
  <si>
    <t>20.06.2022 08:11:00</t>
  </si>
  <si>
    <t>20.06.2022 08:11:02</t>
  </si>
  <si>
    <t>20.06.2022 08:11:57</t>
  </si>
  <si>
    <t>20.06.2022 08:11:59</t>
  </si>
  <si>
    <t>20.06.2022 08:12:00</t>
  </si>
  <si>
    <t>20.06.2022 08:12:02</t>
  </si>
  <si>
    <t>20.06.2022 08:12:08</t>
  </si>
  <si>
    <t>20.06.2022 08:12:09</t>
  </si>
  <si>
    <t>20.06.2022 08:12:11</t>
  </si>
  <si>
    <t>20.06.2022 08:12:18</t>
  </si>
  <si>
    <t>20.06.2022 08:12:20</t>
  </si>
  <si>
    <t>20.06.2022 08:12:21</t>
  </si>
  <si>
    <t>20.06.2022 08:12:23</t>
  </si>
  <si>
    <t>20.06.2022 08:12:24</t>
  </si>
  <si>
    <t>20.06.2022 08:12:26</t>
  </si>
  <si>
    <t>20.06.2022 08:12:27</t>
  </si>
  <si>
    <t>20.06.2022 08:12:33</t>
  </si>
  <si>
    <t>20.06.2022 08:12:35</t>
  </si>
  <si>
    <t>20.06.2022 08:12:36</t>
  </si>
  <si>
    <t>20.06.2022 08:12:38</t>
  </si>
  <si>
    <t>20.06.2022 08:12:39</t>
  </si>
  <si>
    <t>20.06.2022 08:12:41</t>
  </si>
  <si>
    <t>20.06.2022 08:12:42</t>
  </si>
  <si>
    <t>20.06.2022 08:12:50</t>
  </si>
  <si>
    <t>20.06.2022 08:12:51</t>
  </si>
  <si>
    <t>20.06.2022 08:12:53</t>
  </si>
  <si>
    <t>20.06.2022 08:12:54</t>
  </si>
  <si>
    <t>20.06.2022 08:12:56</t>
  </si>
  <si>
    <t>20.06.2022 08:12:57</t>
  </si>
  <si>
    <t>20.06.2022 08:13:03</t>
  </si>
  <si>
    <t>20.06.2022 08:13:05</t>
  </si>
  <si>
    <t>20.06.2022 08:13:06</t>
  </si>
  <si>
    <t>20.06.2022 08:13:08</t>
  </si>
  <si>
    <t>20.06.2022 08:13:09</t>
  </si>
  <si>
    <t>20.06.2022 08:13:11</t>
  </si>
  <si>
    <t>20.06.2022 08:14:00</t>
  </si>
  <si>
    <t>20.06.2022 08:14:02</t>
  </si>
  <si>
    <t>20.06.2022 08:14:03</t>
  </si>
  <si>
    <t>20.06.2022 08:14:05</t>
  </si>
  <si>
    <t>20.06.2022 08:14:06</t>
  </si>
  <si>
    <t>20.06.2022 08:14:08</t>
  </si>
  <si>
    <t>20.06.2022 08:14:09</t>
  </si>
  <si>
    <t>20.06.2022 08:14:11</t>
  </si>
  <si>
    <t>20.06.2022 08:14:15</t>
  </si>
  <si>
    <t>20.06.2022 08:14:16</t>
  </si>
  <si>
    <t>20.06.2022 08:14:19</t>
  </si>
  <si>
    <t>20.06.2022 08:14:24</t>
  </si>
  <si>
    <t>20.06.2022 08:14:40</t>
  </si>
  <si>
    <t>20.06.2022 08:14:42</t>
  </si>
  <si>
    <t>20.06.2022 08:15:11</t>
  </si>
  <si>
    <t>20.06.2022 08:15:13</t>
  </si>
  <si>
    <t>20.06.2022 08:15:14</t>
  </si>
  <si>
    <t>20.06.2022 08:15:16</t>
  </si>
  <si>
    <t>20.06.2022 08:15:17</t>
  </si>
  <si>
    <t>20.06.2022 08:15:19</t>
  </si>
  <si>
    <t>20.06.2022 08:15:52</t>
  </si>
  <si>
    <t>20.06.2022 08:15:53</t>
  </si>
  <si>
    <t>20.06.2022 08:15:54</t>
  </si>
  <si>
    <t>20.06.2022 08:15:56</t>
  </si>
  <si>
    <t>20.06.2022 08:15:57</t>
  </si>
  <si>
    <t>20.06.2022 08:16:22</t>
  </si>
  <si>
    <t>20.06.2022 08:16:24</t>
  </si>
  <si>
    <t>20.06.2022 08:16:25</t>
  </si>
  <si>
    <t>20.06.2022 08:16:27</t>
  </si>
  <si>
    <t>20.06.2022 08:16:28</t>
  </si>
  <si>
    <t>20.06.2022 08:16:30</t>
  </si>
  <si>
    <t>20.06.2022 08:16:31</t>
  </si>
  <si>
    <t>20.06.2022 08:16:33</t>
  </si>
  <si>
    <t>20.06.2022 08:16:34</t>
  </si>
  <si>
    <t>20.06.2022 08:16:36</t>
  </si>
  <si>
    <t>20.06.2022 08:16:55</t>
  </si>
  <si>
    <t>20.06.2022 08:16:57</t>
  </si>
  <si>
    <t>20.06.2022 08:16:58</t>
  </si>
  <si>
    <t>20.06.2022 08:17:00</t>
  </si>
  <si>
    <t>20.06.2022 08:17:01</t>
  </si>
  <si>
    <t>20.06.2022 08:17:03</t>
  </si>
  <si>
    <t>20.06.2022 08:17:04</t>
  </si>
  <si>
    <t>20.06.2022 08:17:07</t>
  </si>
  <si>
    <t>20.06.2022 08:17:11</t>
  </si>
  <si>
    <t>20.06.2022 08:17:13</t>
  </si>
  <si>
    <t>20.06.2022 08:17:14</t>
  </si>
  <si>
    <t>20.06.2022 08:17:22</t>
  </si>
  <si>
    <t>20.06.2022 08:17:23</t>
  </si>
  <si>
    <t>20.06.2022 08:17:25</t>
  </si>
  <si>
    <t>20.06.2022 08:17:26</t>
  </si>
  <si>
    <t>20.06.2022 08:17:28</t>
  </si>
  <si>
    <t>20.06.2022 08:17:29</t>
  </si>
  <si>
    <t>20.06.2022 08:17:31</t>
  </si>
  <si>
    <t>20.06.2022 08:17:32</t>
  </si>
  <si>
    <t>20.06.2022 08:17:37</t>
  </si>
  <si>
    <t>20.06.2022 08:18:40</t>
  </si>
  <si>
    <t>20.06.2022 08:18:41</t>
  </si>
  <si>
    <t>20.06.2022 08:18:43</t>
  </si>
  <si>
    <t>20.06.2022 08:18:44</t>
  </si>
  <si>
    <t>20.06.2022 08:18:45</t>
  </si>
  <si>
    <t>20.06.2022 08:18:46</t>
  </si>
  <si>
    <t>20.06.2022 08:18:48</t>
  </si>
  <si>
    <t>20.06.2022 08:18:49</t>
  </si>
  <si>
    <t>20.06.2022 08:19:05</t>
  </si>
  <si>
    <t>20.06.2022 08:19:07</t>
  </si>
  <si>
    <t>20.06.2022 08:19:08</t>
  </si>
  <si>
    <t>20.06.2022 08:19:10</t>
  </si>
  <si>
    <t>20.06.2022 08:19:11</t>
  </si>
  <si>
    <t>20.06.2022 08:19:13</t>
  </si>
  <si>
    <t>20.06.2022 08:19:14</t>
  </si>
  <si>
    <t>20.06.2022 08:19:16</t>
  </si>
  <si>
    <t>20.06.2022 08:19:17</t>
  </si>
  <si>
    <t>20.06.2022 08:19:19</t>
  </si>
  <si>
    <t>20.06.2022 08:19:20</t>
  </si>
  <si>
    <t>20.06.2022 08:20:23</t>
  </si>
  <si>
    <t>20.06.2022 08:20:26</t>
  </si>
  <si>
    <t>20.06.2022 08:20:28</t>
  </si>
  <si>
    <t>20.06.2022 08:20:29</t>
  </si>
  <si>
    <t>20.06.2022 08:20:30</t>
  </si>
  <si>
    <t>20.06.2022 08:20:31</t>
  </si>
  <si>
    <t>20.06.2022 08:20:33</t>
  </si>
  <si>
    <t>20.06.2022 08:20:34</t>
  </si>
  <si>
    <t>20.06.2022 08:20:35</t>
  </si>
  <si>
    <t>20.06.2022 08:20:36</t>
  </si>
  <si>
    <t>20.06.2022 08:20:38</t>
  </si>
  <si>
    <t>20.06.2022 08:21:12</t>
  </si>
  <si>
    <t>20.06.2022 08:21:13</t>
  </si>
  <si>
    <t>20.06.2022 08:21:15</t>
  </si>
  <si>
    <t>20.06.2022 08:21:16</t>
  </si>
  <si>
    <t>20.06.2022 08:21:17</t>
  </si>
  <si>
    <t>20.06.2022 08:21:18</t>
  </si>
  <si>
    <t>20.06.2022 08:21:20</t>
  </si>
  <si>
    <t>20.06.2022 08:21:21</t>
  </si>
  <si>
    <t>20.06.2022 08:22:31</t>
  </si>
  <si>
    <t>20.06.2022 08:22:33</t>
  </si>
  <si>
    <t>20.06.2022 08:22:34</t>
  </si>
  <si>
    <t>20.06.2022 08:22:36</t>
  </si>
  <si>
    <t>20.06.2022 08:22:37</t>
  </si>
  <si>
    <t>20.06.2022 08:22:39</t>
  </si>
  <si>
    <t>20.06.2022 08:22:40</t>
  </si>
  <si>
    <t>20.06.2022 08:22:42</t>
  </si>
  <si>
    <t>20.06.2022 08:22:43</t>
  </si>
  <si>
    <t>20.06.2022 08:22:45</t>
  </si>
  <si>
    <t>20.06.2022 08:22:46</t>
  </si>
  <si>
    <t>20.06.2022 08:22:48</t>
  </si>
  <si>
    <t>20.06.2022 08:22:49</t>
  </si>
  <si>
    <t>20.06.2022 08:22:51</t>
  </si>
  <si>
    <t>20.06.2022 08:23:25</t>
  </si>
  <si>
    <t>20.06.2022 08:23:27</t>
  </si>
  <si>
    <t>20.06.2022 08:23:28</t>
  </si>
  <si>
    <t>20.06.2022 08:23:30</t>
  </si>
  <si>
    <t>20.06.2022 08:23:31</t>
  </si>
  <si>
    <t>20.06.2022 08:23:33</t>
  </si>
  <si>
    <t>20.06.2022 08:23:34</t>
  </si>
  <si>
    <t>20.06.2022 08:23:36</t>
  </si>
  <si>
    <t>20.06.2022 08:23:37</t>
  </si>
  <si>
    <t>20.06.2022 08:23:39</t>
  </si>
  <si>
    <t>20.06.2022 08:23:40</t>
  </si>
  <si>
    <t>20.06.2022 08:23:43</t>
  </si>
  <si>
    <t>20.06.2022 08:23:46</t>
  </si>
  <si>
    <t>20.06.2022 08:23:48</t>
  </si>
  <si>
    <t>20.06.2022 08:23:49</t>
  </si>
  <si>
    <t>20.06.2022 08:23:52</t>
  </si>
  <si>
    <t>20.06.2022 08:23:55</t>
  </si>
  <si>
    <t>20.06.2022 08:23:56</t>
  </si>
  <si>
    <t>20.06.2022 08:23:58</t>
  </si>
  <si>
    <t>20.06.2022 08:23:59</t>
  </si>
  <si>
    <t>20.06.2022 08:24:00</t>
  </si>
  <si>
    <t>20.06.2022 08:24:02</t>
  </si>
  <si>
    <t>20.06.2022 08:25:45</t>
  </si>
  <si>
    <t>20.06.2022 08:25:46</t>
  </si>
  <si>
    <t>20.06.2022 08:25:48</t>
  </si>
  <si>
    <t>20.06.2022 08:26:20</t>
  </si>
  <si>
    <t>20.06.2022 08:26:22</t>
  </si>
  <si>
    <t>20.06.2022 08:26:25</t>
  </si>
  <si>
    <t>20.06.2022 08:26:26</t>
  </si>
  <si>
    <t>20.06.2022 08:26:28</t>
  </si>
  <si>
    <t>20.06.2022 08:26:32</t>
  </si>
  <si>
    <t>20.06.2022 08:26:34</t>
  </si>
  <si>
    <t>20.06.2022 08:26:35</t>
  </si>
  <si>
    <t>20.06.2022 08:26:37</t>
  </si>
  <si>
    <t>20.06.2022 08:26:40</t>
  </si>
  <si>
    <t>20.06.2022 08:26:41</t>
  </si>
  <si>
    <t>20.06.2022 08:26:43</t>
  </si>
  <si>
    <t>20.06.2022 08:26:44</t>
  </si>
  <si>
    <t>20.06.2022 08:26:45</t>
  </si>
  <si>
    <t>20.06.2022 08:26:47</t>
  </si>
  <si>
    <t>20.06.2022 08:26:48</t>
  </si>
  <si>
    <t>20.06.2022 08:26:49</t>
  </si>
  <si>
    <t>20.06.2022 08:26:50</t>
  </si>
  <si>
    <t>20.06.2022 08:26:52</t>
  </si>
  <si>
    <t>20.06.2022 08:26:53</t>
  </si>
  <si>
    <t>20.06.2022 08:26:54</t>
  </si>
  <si>
    <t>20.06.2022 08:26:55</t>
  </si>
  <si>
    <t>20.06.2022 08:26:57</t>
  </si>
  <si>
    <t>20.06.2022 08:26:58</t>
  </si>
  <si>
    <t>20.06.2022 08:26:59</t>
  </si>
  <si>
    <t>20.06.2022 08:27:00</t>
  </si>
  <si>
    <t>20.06.2022 08:27:02</t>
  </si>
  <si>
    <t>20.06.2022 08:27:03</t>
  </si>
  <si>
    <t>20.06.2022 08:27:04</t>
  </si>
  <si>
    <t>20.06.2022 08:27:06</t>
  </si>
  <si>
    <t>20.06.2022 08:27:07</t>
  </si>
  <si>
    <t>20.06.2022 08:28:25</t>
  </si>
  <si>
    <t>20.06.2022 08:28:26</t>
  </si>
  <si>
    <t>20.06.2022 08:28:29</t>
  </si>
  <si>
    <t>20.06.2022 08:28:31</t>
  </si>
  <si>
    <t>20.06.2022 08:28:32</t>
  </si>
  <si>
    <t>20.06.2022 08:28:34</t>
  </si>
  <si>
    <t>20.06.2022 08:28:35</t>
  </si>
  <si>
    <t>20.06.2022 08:28:37</t>
  </si>
  <si>
    <t>20.06.2022 08:28:38</t>
  </si>
  <si>
    <t>20.06.2022 08:28:52</t>
  </si>
  <si>
    <t>20.06.2022 08:29:52</t>
  </si>
  <si>
    <t>20.06.2022 08:29:53</t>
  </si>
  <si>
    <t>20.06.2022 08:29:54</t>
  </si>
  <si>
    <t>20.06.2022 08:29:56</t>
  </si>
  <si>
    <t>20.06.2022 08:29:57</t>
  </si>
  <si>
    <t>20.06.2022 08:29:58</t>
  </si>
  <si>
    <t>20.06.2022 08:29:59</t>
  </si>
  <si>
    <t>20.06.2022 08:30:01</t>
  </si>
  <si>
    <t>20.06.2022 08:30:02</t>
  </si>
  <si>
    <t>20.06.2022 08:30:08</t>
  </si>
  <si>
    <t>20.06.2022 08:30:09</t>
  </si>
  <si>
    <t>20.06.2022 08:30:11</t>
  </si>
  <si>
    <t>20.06.2022 08:30:12</t>
  </si>
  <si>
    <t>20.06.2022 08:30:14</t>
  </si>
  <si>
    <t>20.06.2022 08:30:15</t>
  </si>
  <si>
    <t>20.06.2022 08:30:17</t>
  </si>
  <si>
    <t>20.06.2022 08:30:18</t>
  </si>
  <si>
    <t>20.06.2022 08:30:20</t>
  </si>
  <si>
    <t>20.06.2022 08:31:11</t>
  </si>
  <si>
    <t>20.06.2022 08:31:12</t>
  </si>
  <si>
    <t>20.06.2022 08:31:14</t>
  </si>
  <si>
    <t>20.06.2022 08:31:15</t>
  </si>
  <si>
    <t>20.06.2022 08:31:17</t>
  </si>
  <si>
    <t>20.06.2022 08:31:18</t>
  </si>
  <si>
    <t>20.06.2022 08:31:20</t>
  </si>
  <si>
    <t>20.06.2022 08:31:21</t>
  </si>
  <si>
    <t>20.06.2022 08:31:23</t>
  </si>
  <si>
    <t>20.06.2022 08:31:27</t>
  </si>
  <si>
    <t>20.06.2022 08:31:33</t>
  </si>
  <si>
    <t>20.06.2022 08:33:35</t>
  </si>
  <si>
    <t>20.06.2022 08:33:36</t>
  </si>
  <si>
    <t>20.06.2022 08:33:38</t>
  </si>
  <si>
    <t>20.06.2022 08:33:39</t>
  </si>
  <si>
    <t>20.06.2022 08:33:41</t>
  </si>
  <si>
    <t>20.06.2022 08:33:42</t>
  </si>
  <si>
    <t>20.06.2022 08:33:44</t>
  </si>
  <si>
    <t>20.06.2022 08:33:45</t>
  </si>
  <si>
    <t>20.06.2022 08:33:47</t>
  </si>
  <si>
    <t>20.06.2022 08:34:11</t>
  </si>
  <si>
    <t>20.06.2022 08:34:12</t>
  </si>
  <si>
    <t>20.06.2022 08:34:14</t>
  </si>
  <si>
    <t>20.06.2022 08:34:15</t>
  </si>
  <si>
    <t>20.06.2022 08:34:17</t>
  </si>
  <si>
    <t>20.06.2022 08:34:18</t>
  </si>
  <si>
    <t>20.06.2022 08:34:20</t>
  </si>
  <si>
    <t>20.06.2022 08:34:21</t>
  </si>
  <si>
    <t>20.06.2022 08:35:17</t>
  </si>
  <si>
    <t>20.06.2022 08:35:18</t>
  </si>
  <si>
    <t>20.06.2022 08:35:20</t>
  </si>
  <si>
    <t>20.06.2022 08:35:21</t>
  </si>
  <si>
    <t>20.06.2022 08:35:23</t>
  </si>
  <si>
    <t>20.06.2022 08:35:24</t>
  </si>
  <si>
    <t>20.06.2022 08:35:26</t>
  </si>
  <si>
    <t>20.06.2022 08:35:27</t>
  </si>
  <si>
    <t>20.06.2022 08:35:29</t>
  </si>
  <si>
    <t>20.06.2022 08:35:30</t>
  </si>
  <si>
    <t>20.06.2022 08:35:32</t>
  </si>
  <si>
    <t>20.06.2022 08:35:33</t>
  </si>
  <si>
    <t>20.06.2022 08:35:35</t>
  </si>
  <si>
    <t>20.06.2022 08:35:38</t>
  </si>
  <si>
    <t>20.06.2022 08:35:39</t>
  </si>
  <si>
    <t>20.06.2022 08:35:47</t>
  </si>
  <si>
    <t>20.06.2022 08:35:48</t>
  </si>
  <si>
    <t>20.06.2022 08:36:12</t>
  </si>
  <si>
    <t>20.06.2022 08:36:14</t>
  </si>
  <si>
    <t>20.06.2022 08:36:15</t>
  </si>
  <si>
    <t>20.06.2022 08:36:17</t>
  </si>
  <si>
    <t>20.06.2022 08:36:18</t>
  </si>
  <si>
    <t>20.06.2022 08:36:20</t>
  </si>
  <si>
    <t>20.06.2022 08:36:21</t>
  </si>
  <si>
    <t>20.06.2022 08:36:23</t>
  </si>
  <si>
    <t>20.06.2022 08:36:24</t>
  </si>
  <si>
    <t>20.06.2022 08:36:26</t>
  </si>
  <si>
    <t>20.06.2022 08:36:27</t>
  </si>
  <si>
    <t>20.06.2022 08:36:29</t>
  </si>
  <si>
    <t>20.06.2022 08:36:30</t>
  </si>
  <si>
    <t>20.06.2022 08:36:32</t>
  </si>
  <si>
    <t>20.06.2022 08:36:33</t>
  </si>
  <si>
    <t>20.06.2022 08:36:35</t>
  </si>
  <si>
    <t>20.06.2022 08:36:36</t>
  </si>
  <si>
    <t>20.06.2022 08:36:38</t>
  </si>
  <si>
    <t>20.06.2022 08:36:39</t>
  </si>
  <si>
    <t>20.06.2022 08:36:43</t>
  </si>
  <si>
    <t>20.06.2022 08:38:00</t>
  </si>
  <si>
    <t>20.06.2022 08:38:01</t>
  </si>
  <si>
    <t>20.06.2022 08:38:03</t>
  </si>
  <si>
    <t>20.06.2022 08:38:06</t>
  </si>
  <si>
    <t>20.06.2022 08:38:07</t>
  </si>
  <si>
    <t>20.06.2022 08:38:09</t>
  </si>
  <si>
    <t>20.06.2022 08:38:12</t>
  </si>
  <si>
    <t>20.06.2022 08:38:15</t>
  </si>
  <si>
    <t>20.06.2022 08:38:16</t>
  </si>
  <si>
    <t>20.06.2022 08:38:18</t>
  </si>
  <si>
    <t>20.06.2022 08:38:19</t>
  </si>
  <si>
    <t>20.06.2022 08:38:21</t>
  </si>
  <si>
    <t>20.06.2022 08:38:22</t>
  </si>
  <si>
    <t>20.06.2022 08:38:24</t>
  </si>
  <si>
    <t>20.06.2022 08:38:25</t>
  </si>
  <si>
    <t>20.06.2022 08:38:27</t>
  </si>
  <si>
    <t>20.06.2022 08:38:30</t>
  </si>
  <si>
    <t>20.06.2022 08:38:31</t>
  </si>
  <si>
    <t>20.06.2022 08:38:33</t>
  </si>
  <si>
    <t>20.06.2022 08:38:34</t>
  </si>
  <si>
    <t>20.06.2022 08:38:36</t>
  </si>
  <si>
    <t>20.06.2022 08:38:37</t>
  </si>
  <si>
    <t>20.06.2022 08:38:40</t>
  </si>
  <si>
    <t>20.06.2022 08:38:42</t>
  </si>
  <si>
    <t>20.06.2022 08:38:46</t>
  </si>
  <si>
    <t>20.06.2022 08:38:47</t>
  </si>
  <si>
    <t>20.06.2022 08:38:49</t>
  </si>
  <si>
    <t>20.06.2022 08:38:50</t>
  </si>
  <si>
    <t>20.06.2022 08:38:52</t>
  </si>
  <si>
    <t>20.06.2022 08:38:53</t>
  </si>
  <si>
    <t>20.06.2022 08:38:55</t>
  </si>
  <si>
    <t>20.06.2022 08:38:56</t>
  </si>
  <si>
    <t>20.06.2022 08:38:58</t>
  </si>
  <si>
    <t>20.06.2022 08:38:59</t>
  </si>
  <si>
    <t>20.06.2022 08:39:01</t>
  </si>
  <si>
    <t>20.06.2022 08:39:02</t>
  </si>
  <si>
    <t>20.06.2022 08:39:04</t>
  </si>
  <si>
    <t>20.06.2022 08:39:05</t>
  </si>
  <si>
    <t>20.06.2022 08:39:07</t>
  </si>
  <si>
    <t>20.06.2022 08:39:08</t>
  </si>
  <si>
    <t>20.06.2022 08:39:10</t>
  </si>
  <si>
    <t>20.06.2022 08:40:49</t>
  </si>
  <si>
    <t>20.06.2022 08:40:50</t>
  </si>
  <si>
    <t>20.06.2022 08:40:52</t>
  </si>
  <si>
    <t>20.06.2022 08:40:53</t>
  </si>
  <si>
    <t>20.06.2022 08:40:55</t>
  </si>
  <si>
    <t>20.06.2022 08:40:56</t>
  </si>
  <si>
    <t>20.06.2022 08:40:58</t>
  </si>
  <si>
    <t>20.06.2022 08:40:59</t>
  </si>
  <si>
    <t>20.06.2022 08:41:01</t>
  </si>
  <si>
    <t>20.06.2022 08:41:45</t>
  </si>
  <si>
    <t>20.06.2022 08:41:47</t>
  </si>
  <si>
    <t>20.06.2022 08:41:48</t>
  </si>
  <si>
    <t>20.06.2022 08:41:50</t>
  </si>
  <si>
    <t>20.06.2022 08:41:51</t>
  </si>
  <si>
    <t>20.06.2022 08:41:53</t>
  </si>
  <si>
    <t>20.06.2022 08:41:54</t>
  </si>
  <si>
    <t>20.06.2022 08:41:56</t>
  </si>
  <si>
    <t>20.06.2022 08:41:57</t>
  </si>
  <si>
    <t>20.06.2022 08:42:14</t>
  </si>
  <si>
    <t>20.06.2022 08:42:15</t>
  </si>
  <si>
    <t>20.06.2022 08:42:17</t>
  </si>
  <si>
    <t>20.06.2022 08:42:18</t>
  </si>
  <si>
    <t>20.06.2022 08:42:20</t>
  </si>
  <si>
    <t>20.06.2022 08:42:21</t>
  </si>
  <si>
    <t>20.06.2022 08:42:23</t>
  </si>
  <si>
    <t>20.06.2022 08:43:44</t>
  </si>
  <si>
    <t>20.06.2022 08:43:45</t>
  </si>
  <si>
    <t>20.06.2022 08:43:47</t>
  </si>
  <si>
    <t>20.06.2022 08:43:48</t>
  </si>
  <si>
    <t>20.06.2022 08:43:50</t>
  </si>
  <si>
    <t>20.06.2022 08:43:51</t>
  </si>
  <si>
    <t>20.06.2022 08:43:53</t>
  </si>
  <si>
    <t>20.06.2022 08:43:54</t>
  </si>
  <si>
    <t>20.06.2022 08:44:08</t>
  </si>
  <si>
    <t>20.06.2022 08:44:18</t>
  </si>
  <si>
    <t>20.06.2022 08:44:20</t>
  </si>
  <si>
    <t>20.06.2022 08:44:21</t>
  </si>
  <si>
    <t>20.06.2022 08:44:22</t>
  </si>
  <si>
    <t>20.06.2022 08:44:24</t>
  </si>
  <si>
    <t>20.06.2022 08:44:25</t>
  </si>
  <si>
    <t>20.06.2022 08:44:27</t>
  </si>
  <si>
    <t>20.06.2022 08:44:28</t>
  </si>
  <si>
    <t>20.06.2022 08:44:29</t>
  </si>
  <si>
    <t>20.06.2022 08:45:02</t>
  </si>
  <si>
    <t>20.06.2022 08:45:04</t>
  </si>
  <si>
    <t>20.06.2022 08:45:05</t>
  </si>
  <si>
    <t>20.06.2022 08:45:07</t>
  </si>
  <si>
    <t>20.06.2022 08:45:08</t>
  </si>
  <si>
    <t>20.06.2022 08:45:10</t>
  </si>
  <si>
    <t>20.06.2022 08:45:11</t>
  </si>
  <si>
    <t>20.06.2022 08:45:13</t>
  </si>
  <si>
    <t>20.06.2022 08:45:14</t>
  </si>
  <si>
    <t>20.06.2022 08:45:16</t>
  </si>
  <si>
    <t>20.06.2022 08:45:25</t>
  </si>
  <si>
    <t>20.06.2022 08:45:34</t>
  </si>
  <si>
    <t>20.06.2022 08:45:35</t>
  </si>
  <si>
    <t>20.06.2022 08:45:40</t>
  </si>
  <si>
    <t>20.06.2022 08:45:43</t>
  </si>
  <si>
    <t>20.06.2022 08:45:44</t>
  </si>
  <si>
    <t>20.06.2022 08:45:46</t>
  </si>
  <si>
    <t>20.06.2022 08:45:47</t>
  </si>
  <si>
    <t>20.06.2022 08:45:49</t>
  </si>
  <si>
    <t>20.06.2022 08:45:53</t>
  </si>
  <si>
    <t>20.06.2022 08:46:02</t>
  </si>
  <si>
    <t>20.06.2022 08:46:29</t>
  </si>
  <si>
    <t>20.06.2022 08:46:30</t>
  </si>
  <si>
    <t>20.06.2022 08:46:32</t>
  </si>
  <si>
    <t>20.06.2022 08:46:33</t>
  </si>
  <si>
    <t>20.06.2022 08:46:35</t>
  </si>
  <si>
    <t>20.06.2022 08:46:36</t>
  </si>
  <si>
    <t>20.06.2022 08:46:38</t>
  </si>
  <si>
    <t>20.06.2022 08:46:39</t>
  </si>
  <si>
    <t>20.06.2022 08:46:41</t>
  </si>
  <si>
    <t>20.06.2022 08:46:42</t>
  </si>
  <si>
    <t>20.06.2022 08:46:45</t>
  </si>
  <si>
    <t>20.06.2022 08:46:47</t>
  </si>
  <si>
    <t>20.06.2022 08:46:54</t>
  </si>
  <si>
    <t>20.06.2022 08:46:57</t>
  </si>
  <si>
    <t>20.06.2022 08:47:06</t>
  </si>
  <si>
    <t>20.06.2022 08:47:07</t>
  </si>
  <si>
    <t>20.06.2022 08:47:09</t>
  </si>
  <si>
    <t>20.06.2022 08:47:10</t>
  </si>
  <si>
    <t>20.06.2022 08:47:12</t>
  </si>
  <si>
    <t>20.06.2022 08:47:13</t>
  </si>
  <si>
    <t>20.06.2022 08:47:15</t>
  </si>
  <si>
    <t>20.06.2022 08:47:16</t>
  </si>
  <si>
    <t>20.06.2022 08:47:18</t>
  </si>
  <si>
    <t>20.06.2022 08:47:19</t>
  </si>
  <si>
    <t>20.06.2022 08:47:21</t>
  </si>
  <si>
    <t>20.06.2022 08:47:33</t>
  </si>
  <si>
    <t>20.06.2022 08:47:34</t>
  </si>
  <si>
    <t>20.06.2022 08:47:36</t>
  </si>
  <si>
    <t>20.06.2022 08:47:37</t>
  </si>
  <si>
    <t>20.06.2022 08:47:39</t>
  </si>
  <si>
    <t>20.06.2022 08:47:40</t>
  </si>
  <si>
    <t>20.06.2022 08:47:42</t>
  </si>
  <si>
    <t>20.06.2022 08:47:43</t>
  </si>
  <si>
    <t>20.06.2022 08:48:01</t>
  </si>
  <si>
    <t>20.06.2022 08:48:04</t>
  </si>
  <si>
    <t>20.06.2022 08:48:06</t>
  </si>
  <si>
    <t>20.06.2022 08:48:07</t>
  </si>
  <si>
    <t>20.06.2022 08:48:09</t>
  </si>
  <si>
    <t>20.06.2022 08:48:10</t>
  </si>
  <si>
    <t>20.06.2022 08:48:15</t>
  </si>
  <si>
    <t>20.06.2022 08:48:16</t>
  </si>
  <si>
    <t>20.06.2022 08:48:18</t>
  </si>
  <si>
    <t>20.06.2022 08:48:19</t>
  </si>
  <si>
    <t>20.06.2022 08:48:20</t>
  </si>
  <si>
    <t>20.06.2022 08:48:22</t>
  </si>
  <si>
    <t>20.06.2022 08:48:23</t>
  </si>
  <si>
    <t>20.06.2022 08:48:24</t>
  </si>
  <si>
    <t>20.06.2022 08:48:36</t>
  </si>
  <si>
    <t>20.06.2022 08:48:38</t>
  </si>
  <si>
    <t>20.06.2022 08:48:39</t>
  </si>
  <si>
    <t>20.06.2022 08:48:41</t>
  </si>
  <si>
    <t>20.06.2022 08:48:42</t>
  </si>
  <si>
    <t>20.06.2022 08:48:43</t>
  </si>
  <si>
    <t>20.06.2022 08:48:45</t>
  </si>
  <si>
    <t>20.06.2022 08:48:49</t>
  </si>
  <si>
    <t>20.06.2022 08:48:52</t>
  </si>
  <si>
    <t>20.06.2022 08:48:54</t>
  </si>
  <si>
    <t>20.06.2022 08:48:55</t>
  </si>
  <si>
    <t>20.06.2022 08:48:57</t>
  </si>
  <si>
    <t>20.06.2022 08:49:01</t>
  </si>
  <si>
    <t>20.06.2022 08:49:04</t>
  </si>
  <si>
    <t>20.06.2022 08:49:06</t>
  </si>
  <si>
    <t>20.06.2022 08:49:07</t>
  </si>
  <si>
    <t>20.06.2022 08:49:25</t>
  </si>
  <si>
    <t>20.06.2022 08:49:37</t>
  </si>
  <si>
    <t>20.06.2022 08:49:39</t>
  </si>
  <si>
    <t>20.06.2022 08:49:40</t>
  </si>
  <si>
    <t>20.06.2022 08:49:42</t>
  </si>
  <si>
    <t>20.06.2022 08:49:43</t>
  </si>
  <si>
    <t>20.06.2022 08:49:45</t>
  </si>
  <si>
    <t>20.06.2022 08:49:46</t>
  </si>
  <si>
    <t>20.06.2022 08:49:48</t>
  </si>
  <si>
    <t>20.06.2022 08:50:06</t>
  </si>
  <si>
    <t>20.06.2022 08:50:07</t>
  </si>
  <si>
    <t>20.06.2022 08:50:09</t>
  </si>
  <si>
    <t>20.06.2022 08:50:10</t>
  </si>
  <si>
    <t>20.06.2022 08:50:12</t>
  </si>
  <si>
    <t>20.06.2022 08:50:13</t>
  </si>
  <si>
    <t>20.06.2022 08:50:15</t>
  </si>
  <si>
    <t>20.06.2022 08:50:16</t>
  </si>
  <si>
    <t>20.06.2022 08:50:31</t>
  </si>
  <si>
    <t>20.06.2022 08:50:33</t>
  </si>
  <si>
    <t>20.06.2022 08:50:34</t>
  </si>
  <si>
    <t>20.06.2022 08:50:36</t>
  </si>
  <si>
    <t>20.06.2022 08:50:37</t>
  </si>
  <si>
    <t>20.06.2022 08:50:38</t>
  </si>
  <si>
    <t>20.06.2022 08:50:40</t>
  </si>
  <si>
    <t>20.06.2022 08:50:41</t>
  </si>
  <si>
    <t>20.06.2022 08:50:43</t>
  </si>
  <si>
    <t>20.06.2022 08:52:25</t>
  </si>
  <si>
    <t>20.06.2022 08:52:26</t>
  </si>
  <si>
    <t>20.06.2022 08:52:28</t>
  </si>
  <si>
    <t>20.06.2022 08:52:29</t>
  </si>
  <si>
    <t>20.06.2022 08:52:31</t>
  </si>
  <si>
    <t>20.06.2022 08:52:34</t>
  </si>
  <si>
    <t>20.06.2022 08:52:35</t>
  </si>
  <si>
    <t>20.06.2022 08:52:37</t>
  </si>
  <si>
    <t>20.06.2022 08:53:29</t>
  </si>
  <si>
    <t>20.06.2022 08:53:31</t>
  </si>
  <si>
    <t>20.06.2022 08:53:32</t>
  </si>
  <si>
    <t>20.06.2022 08:53:34</t>
  </si>
  <si>
    <t>20.06.2022 08:53:35</t>
  </si>
  <si>
    <t>20.06.2022 08:53:37</t>
  </si>
  <si>
    <t>20.06.2022 08:53:38</t>
  </si>
  <si>
    <t>20.06.2022 08:53:40</t>
  </si>
  <si>
    <t>20.06.2022 08:53:41</t>
  </si>
  <si>
    <t>20.06.2022 08:53:42</t>
  </si>
  <si>
    <t>20.06.2022 08:53:44</t>
  </si>
  <si>
    <t>20.06.2022 08:53:45</t>
  </si>
  <si>
    <t>20.06.2022 08:53:47</t>
  </si>
  <si>
    <t>20.06.2022 08:53:48</t>
  </si>
  <si>
    <t>20.06.2022 08:53:50</t>
  </si>
  <si>
    <t>20.06.2022 08:54:05</t>
  </si>
  <si>
    <t>20.06.2022 08:54:17</t>
  </si>
  <si>
    <t>20.06.2022 08:54:18</t>
  </si>
  <si>
    <t>20.06.2022 08:54:20</t>
  </si>
  <si>
    <t>20.06.2022 08:54:21</t>
  </si>
  <si>
    <t>20.06.2022 08:54:23</t>
  </si>
  <si>
    <t>20.06.2022 08:54:24</t>
  </si>
  <si>
    <t>20.06.2022 08:54:26</t>
  </si>
  <si>
    <t>20.06.2022 08:54:27</t>
  </si>
  <si>
    <t>20.06.2022 08:54:29</t>
  </si>
  <si>
    <t>20.06.2022 08:54:30</t>
  </si>
  <si>
    <t>20.06.2022 08:54:39</t>
  </si>
  <si>
    <t>20.06.2022 08:54:40</t>
  </si>
  <si>
    <t>20.06.2022 08:54:45</t>
  </si>
  <si>
    <t>20.06.2022 08:54:46</t>
  </si>
  <si>
    <t>20.06.2022 08:54:48</t>
  </si>
  <si>
    <t>20.06.2022 08:54:49</t>
  </si>
  <si>
    <t>20.06.2022 08:54:51</t>
  </si>
  <si>
    <t>20.06.2022 08:55:42</t>
  </si>
  <si>
    <t>20.06.2022 08:55:43</t>
  </si>
  <si>
    <t>20.06.2022 08:55:44</t>
  </si>
  <si>
    <t>20.06.2022 08:55:46</t>
  </si>
  <si>
    <t>20.06.2022 08:55:47</t>
  </si>
  <si>
    <t>20.06.2022 08:55:49</t>
  </si>
  <si>
    <t>20.06.2022 08:55:50</t>
  </si>
  <si>
    <t>20.06.2022 08:56:17</t>
  </si>
  <si>
    <t>20.06.2022 08:56:19</t>
  </si>
  <si>
    <t>20.06.2022 08:56:20</t>
  </si>
  <si>
    <t>20.06.2022 08:56:22</t>
  </si>
  <si>
    <t>20.06.2022 08:56:23</t>
  </si>
  <si>
    <t>20.06.2022 08:56:25</t>
  </si>
  <si>
    <t>20.06.2022 08:56:26</t>
  </si>
  <si>
    <t>20.06.2022 08:56:37</t>
  </si>
  <si>
    <t>20.06.2022 08:56:38</t>
  </si>
  <si>
    <t>20.06.2022 08:56:40</t>
  </si>
  <si>
    <t>20.06.2022 08:56:43</t>
  </si>
  <si>
    <t>20.06.2022 08:56:44</t>
  </si>
  <si>
    <t>20.06.2022 08:56:46</t>
  </si>
  <si>
    <t>20.06.2022 08:56:47</t>
  </si>
  <si>
    <t>20.06.2022 08:56:49</t>
  </si>
  <si>
    <t>20.06.2022 08:56:50</t>
  </si>
  <si>
    <t>20.06.2022 08:56:52</t>
  </si>
  <si>
    <t>20.06.2022 08:56:53</t>
  </si>
  <si>
    <t>20.06.2022 08:56:56</t>
  </si>
  <si>
    <t>20.06.2022 08:56:58</t>
  </si>
  <si>
    <t>20.06.2022 08:57:14</t>
  </si>
  <si>
    <t>20.06.2022 08:57:16</t>
  </si>
  <si>
    <t>20.06.2022 08:57:17</t>
  </si>
  <si>
    <t>20.06.2022 08:57:19</t>
  </si>
  <si>
    <t>20.06.2022 08:57:20</t>
  </si>
  <si>
    <t>20.06.2022 08:57:22</t>
  </si>
  <si>
    <t>20.06.2022 08:57:23</t>
  </si>
  <si>
    <t>20.06.2022 08:57:25</t>
  </si>
  <si>
    <t>20.06.2022 08:57:26</t>
  </si>
  <si>
    <t>20.06.2022 08:57:38</t>
  </si>
  <si>
    <t>20.06.2022 08:57:41</t>
  </si>
  <si>
    <t>20.06.2022 08:57:43</t>
  </si>
  <si>
    <t>20.06.2022 08:57:44</t>
  </si>
  <si>
    <t>20.06.2022 08:57:46</t>
  </si>
  <si>
    <t>20.06.2022 08:57:47</t>
  </si>
  <si>
    <t>20.06.2022 08:57:49</t>
  </si>
  <si>
    <t>20.06.2022 08:57:50</t>
  </si>
  <si>
    <t>20.06.2022 08:57:52</t>
  </si>
  <si>
    <t>20.06.2022 08:58:07</t>
  </si>
  <si>
    <t>20.06.2022 08:58:08</t>
  </si>
  <si>
    <t>20.06.2022 08:58:10</t>
  </si>
  <si>
    <t>20.06.2022 08:58:11</t>
  </si>
  <si>
    <t>20.06.2022 08:58:12</t>
  </si>
  <si>
    <t>20.06.2022 08:58:14</t>
  </si>
  <si>
    <t>20.06.2022 08:58:15</t>
  </si>
  <si>
    <t>20.06.2022 08:58:33</t>
  </si>
  <si>
    <t>20.06.2022 08:58:35</t>
  </si>
  <si>
    <t>20.06.2022 08:58:36</t>
  </si>
  <si>
    <t>20.06.2022 08:58:38</t>
  </si>
  <si>
    <t>20.06.2022 08:58:39</t>
  </si>
  <si>
    <t>20.06.2022 08:58:40</t>
  </si>
  <si>
    <t>20.06.2022 08:58:42</t>
  </si>
  <si>
    <t>20.06.2022 08:59:01</t>
  </si>
  <si>
    <t>20.06.2022 08:59:03</t>
  </si>
  <si>
    <t>20.06.2022 08:59:06</t>
  </si>
  <si>
    <t>20.06.2022 08:59:07</t>
  </si>
  <si>
    <t>20.06.2022 08:59:09</t>
  </si>
  <si>
    <t>20.06.2022 08:59:13</t>
  </si>
  <si>
    <t>20.06.2022 08:59:15</t>
  </si>
  <si>
    <t>20.06.2022 08:59:18</t>
  </si>
  <si>
    <t>20.06.2022 08:59:19</t>
  </si>
  <si>
    <t>20.06.2022 08:59:21</t>
  </si>
  <si>
    <t>20.06.2022 08:59:22</t>
  </si>
  <si>
    <t>20.06.2022 08:59:24</t>
  </si>
  <si>
    <t>20.06.2022 08:59:25</t>
  </si>
  <si>
    <t>20.06.2022 08:59:43</t>
  </si>
  <si>
    <t>20.06.2022 08:59:45</t>
  </si>
  <si>
    <t>20.06.2022 08:59:46</t>
  </si>
  <si>
    <t>20.06.2022 08:59:48</t>
  </si>
  <si>
    <t>20.06.2022 08:59:49</t>
  </si>
  <si>
    <t>20.06.2022 08:59:51</t>
  </si>
  <si>
    <t>20.06.2022 08:59:52</t>
  </si>
  <si>
    <t>20.06.2022 09:00:01</t>
  </si>
  <si>
    <t>20.06.2022 09:00:03</t>
  </si>
  <si>
    <t>20.06.2022 09:00:04</t>
  </si>
  <si>
    <t>20.06.2022 09:00:06</t>
  </si>
  <si>
    <t>20.06.2022 09:00:07</t>
  </si>
  <si>
    <t>20.06.2022 09:00:09</t>
  </si>
  <si>
    <t>20.06.2022 09:00:19</t>
  </si>
  <si>
    <t>20.06.2022 09:00:21</t>
  </si>
  <si>
    <t>20.06.2022 09:00:22</t>
  </si>
  <si>
    <t>20.06.2022 09:00:24</t>
  </si>
  <si>
    <t>20.06.2022 09:00:25</t>
  </si>
  <si>
    <t>20.06.2022 09:00:27</t>
  </si>
  <si>
    <t>20.06.2022 09:00:28</t>
  </si>
  <si>
    <t>20.06.2022 09:00:31</t>
  </si>
  <si>
    <t>20.06.2022 09:01:29</t>
  </si>
  <si>
    <t>20.06.2022 09:02:02</t>
  </si>
  <si>
    <t>20.06.2022 09:02:03</t>
  </si>
  <si>
    <t>20.06.2022 09:02:05</t>
  </si>
  <si>
    <t>20.06.2022 09:02:06</t>
  </si>
  <si>
    <t>20.06.2022 09:02:07</t>
  </si>
  <si>
    <t>20.06.2022 09:02:09</t>
  </si>
  <si>
    <t>20.06.2022 09:02:10</t>
  </si>
  <si>
    <t>20.06.2022 09:02:12</t>
  </si>
  <si>
    <t>20.06.2022 09:02:13</t>
  </si>
  <si>
    <t>20.06.2022 09:02:15</t>
  </si>
  <si>
    <t>20.06.2022 09:02:16</t>
  </si>
  <si>
    <t>20.06.2022 09:02:17</t>
  </si>
  <si>
    <t>20.06.2022 09:02:19</t>
  </si>
  <si>
    <t>20.06.2022 09:02:53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</si>
  <si>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</si>
  <si>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</si>
  <si>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</si>
  <si>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</si>
  <si>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</si>
  <si>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</si>
  <si>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</si>
  <si>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09:03:07</t>
  </si>
  <si>
    <t>20.06.2022 09:04:02</t>
  </si>
  <si>
    <t>20.06.2022 09:04:05</t>
  </si>
  <si>
    <t>20.06.2022 09:04:07</t>
  </si>
  <si>
    <t>20.06.2022 09:04:08</t>
  </si>
  <si>
    <t>20.06.2022 09:04:10</t>
  </si>
  <si>
    <t>20.06.2022 09:04:11</t>
  </si>
  <si>
    <t>20.06.2022 09:04:13</t>
  </si>
  <si>
    <t>20.06.2022 09:04:14</t>
  </si>
  <si>
    <t>20.06.2022 09:04:15</t>
  </si>
  <si>
    <t>20.06.2022 09:04:17</t>
  </si>
  <si>
    <t>20.06.2022 09:04:18</t>
  </si>
  <si>
    <t>20.06.2022 09:04:32</t>
  </si>
  <si>
    <t>20.06.2022 09:04:33</t>
  </si>
  <si>
    <t>20.06.2022 09:04:35</t>
  </si>
  <si>
    <t>20.06.2022 09:04:36</t>
  </si>
  <si>
    <t>20.06.2022 09:04:38</t>
  </si>
  <si>
    <t>20.06.2022 09:04:39</t>
  </si>
  <si>
    <t>20.06.2022 09:04:41</t>
  </si>
  <si>
    <t>20.06.2022 09:04:44</t>
  </si>
  <si>
    <t>20.06.2022 09:04:45</t>
  </si>
  <si>
    <t>20.06.2022 09:04:47</t>
  </si>
  <si>
    <t>20.06.2022 09:04:48</t>
  </si>
  <si>
    <t>20.06.2022 09:04:50</t>
  </si>
  <si>
    <t>20.06.2022 09:04:51</t>
  </si>
  <si>
    <t>20.06.2022 09:04:53</t>
  </si>
  <si>
    <t>20.06.2022 09:04:54</t>
  </si>
  <si>
    <t>20.06.2022 09:05:05</t>
  </si>
  <si>
    <t>20.06.2022 09:05:06</t>
  </si>
  <si>
    <t>20.06.2022 09:05:08</t>
  </si>
  <si>
    <t>20.06.2022 09:05:09</t>
  </si>
  <si>
    <t>20.06.2022 09:05:10</t>
  </si>
  <si>
    <t>20.06.2022 09:05:12</t>
  </si>
  <si>
    <t>20.06.2022 09:05:16</t>
  </si>
  <si>
    <t>20.06.2022 09:05:20</t>
  </si>
  <si>
    <t>20.06.2022 09:05:22</t>
  </si>
  <si>
    <t>20.06.2022 09:05:23</t>
  </si>
  <si>
    <t>20.06.2022 09:05:25</t>
  </si>
  <si>
    <t>20.06.2022 09:05:26</t>
  </si>
  <si>
    <t>20.06.2022 09:05:29</t>
  </si>
  <si>
    <t>20.06.2022 09:05:31</t>
  </si>
  <si>
    <t>20.06.2022 09:05:35</t>
  </si>
  <si>
    <t>20.06.2022 09:05:37</t>
  </si>
  <si>
    <t>20.06.2022 09:05:41</t>
  </si>
  <si>
    <t>20.06.2022 09:06:20</t>
  </si>
  <si>
    <t>20.06.2022 09:06:22</t>
  </si>
  <si>
    <t>20.06.2022 09:06:23</t>
  </si>
  <si>
    <t>20.06.2022 09:06:25</t>
  </si>
  <si>
    <t>20.06.2022 09:06:26</t>
  </si>
  <si>
    <t>20.06.2022 09:06:28</t>
  </si>
  <si>
    <t>20.06.2022 09:06:29</t>
  </si>
  <si>
    <t>20.06.2022 09:06:31</t>
  </si>
  <si>
    <t>20.06.2022 09:06:32</t>
  </si>
  <si>
    <t>20.06.2022 09:06:34</t>
  </si>
  <si>
    <t>20.06.2022 09:06:35</t>
  </si>
  <si>
    <t>20.06.2022 09:06:37</t>
  </si>
  <si>
    <t>20.06.2022 09:06:38</t>
  </si>
  <si>
    <t>20.06.2022 09:06:40</t>
  </si>
  <si>
    <t>20.06.2022 09:06:41</t>
  </si>
  <si>
    <t>20.06.2022 09:06:43</t>
  </si>
  <si>
    <t>20.06.2022 09:06:44</t>
  </si>
  <si>
    <t>20.06.2022 09:06:46</t>
  </si>
  <si>
    <t>20.06.2022 09:06:47</t>
  </si>
  <si>
    <t>20.06.2022 09:06:48</t>
  </si>
  <si>
    <t>20.06.2022 09:06:50</t>
  </si>
  <si>
    <t>20.06.2022 09:06:51</t>
  </si>
  <si>
    <t>20.06.2022 09:06:53</t>
  </si>
  <si>
    <t>20.06.2022 09:06:54</t>
  </si>
  <si>
    <t>20.06.2022 09:06:55</t>
  </si>
  <si>
    <t>20.06.2022 09:06:57</t>
  </si>
  <si>
    <t>20.06.2022 09:06:58</t>
  </si>
  <si>
    <t>20.06.2022 09:07:00</t>
  </si>
  <si>
    <t>20.06.2022 09:07:03</t>
  </si>
  <si>
    <t>20.06.2022 09:07:04</t>
  </si>
  <si>
    <t>20.06.2022 09:07:06</t>
  </si>
  <si>
    <t>20.06.2022 09:07:07</t>
  </si>
  <si>
    <t>20.06.2022 09:07:09</t>
  </si>
  <si>
    <t>20.06.2022 09:07:10</t>
  </si>
  <si>
    <t>20.06.2022 09:07:11</t>
  </si>
  <si>
    <t>20.06.2022 09:07:13</t>
  </si>
  <si>
    <t>20.06.2022 09:07:14</t>
  </si>
  <si>
    <t>20.06.2022 09:07:16</t>
  </si>
  <si>
    <t>20.06.2022 09:07:17</t>
  </si>
  <si>
    <t>20.06.2022 09:07:19</t>
  </si>
  <si>
    <t>20.06.2022 09:07:20</t>
  </si>
  <si>
    <t>20.06.2022 09:07:23</t>
  </si>
  <si>
    <t>20.06.2022 09:07:24</t>
  </si>
  <si>
    <t>20.06.2022 09:07:26</t>
  </si>
  <si>
    <t>20.06.2022 09:07:27</t>
  </si>
  <si>
    <t>20.06.2022 09:07:29</t>
  </si>
  <si>
    <t>20.06.2022 09:07:47</t>
  </si>
  <si>
    <t>20.06.2022 09:07:50</t>
  </si>
  <si>
    <t>20.06.2022 09:07:51</t>
  </si>
  <si>
    <t>20.06.2022 09:07:52</t>
  </si>
  <si>
    <t>20.06.2022 09:07:54</t>
  </si>
  <si>
    <t>20.06.2022 09:07:55</t>
  </si>
  <si>
    <t>20.06.2022 09:07:56</t>
  </si>
  <si>
    <t>20.06.2022 09:08:05</t>
  </si>
  <si>
    <t>20.06.2022 09:08:07</t>
  </si>
  <si>
    <t>20.06.2022 09:08:08</t>
  </si>
  <si>
    <t>20.06.2022 09:08:10</t>
  </si>
  <si>
    <t>20.06.2022 09:08:11</t>
  </si>
  <si>
    <t>20.06.2022 09:08:13</t>
  </si>
  <si>
    <t>20.06.2022 09:08:14</t>
  </si>
  <si>
    <t>20.06.2022 09:08:16</t>
  </si>
  <si>
    <t>20.06.2022 09:08:28</t>
  </si>
  <si>
    <t>20.06.2022 09:08:29</t>
  </si>
  <si>
    <t>20.06.2022 09:08:31</t>
  </si>
  <si>
    <t>20.06.2022 09:08:32</t>
  </si>
  <si>
    <t>20.06.2022 09:08:34</t>
  </si>
  <si>
    <t>20.06.2022 09:08:35</t>
  </si>
  <si>
    <t>20.06.2022 09:08:37</t>
  </si>
  <si>
    <t>20.06.2022 09:08:38</t>
  </si>
  <si>
    <t>20.06.2022 09:08:39</t>
  </si>
  <si>
    <t>20.06.2022 09:08:41</t>
  </si>
  <si>
    <t>20.06.2022 09:08:42</t>
  </si>
  <si>
    <t>20.06.2022 09:09:09</t>
  </si>
  <si>
    <t>20.06.2022 09:09:10</t>
  </si>
  <si>
    <t>20.06.2022 09:09:12</t>
  </si>
  <si>
    <t>20.06.2022 09:09:13</t>
  </si>
  <si>
    <t>20.06.2022 09:09:15</t>
  </si>
  <si>
    <t>20.06.2022 09:09:16</t>
  </si>
  <si>
    <t>20.06.2022 09:09:18</t>
  </si>
  <si>
    <t>20.06.2022 09:09:19</t>
  </si>
  <si>
    <t>20.06.2022 09:10:04</t>
  </si>
  <si>
    <t>20.06.2022 09:10:06</t>
  </si>
  <si>
    <t>20.06.2022 09:10:09</t>
  </si>
  <si>
    <t>20.06.2022 09:10:10</t>
  </si>
  <si>
    <t>20.06.2022 09:10:12</t>
  </si>
  <si>
    <t>20.06.2022 09:10:13</t>
  </si>
  <si>
    <t>20.06.2022 09:10:15</t>
  </si>
  <si>
    <t>20.06.2022 09:10:16</t>
  </si>
  <si>
    <t>20.06.2022 09:10:19</t>
  </si>
  <si>
    <t>20.06.2022 09:10:21</t>
  </si>
  <si>
    <t>20.06.2022 09:10:22</t>
  </si>
  <si>
    <t>20.06.2022 09:10:24</t>
  </si>
  <si>
    <t>20.06.2022 09:10:25</t>
  </si>
  <si>
    <t>20.06.2022 09:10:58</t>
  </si>
  <si>
    <t>20.06.2022 09:10:59</t>
  </si>
  <si>
    <t>20.06.2022 09:11:01</t>
  </si>
  <si>
    <t>20.06.2022 09:11:02</t>
  </si>
  <si>
    <t>20.06.2022 09:11:04</t>
  </si>
  <si>
    <t>20.06.2022 09:11:05</t>
  </si>
  <si>
    <t>20.06.2022 09:11:07</t>
  </si>
  <si>
    <t>20.06.2022 09:11:08</t>
  </si>
  <si>
    <t>20.06.2022 09:11:10</t>
  </si>
  <si>
    <t>20.06.2022 09:11:11</t>
  </si>
  <si>
    <t>20.06.2022 09:11:19</t>
  </si>
  <si>
    <t>20.06.2022 09:11:20</t>
  </si>
  <si>
    <t>20.06.2022 09:11:21</t>
  </si>
  <si>
    <t>20.06.2022 09:11:23</t>
  </si>
  <si>
    <t>20.06.2022 09:11:26</t>
  </si>
  <si>
    <t>20.06.2022 09:11:30</t>
  </si>
  <si>
    <t>20.06.2022 09:11:39</t>
  </si>
  <si>
    <t>20.06.2022 09:11:40</t>
  </si>
  <si>
    <t>20.06.2022 09:11:42</t>
  </si>
  <si>
    <t>20.06.2022 09:11:45</t>
  </si>
  <si>
    <t>20.06.2022 09:11:49</t>
  </si>
  <si>
    <t>20.06.2022 09:12:39</t>
  </si>
  <si>
    <t>20.06.2022 09:12:40</t>
  </si>
  <si>
    <t>20.06.2022 09:12:42</t>
  </si>
  <si>
    <t>20.06.2022 09:12:43</t>
  </si>
  <si>
    <t>20.06.2022 09:12:45</t>
  </si>
  <si>
    <t>20.06.2022 09:12:46</t>
  </si>
  <si>
    <t>20.06.2022 09:12:47</t>
  </si>
  <si>
    <t>20.06.2022 09:12:49</t>
  </si>
  <si>
    <t>20.06.2022 09:13:28</t>
  </si>
  <si>
    <t>20.06.2022 09:13:31</t>
  </si>
  <si>
    <t>20.06.2022 09:13:32</t>
  </si>
  <si>
    <t>20.06.2022 09:13:34</t>
  </si>
  <si>
    <t>20.06.2022 09:13:37</t>
  </si>
  <si>
    <t>20.06.2022 09:13:38</t>
  </si>
  <si>
    <t>20.06.2022 09:13:40</t>
  </si>
  <si>
    <t>20.06.2022 09:13:41</t>
  </si>
  <si>
    <t>20.06.2022 09:13:43</t>
  </si>
  <si>
    <t>20.06.2022 09:13:44</t>
  </si>
  <si>
    <t>20.06.2022 09:13:56</t>
  </si>
  <si>
    <t>20.06.2022 09:13:58</t>
  </si>
  <si>
    <t>20.06.2022 09:13:59</t>
  </si>
  <si>
    <t>20.06.2022 09:14:01</t>
  </si>
  <si>
    <t>20.06.2022 09:14:02</t>
  </si>
  <si>
    <t>20.06.2022 09:14:04</t>
  </si>
  <si>
    <t>20.06.2022 09:14:05</t>
  </si>
  <si>
    <t>20.06.2022 09:14:07</t>
  </si>
  <si>
    <t>20.06.2022 09:14:08</t>
  </si>
  <si>
    <t>20.06.2022 09:14:19</t>
  </si>
  <si>
    <t>20.06.2022 09:14:20</t>
  </si>
  <si>
    <t>20.06.2022 09:14:22</t>
  </si>
  <si>
    <t>20.06.2022 09:14:23</t>
  </si>
  <si>
    <t>20.06.2022 09:14:25</t>
  </si>
  <si>
    <t>20.06.2022 09:14:26</t>
  </si>
  <si>
    <t>20.06.2022 09:14:28</t>
  </si>
  <si>
    <t>20.06.2022 09:14:29</t>
  </si>
  <si>
    <t>20.06.2022 09:14:31</t>
  </si>
  <si>
    <t>20.06.2022 09:15:11</t>
  </si>
  <si>
    <t>20.06.2022 09:15:13</t>
  </si>
  <si>
    <t>20.06.2022 09:15:14</t>
  </si>
  <si>
    <t>20.06.2022 09:15:15</t>
  </si>
  <si>
    <t>20.06.2022 09:15:17</t>
  </si>
  <si>
    <t>20.06.2022 09:15:18</t>
  </si>
  <si>
    <t>20.06.2022 09:15:20</t>
  </si>
  <si>
    <t>20.06.2022 09:15:21</t>
  </si>
  <si>
    <t>20.06.2022 09:15:22</t>
  </si>
  <si>
    <t>20.06.2022 09:16:52</t>
  </si>
  <si>
    <t>20.06.2022 09:16:54</t>
  </si>
  <si>
    <t>20.06.2022 09:16:55</t>
  </si>
  <si>
    <t>20.06.2022 09:16:57</t>
  </si>
  <si>
    <t>20.06.2022 09:16:58</t>
  </si>
  <si>
    <t>20.06.2022 09:16:59</t>
  </si>
  <si>
    <t>20.06.2022 09:17:02</t>
  </si>
  <si>
    <t>20.06.2022 09:17:04</t>
  </si>
  <si>
    <t>20.06.2022 09:17:05</t>
  </si>
  <si>
    <t>20.06.2022 09:17:07</t>
  </si>
  <si>
    <t>20.06.2022 09:17:08</t>
  </si>
  <si>
    <t>20.06.2022 09:17:10</t>
  </si>
  <si>
    <t>20.06.2022 09:17:11</t>
  </si>
  <si>
    <t>20.06.2022 09:17:16</t>
  </si>
  <si>
    <t>20.06.2022 09:17:17</t>
  </si>
  <si>
    <t>20.06.2022 09:17:19</t>
  </si>
  <si>
    <t>20.06.2022 09:17:20</t>
  </si>
  <si>
    <t>20.06.2022 09:17:22</t>
  </si>
  <si>
    <t>20.06.2022 09:17:23</t>
  </si>
  <si>
    <t>20.06.2022 09:17:25</t>
  </si>
  <si>
    <t>20.06.2022 09:17:28</t>
  </si>
  <si>
    <t>20.06.2022 09:17:29</t>
  </si>
  <si>
    <t>20.06.2022 09:17:31</t>
  </si>
  <si>
    <t>20.06.2022 09:17:32</t>
  </si>
  <si>
    <t>20.06.2022 09:17:33</t>
  </si>
  <si>
    <t>20.06.2022 09:17:35</t>
  </si>
  <si>
    <t>20.06.2022 09:17:36</t>
  </si>
  <si>
    <t>20.06.2022 09:17:37</t>
  </si>
  <si>
    <t>20.06.2022 09:17:38</t>
  </si>
  <si>
    <t>20.06.2022 09:17:52</t>
  </si>
  <si>
    <t>20.06.2022 09:17:53</t>
  </si>
  <si>
    <t>20.06.2022 09:17:55</t>
  </si>
  <si>
    <t>20.06.2022 09:17:56</t>
  </si>
  <si>
    <t>20.06.2022 09:17:57</t>
  </si>
  <si>
    <t>20.06.2022 09:17:59</t>
  </si>
  <si>
    <t>20.06.2022 09:18:00</t>
  </si>
  <si>
    <t>20.06.2022 09:18:02</t>
  </si>
  <si>
    <t>20.06.2022 09:18:32</t>
  </si>
  <si>
    <t>20.06.2022 09:18:33</t>
  </si>
  <si>
    <t>20.06.2022 09:18:35</t>
  </si>
  <si>
    <t>20.06.2022 09:19:26</t>
  </si>
  <si>
    <t>20.06.2022 09:19:27</t>
  </si>
  <si>
    <t>20.06.2022 09:19:29</t>
  </si>
  <si>
    <t>20.06.2022 09:19:30</t>
  </si>
  <si>
    <t>20.06.2022 09:19:32</t>
  </si>
  <si>
    <t>20.06.2022 09:20:10</t>
  </si>
  <si>
    <t>20.06.2022 09:20:12</t>
  </si>
  <si>
    <t>20.06.2022 09:20:13</t>
  </si>
  <si>
    <t>20.06.2022 09:20:14</t>
  </si>
  <si>
    <t>20.06.2022 09:20:16</t>
  </si>
  <si>
    <t>20.06.2022 09:20:17</t>
  </si>
  <si>
    <t>20.06.2022 09:20:18</t>
  </si>
  <si>
    <t>20.06.2022 09:20:19</t>
  </si>
  <si>
    <t>20.06.2022 09:20:46</t>
  </si>
  <si>
    <t>20.06.2022 09:20:48</t>
  </si>
  <si>
    <t>20.06.2022 09:20:49</t>
  </si>
  <si>
    <t>20.06.2022 09:20:50</t>
  </si>
  <si>
    <t>20.06.2022 09:20:51</t>
  </si>
  <si>
    <t>20.06.2022 09:20:53</t>
  </si>
  <si>
    <t>20.06.2022 09:20:54</t>
  </si>
  <si>
    <t>20.06.2022 09:20:55</t>
  </si>
  <si>
    <t>20.06.2022 09:21:50</t>
  </si>
  <si>
    <t>20.06.2022 09:21:52</t>
  </si>
  <si>
    <t>20.06.2022 09:21:53</t>
  </si>
  <si>
    <t>20.06.2022 09:21:55</t>
  </si>
  <si>
    <t>20.06.2022 09:21:56</t>
  </si>
  <si>
    <t>20.06.2022 09:21:57</t>
  </si>
  <si>
    <t>20.06.2022 09:21:59</t>
  </si>
  <si>
    <t>20.06.2022 09:22:00</t>
  </si>
  <si>
    <t>20.06.2022 09:22:01</t>
  </si>
  <si>
    <t>20.06.2022 09:22:46</t>
  </si>
  <si>
    <t>20.06.2022 09:23:19</t>
  </si>
  <si>
    <t>20.06.2022 09:23:20</t>
  </si>
  <si>
    <t>20.06.2022 09:23:21</t>
  </si>
  <si>
    <t>20.06.2022 09:23:23</t>
  </si>
  <si>
    <t>20.06.2022 09:23:24</t>
  </si>
  <si>
    <t>20.06.2022 09:23:31</t>
  </si>
  <si>
    <t>20.06.2022 09:23:33</t>
  </si>
  <si>
    <t>20.06.2022 09:23:34</t>
  </si>
  <si>
    <t>20.06.2022 09:23:35</t>
  </si>
  <si>
    <t>20.06.2022 09:23:36</t>
  </si>
  <si>
    <t>20.06.2022 09:23:38</t>
  </si>
  <si>
    <t>20.06.2022 09:23:39</t>
  </si>
  <si>
    <t>20.06.2022 09:23:40</t>
  </si>
  <si>
    <t>20.06.2022 09:23:41</t>
  </si>
  <si>
    <t>20.06.2022 09:23:43</t>
  </si>
  <si>
    <t>20.06.2022 09:23:44</t>
  </si>
  <si>
    <t>20.06.2022 09:23:45</t>
  </si>
  <si>
    <t>20.06.2022 09:23:46</t>
  </si>
  <si>
    <t>20.06.2022 09:23:48</t>
  </si>
  <si>
    <t>20.06.2022 09:23:49</t>
  </si>
  <si>
    <t>20.06.2022 09:23:50</t>
  </si>
  <si>
    <t>20.06.2022 09:23:54</t>
  </si>
  <si>
    <t>20.06.2022 09:23:56</t>
  </si>
  <si>
    <t>20.06.2022 09:23:57</t>
  </si>
  <si>
    <t>20.06.2022 09:24:04</t>
  </si>
  <si>
    <t>20.06.2022 09:24:06</t>
  </si>
  <si>
    <t>20.06.2022 09:25:53</t>
  </si>
  <si>
    <t>20.06.2022 09:26:26</t>
  </si>
  <si>
    <t>20.06.2022 09:26:27</t>
  </si>
  <si>
    <t>20.06.2022 09:26:29</t>
  </si>
  <si>
    <t>20.06.2022 09:26:39</t>
  </si>
  <si>
    <t>20.06.2022 09:26:41</t>
  </si>
  <si>
    <t>20.06.2022 09:26:42</t>
  </si>
  <si>
    <t>20.06.2022 09:26:43</t>
  </si>
  <si>
    <t>20.06.2022 09:26:44</t>
  </si>
  <si>
    <t>20.06.2022 09:26:46</t>
  </si>
  <si>
    <t>20.06.2022 09:26:47</t>
  </si>
  <si>
    <t>20.06.2022 09:26:48</t>
  </si>
  <si>
    <t>20.06.2022 09:26:49</t>
  </si>
  <si>
    <t>20.06.2022 09:26:51</t>
  </si>
  <si>
    <t>20.06.2022 09:26:52</t>
  </si>
  <si>
    <t>20.06.2022 09:26:53</t>
  </si>
  <si>
    <t>20.06.2022 09:26:54</t>
  </si>
  <si>
    <t>20.06.2022 09:26:56</t>
  </si>
  <si>
    <t>20.06.2022 09:26:57</t>
  </si>
  <si>
    <t>20.06.2022 09:26:58</t>
  </si>
  <si>
    <t>20.06.2022 09:27:02</t>
  </si>
  <si>
    <t>20.06.2022 09:28:06</t>
  </si>
  <si>
    <t>20.06.2022 09:29:07</t>
  </si>
  <si>
    <t>20.06.2022 09:29:09</t>
  </si>
  <si>
    <t>20.06.2022 09:29:10</t>
  </si>
  <si>
    <t>20.06.2022 09:29:11</t>
  </si>
  <si>
    <t>20.06.2022 09:29:13</t>
  </si>
  <si>
    <t>20.06.2022 09:29:14</t>
  </si>
  <si>
    <t>20.06.2022 09:29:15</t>
  </si>
  <si>
    <t>20.06.2022 09:29:16</t>
  </si>
  <si>
    <t>20.06.2022 09:29:18</t>
  </si>
  <si>
    <t>20.06.2022 09:29:19</t>
  </si>
  <si>
    <t>20.06.2022 09:30:04</t>
  </si>
  <si>
    <t>20.06.2022 09:30:05</t>
  </si>
  <si>
    <t>20.06.2022 09:30:06</t>
  </si>
  <si>
    <t>20.06.2022 09:30:07</t>
  </si>
  <si>
    <t>20.06.2022 09:30:09</t>
  </si>
  <si>
    <t>20.06.2022 09:30:10</t>
  </si>
  <si>
    <t>20.06.2022 09:30:11</t>
  </si>
  <si>
    <t>20.06.2022 09:30:12</t>
  </si>
  <si>
    <t>20.06.2022 09:30:14</t>
  </si>
  <si>
    <t>20.06.2022 09:30:15</t>
  </si>
  <si>
    <t>20.06.2022 09:30:16</t>
  </si>
  <si>
    <t>20.06.2022 09:31:17</t>
  </si>
  <si>
    <t>20.06.2022 09:31:19</t>
  </si>
  <si>
    <t>20.06.2022 09:31:20</t>
  </si>
  <si>
    <t>20.06.2022 09:31:21</t>
  </si>
  <si>
    <t>20.06.2022 09:31:23</t>
  </si>
  <si>
    <t>20.06.2022 09:31:24</t>
  </si>
  <si>
    <t>20.06.2022 09:31:25</t>
  </si>
  <si>
    <t>20.06.2022 09:32:14</t>
  </si>
  <si>
    <t>20.06.2022 09:32:54</t>
  </si>
  <si>
    <t>20.06.2022 09:32:56</t>
  </si>
  <si>
    <t>20.06.2022 09:32:57</t>
  </si>
  <si>
    <t>20.06.2022 09:32:58</t>
  </si>
  <si>
    <t>20.06.2022 09:33:00</t>
  </si>
  <si>
    <t>20.06.2022 09:33:01</t>
  </si>
  <si>
    <t>20.06.2022 09:33:02</t>
  </si>
  <si>
    <t>20.06.2022 09:33:04</t>
  </si>
  <si>
    <t>20.06.2022 09:33:05</t>
  </si>
  <si>
    <t>20.06.2022 09:33:06</t>
  </si>
  <si>
    <t>20.06.2022 09:33:09</t>
  </si>
  <si>
    <t>20.06.2022 09:33:10</t>
  </si>
  <si>
    <t>20.06.2022 09:33:12</t>
  </si>
  <si>
    <t>20.06.2022 09:33:13</t>
  </si>
  <si>
    <t>20.06.2022 09:33:14</t>
  </si>
  <si>
    <t>20.06.2022 09:33:15</t>
  </si>
  <si>
    <t>20.06.2022 09:33:17</t>
  </si>
  <si>
    <t>20.06.2022 09:33:18</t>
  </si>
  <si>
    <t>20.06.2022 09:33:19</t>
  </si>
  <si>
    <t>20.06.2022 09:33:20</t>
  </si>
  <si>
    <t>20.06.2022 09:33:22</t>
  </si>
  <si>
    <t>20.06.2022 09:33:23</t>
  </si>
  <si>
    <t>20.06.2022 09:33:47</t>
  </si>
  <si>
    <t>20.06.2022 09:35:06</t>
  </si>
  <si>
    <t>20.06.2022 09:36:05</t>
  </si>
  <si>
    <t>20.06.2022 09:36:07</t>
  </si>
  <si>
    <t>20.06.2022 09:36:08</t>
  </si>
  <si>
    <t>20.06.2022 09:36:09</t>
  </si>
  <si>
    <t>20.06.2022 09:36:10</t>
  </si>
  <si>
    <t>20.06.2022 09:36:12</t>
  </si>
  <si>
    <t>20.06.2022 09:36:13</t>
  </si>
  <si>
    <t>20.06.2022 09:36:50</t>
  </si>
  <si>
    <t>20.06.2022 09:37:32</t>
  </si>
  <si>
    <t>20.06.2022 09:38:04</t>
  </si>
  <si>
    <t>20.06.2022 09:38:06</t>
  </si>
  <si>
    <t>20.06.2022 09:38:40</t>
  </si>
  <si>
    <t>20.06.2022 09:38:41</t>
  </si>
  <si>
    <t>20.06.2022 09:38:42</t>
  </si>
  <si>
    <t>20.06.2022 09:39:11</t>
  </si>
  <si>
    <t>20.06.2022 09:40:58</t>
  </si>
  <si>
    <t>20.06.2022 09:41:01</t>
  </si>
  <si>
    <t>20.06.2022 09:41:03</t>
  </si>
  <si>
    <t>20.06.2022 09:41:09</t>
  </si>
  <si>
    <t>20.06.2022 09:41:41</t>
  </si>
  <si>
    <t>20.06.2022 09:41:43</t>
  </si>
  <si>
    <t>20.06.2022 09:41:44</t>
  </si>
  <si>
    <t>20.06.2022 09:41:45</t>
  </si>
  <si>
    <t>20.06.2022 09:41:46</t>
  </si>
  <si>
    <t>20.06.2022 09:41:48</t>
  </si>
  <si>
    <t>20.06.2022 09:41:49</t>
  </si>
  <si>
    <t>20.06.2022 09:41:50</t>
  </si>
  <si>
    <t>20.06.2022 09:41:51</t>
  </si>
  <si>
    <t>20.06.2022 09:43:11</t>
  </si>
  <si>
    <t>20.06.2022 09:43:12</t>
  </si>
  <si>
    <t>20.06.2022 09:43:13</t>
  </si>
  <si>
    <t>20.06.2022 09:43:15</t>
  </si>
  <si>
    <t>20.06.2022 09:43:16</t>
  </si>
  <si>
    <t>20.06.2022 09:43:17</t>
  </si>
  <si>
    <t>20.06.2022 09:43:18</t>
  </si>
  <si>
    <t>20.06.2022 09:43:20</t>
  </si>
  <si>
    <t>20.06.2022 09:43:22</t>
  </si>
  <si>
    <t>20.06.2022 09:44:52</t>
  </si>
  <si>
    <t>20.06.2022 09:46:11</t>
  </si>
  <si>
    <t>20.06.2022 09:46:12</t>
  </si>
  <si>
    <t>20.06.2022 09:46:14</t>
  </si>
  <si>
    <t>20.06.2022 09:46:46</t>
  </si>
  <si>
    <t>20.06.2022 09:46:48</t>
  </si>
  <si>
    <t>20.06.2022 09:46:49</t>
  </si>
  <si>
    <t>20.06.2022 09:46:50</t>
  </si>
  <si>
    <t>20.06.2022 09:46:51</t>
  </si>
  <si>
    <t>20.06.2022 09:46:54</t>
  </si>
  <si>
    <t>20.06.2022 09:46:57</t>
  </si>
  <si>
    <t>20.06.2022 09:46:59</t>
  </si>
  <si>
    <t>20.06.2022 09:47:00</t>
  </si>
  <si>
    <t>20.06.2022 09:47:01</t>
  </si>
  <si>
    <t>20.06.2022 09:47:03</t>
  </si>
  <si>
    <t>20.06.2022 09:47:04</t>
  </si>
  <si>
    <t>20.06.2022 09:47:05</t>
  </si>
  <si>
    <t>20.06.2022 09:47:06</t>
  </si>
  <si>
    <t>20.06.2022 09:47:21</t>
  </si>
  <si>
    <t>20.06.2022 09:47:23</t>
  </si>
  <si>
    <t>20.06.2022 09:47:24</t>
  </si>
  <si>
    <t>20.06.2022 09:47:57</t>
  </si>
  <si>
    <t>20.06.2022 09:47:58</t>
  </si>
  <si>
    <t>20.06.2022 09:47:59</t>
  </si>
  <si>
    <t>20.06.2022 09:48:01</t>
  </si>
  <si>
    <t>20.06.2022 09:48:02</t>
  </si>
  <si>
    <t>20.06.2022 09:48:05</t>
  </si>
  <si>
    <t>20.06.2022 09:48:06</t>
  </si>
  <si>
    <t>20.06.2022 09:48:08</t>
  </si>
  <si>
    <t>20.06.2022 09:48:09</t>
  </si>
  <si>
    <t>20.06.2022 09:48:10</t>
  </si>
  <si>
    <t>20.06.2022 09:48:11</t>
  </si>
  <si>
    <t>20.06.2022 09:48:43</t>
  </si>
  <si>
    <t>20.06.2022 09:50:20</t>
  </si>
  <si>
    <t>20.06.2022 09:50:53</t>
  </si>
  <si>
    <t>20.06.2022 09:51:02</t>
  </si>
  <si>
    <t>20.06.2022 09:51:03</t>
  </si>
  <si>
    <t>20.06.2022 09:51:04</t>
  </si>
  <si>
    <t>20.06.2022 09:51:06</t>
  </si>
  <si>
    <t>20.06.2022 09:51:07</t>
  </si>
  <si>
    <t>20.06.2022 09:51:08</t>
  </si>
  <si>
    <t>20.06.2022 09:51:09</t>
  </si>
  <si>
    <t>20.06.2022 09:51:11</t>
  </si>
  <si>
    <t>20.06.2022 09:51:12</t>
  </si>
  <si>
    <t>20.06.2022 09:52:37</t>
  </si>
  <si>
    <t>20.06.2022 09:52:41</t>
  </si>
  <si>
    <t>20.06.2022 09:52:43</t>
  </si>
  <si>
    <t>20.06.2022 09:52:44</t>
  </si>
  <si>
    <t>20.06.2022 09:52:45</t>
  </si>
  <si>
    <t>20.06.2022 09:52:46</t>
  </si>
  <si>
    <t>20.06.2022 09:52:48</t>
  </si>
  <si>
    <t>20.06.2022 09:52:49</t>
  </si>
  <si>
    <t>20.06.2022 09:52:50</t>
  </si>
  <si>
    <t>20.06.2022 09:52:51</t>
  </si>
  <si>
    <t>20.06.2022 09:52:53</t>
  </si>
  <si>
    <t>20.06.2022 09:52:54</t>
  </si>
  <si>
    <t>20.06.2022 09:52:55</t>
  </si>
  <si>
    <t>20.06.2022 09:52:56</t>
  </si>
  <si>
    <t>20.06.2022 09:53:25</t>
  </si>
  <si>
    <t>20.06.2022 09:53:26</t>
  </si>
  <si>
    <t>20.06.2022 09:53:27</t>
  </si>
  <si>
    <t>20.06.2022 09:53:29</t>
  </si>
  <si>
    <t>20.06.2022 09:53:30</t>
  </si>
  <si>
    <t>20.06.2022 09:53:31</t>
  </si>
  <si>
    <t>20.06.2022 09:53:32</t>
  </si>
  <si>
    <t>20.06.2022 09:53:34</t>
  </si>
  <si>
    <t>20.06.2022 09:53:35</t>
  </si>
  <si>
    <t>20.06.2022 09:53:38</t>
  </si>
  <si>
    <t>20.06.2022 09:54:10</t>
  </si>
  <si>
    <t>20.06.2022 09:54:12</t>
  </si>
  <si>
    <t>20.06.2022 09:55:13</t>
  </si>
  <si>
    <t>20.06.2022 09:55:57</t>
  </si>
  <si>
    <t>20.06.2022 09:57:39</t>
  </si>
  <si>
    <t>20.06.2022 09:58:56</t>
  </si>
  <si>
    <t>20.06.2022 09:59:29</t>
  </si>
  <si>
    <t>20.06.2022 09:59:30</t>
  </si>
  <si>
    <t>20.06.2022 09:59:31</t>
  </si>
  <si>
    <t>20.06.2022 09:59:33</t>
  </si>
  <si>
    <t>20.06.2022 09:59:34</t>
  </si>
  <si>
    <t>20.06.2022 09:59:35</t>
  </si>
  <si>
    <t>20.06.2022 09:59:36</t>
  </si>
  <si>
    <t>20.06.2022 09:59:38</t>
  </si>
  <si>
    <t>20.06.2022 09:59:39</t>
  </si>
  <si>
    <t>20.06.2022 09:59:40</t>
  </si>
  <si>
    <t>20.06.2022 09:59:41</t>
  </si>
  <si>
    <t>20.06.2022 09:59:52</t>
  </si>
  <si>
    <t>20.06.2022 10:00:26</t>
  </si>
  <si>
    <t>20.06.2022 10:00:27</t>
  </si>
  <si>
    <t>20.06.2022 10:00:30</t>
  </si>
  <si>
    <t>20.06.2022 10:00:31</t>
  </si>
  <si>
    <t>20.06.2022 10:01:04</t>
  </si>
  <si>
    <t>20.06.2022 10:01:05</t>
  </si>
  <si>
    <t>20.06.2022 10:01:07</t>
  </si>
  <si>
    <t>20.06.2022 10:02:00</t>
  </si>
  <si>
    <t>20.06.2022 10:02:42</t>
  </si>
  <si>
    <t>20.06.2022 10:02:43</t>
  </si>
  <si>
    <t>20.06.2022 10:02:45</t>
  </si>
  <si>
    <t>20.06.2022 10:02:46</t>
  </si>
  <si>
    <t>20.06.2022 10:02:47</t>
  </si>
  <si>
    <t>20.06.2022 10:02:48</t>
  </si>
  <si>
    <t>20.06.2022 10:02:50</t>
  </si>
  <si>
    <t>20.06.2022 10:02:51</t>
  </si>
  <si>
    <t>20.06.2022 10:02:52</t>
  </si>
  <si>
    <t>20.06.2022 10:02:53</t>
  </si>
  <si>
    <t>20.06.2022 10:02:55</t>
  </si>
  <si>
    <t>20.06.2022 10:03:02</t>
  </si>
  <si>
    <t>20.06.2022 10:03:03</t>
  </si>
  <si>
    <t>20.06.2022 10:03:05</t>
  </si>
  <si>
    <t>20.06.2022 10:03:06</t>
  </si>
  <si>
    <t>20.06.2022 10:03:07</t>
  </si>
  <si>
    <t>20.06.2022 10:03:08</t>
  </si>
  <si>
    <t>20.06.2022 10:03:10</t>
  </si>
  <si>
    <t>20.06.2022 10:03:11</t>
  </si>
  <si>
    <t>20.06.2022 10:03:12</t>
  </si>
  <si>
    <t>20.06.2022 10:03:51</t>
  </si>
  <si>
    <t>20.06.2022 10:03:52</t>
  </si>
  <si>
    <t>20.06.2022 10:03:54</t>
  </si>
  <si>
    <t>20.06.2022 10:03:55</t>
  </si>
  <si>
    <t>20.06.2022 10:03:57</t>
  </si>
  <si>
    <t>20.06.2022 10:03:58</t>
  </si>
  <si>
    <t>20.06.2022 10:04:00</t>
  </si>
  <si>
    <t>20.06.2022 10:04:01</t>
  </si>
  <si>
    <t>20.06.2022 10:04:03</t>
  </si>
  <si>
    <t>20.06.2022 10:04:04</t>
  </si>
  <si>
    <t>20.06.2022 10:04:06</t>
  </si>
  <si>
    <t>20.06.2022 10:04:07</t>
  </si>
  <si>
    <t>20.06.2022 10:04:09</t>
  </si>
  <si>
    <t>20.06.2022 10:04:10</t>
  </si>
  <si>
    <t>20.06.2022 10:04:11</t>
  </si>
  <si>
    <t>20.06.2022 10:04:13</t>
  </si>
  <si>
    <t>20.06.2022 10:04:14</t>
  </si>
  <si>
    <t>20.06.2022 10:04:35</t>
  </si>
  <si>
    <t>20.06.2022 10:04:36</t>
  </si>
  <si>
    <t>20.06.2022 10:04:37</t>
  </si>
  <si>
    <t>20.06.2022 10:04:39</t>
  </si>
  <si>
    <t>20.06.2022 10:04:41</t>
  </si>
  <si>
    <t>20.06.2022 10:04:43</t>
  </si>
  <si>
    <t>20.06.2022 10:04:44</t>
  </si>
  <si>
    <t>20.06.2022 10:04:46</t>
  </si>
  <si>
    <t>20.06.2022 10:05:36</t>
  </si>
  <si>
    <t>20.06.2022 10:06:16</t>
  </si>
  <si>
    <t>20.06.2022 10:06:18</t>
  </si>
  <si>
    <t>20.06.2022 10:06:19</t>
  </si>
  <si>
    <t>20.06.2022 10:06:20</t>
  </si>
  <si>
    <t>20.06.2022 10:06:22</t>
  </si>
  <si>
    <t>20.06.2022 10:06:23</t>
  </si>
  <si>
    <t>20.06.2022 10:06:24</t>
  </si>
  <si>
    <t>20.06.2022 10:06:25</t>
  </si>
  <si>
    <t>20.06.2022 10:06:27</t>
  </si>
  <si>
    <t>20.06.2022 10:07:08</t>
  </si>
  <si>
    <t>20.06.2022 10:08:09</t>
  </si>
  <si>
    <t>20.06.2022 10:08:11</t>
  </si>
  <si>
    <t>20.06.2022 10:08:12</t>
  </si>
  <si>
    <t>20.06.2022 10:08:13</t>
  </si>
  <si>
    <t>20.06.2022 10:08:15</t>
  </si>
  <si>
    <t>20.06.2022 10:08:16</t>
  </si>
  <si>
    <t>20.06.2022 10:08:17</t>
  </si>
  <si>
    <t>20.06.2022 10:08:18</t>
  </si>
  <si>
    <t>20.06.2022 10:08:20</t>
  </si>
  <si>
    <t>20.06.2022 10:08:21</t>
  </si>
  <si>
    <t>20.06.2022 10:08:22</t>
  </si>
  <si>
    <t>20.06.2022 10:09:19</t>
  </si>
  <si>
    <t>20.06.2022 10:09:20</t>
  </si>
  <si>
    <t>20.06.2022 10:09:21</t>
  </si>
  <si>
    <t>20.06.2022 10:09:23</t>
  </si>
  <si>
    <t>20.06.2022 10:09:24</t>
  </si>
  <si>
    <t>20.06.2022 10:09:25</t>
  </si>
  <si>
    <t>20.06.2022 10:09:26</t>
  </si>
  <si>
    <t>20.06.2022 10:09:28</t>
  </si>
  <si>
    <t>20.06.2022 10:09:29</t>
  </si>
  <si>
    <t>20.06.2022 10:09:50</t>
  </si>
  <si>
    <t>20.06.2022 10:10:25</t>
  </si>
  <si>
    <t>20.06.2022 10:10:43</t>
  </si>
  <si>
    <t>20.06.2022 10:11:43</t>
  </si>
  <si>
    <t>20.06.2022 10:11:44</t>
  </si>
  <si>
    <t>20.06.2022 10:11:45</t>
  </si>
  <si>
    <t>20.06.2022 10:11:47</t>
  </si>
  <si>
    <t>20.06.2022 10:11:48</t>
  </si>
  <si>
    <t>20.06.2022 10:11:49</t>
  </si>
  <si>
    <t>20.06.2022 10:11:50</t>
  </si>
  <si>
    <t>20.06.2022 10:11:53</t>
  </si>
  <si>
    <t>20.06.2022 10:12:14</t>
  </si>
  <si>
    <t>20.06.2022 10:12:16</t>
  </si>
  <si>
    <t>20.06.2022 10:12:17</t>
  </si>
  <si>
    <t>20.06.2022 10:12:20</t>
  </si>
  <si>
    <t>20.06.2022 10:12:21</t>
  </si>
  <si>
    <t>20.06.2022 10:12:22</t>
  </si>
  <si>
    <t>20.06.2022 10:12:25</t>
  </si>
  <si>
    <t>20.06.2022 10:12:31</t>
  </si>
  <si>
    <t>20.06.2022 10:12:34</t>
  </si>
  <si>
    <t>20.06.2022 10:12:36</t>
  </si>
  <si>
    <t>20.06.2022 10:12:37</t>
  </si>
  <si>
    <t>20.06.2022 10:12:39</t>
  </si>
  <si>
    <t>20.06.2022 10:12:42</t>
  </si>
  <si>
    <t>20.06.2022 10:12:43</t>
  </si>
  <si>
    <t>20.06.2022 10:12:45</t>
  </si>
  <si>
    <t>20.06.2022 10:12:48</t>
  </si>
  <si>
    <t>20.06.2022 10:12:49</t>
  </si>
  <si>
    <t>20.06.2022 10:12:50</t>
  </si>
  <si>
    <t>20.06.2022 10:13:02</t>
  </si>
  <si>
    <t>20.06.2022 10:13:32</t>
  </si>
  <si>
    <t>20.06.2022 10:13:34</t>
  </si>
  <si>
    <t>20.06.2022 10:13:35</t>
  </si>
  <si>
    <t>20.06.2022 10:13:36</t>
  </si>
  <si>
    <t>20.06.2022 10:13:40</t>
  </si>
  <si>
    <t>20.06.2022 10:14:40</t>
  </si>
  <si>
    <t>20.06.2022 10:14:41</t>
  </si>
  <si>
    <t>20.06.2022 10:14:43</t>
  </si>
  <si>
    <t>20.06.2022 10:15:15</t>
  </si>
  <si>
    <t>20.06.2022 10:15:17</t>
  </si>
  <si>
    <t>20.06.2022 10:16:06</t>
  </si>
  <si>
    <t>20.06.2022 10:16:47</t>
  </si>
  <si>
    <t>20.06.2022 10:17:44</t>
  </si>
  <si>
    <t>20.06.2022 10:17:45</t>
  </si>
  <si>
    <t>20.06.2022 10:17:47</t>
  </si>
  <si>
    <t>20.06.2022 10:17:48</t>
  </si>
  <si>
    <t>20.06.2022 10:17:49</t>
  </si>
  <si>
    <t>20.06.2022 10:17:50</t>
  </si>
  <si>
    <t>20.06.2022 10:17:52</t>
  </si>
  <si>
    <t>20.06.2022 10:17:53</t>
  </si>
  <si>
    <t>20.06.2022 10:17:54</t>
  </si>
  <si>
    <t>20.06.2022 10:17:55</t>
  </si>
  <si>
    <t>20.06.2022 10:18:29</t>
  </si>
  <si>
    <t>20.06.2022 10:19:31</t>
  </si>
  <si>
    <t>20.06.2022 10:20:18</t>
  </si>
  <si>
    <t>20.06.2022 10:20:54</t>
  </si>
  <si>
    <t>20.06.2022 10:20:57</t>
  </si>
  <si>
    <t>20.06.2022 10:21:01</t>
  </si>
  <si>
    <t>20.06.2022 10:21:06</t>
  </si>
  <si>
    <t>20.06.2022 10:21:07</t>
  </si>
  <si>
    <t>20.06.2022 10:21:40</t>
  </si>
  <si>
    <t>20.06.2022 10:21:41</t>
  </si>
  <si>
    <t>20.06.2022 10:21:43</t>
  </si>
  <si>
    <t>20.06.2022 10:21:44</t>
  </si>
  <si>
    <t>20.06.2022 10:21:45</t>
  </si>
  <si>
    <t>20.06.2022 10:21:46</t>
  </si>
  <si>
    <t>20.06.2022 10:21:48</t>
  </si>
  <si>
    <t>20.06.2022 10:22:13</t>
  </si>
  <si>
    <t>20.06.2022 10:22:48</t>
  </si>
  <si>
    <t>20.06.2022 10:23:33</t>
  </si>
  <si>
    <t>20.06.2022 10:23:34</t>
  </si>
  <si>
    <t>20.06.2022 10:23:36</t>
  </si>
  <si>
    <t>20.06.2022 10:23:37</t>
  </si>
  <si>
    <t>20.06.2022 10:23:38</t>
  </si>
  <si>
    <t>20.06.2022 10:23:39</t>
  </si>
  <si>
    <t>20.06.2022 10:23:41</t>
  </si>
  <si>
    <t>20.06.2022 10:23:42</t>
  </si>
  <si>
    <t>20.06.2022 10:23:43</t>
  </si>
  <si>
    <t>20.06.2022 10:23:44</t>
  </si>
  <si>
    <t>20.06.2022 10:23:46</t>
  </si>
  <si>
    <t>20.06.2022 10:23:47</t>
  </si>
  <si>
    <t>20.06.2022 10:23:48</t>
  </si>
  <si>
    <t>20.06.2022 10:23:49</t>
  </si>
  <si>
    <t>20.06.2022 10:23:51</t>
  </si>
  <si>
    <t>20.06.2022 10:23:52</t>
  </si>
  <si>
    <t>20.06.2022 10:23:56</t>
  </si>
  <si>
    <t>20.06.2022 10:24:29</t>
  </si>
  <si>
    <t>20.06.2022 10:24:30</t>
  </si>
  <si>
    <t>20.06.2022 10:24:31</t>
  </si>
  <si>
    <t>20.06.2022 10:24:32</t>
  </si>
  <si>
    <t>20.06.2022 10:24:34</t>
  </si>
  <si>
    <t>20.06.2022 10:24:36</t>
  </si>
  <si>
    <t>20.06.2022 10:25:22</t>
  </si>
  <si>
    <t>20.06.2022 10:25:24</t>
  </si>
  <si>
    <t>20.06.2022 10:25:25</t>
  </si>
  <si>
    <t>20.06.2022 10:25:26</t>
  </si>
  <si>
    <t>20.06.2022 10:25:27</t>
  </si>
  <si>
    <t>20.06.2022 10:25:29</t>
  </si>
  <si>
    <t>20.06.2022 10:25:30</t>
  </si>
  <si>
    <t>20.06.2022 10:25:31</t>
  </si>
  <si>
    <t>20.06.2022 10:25:32</t>
  </si>
  <si>
    <t>20.06.2022 10:25:34</t>
  </si>
  <si>
    <t>20.06.2022 10:25:36</t>
  </si>
  <si>
    <t>20.06.2022 10:26:15</t>
  </si>
  <si>
    <t>20.06.2022 10:26:16</t>
  </si>
  <si>
    <t>20.06.2022 10:26:18</t>
  </si>
  <si>
    <t>20.06.2022 10:26:19</t>
  </si>
  <si>
    <t>20.06.2022 10:26:20</t>
  </si>
  <si>
    <t>20.06.2022 10:26:21</t>
  </si>
  <si>
    <t>20.06.2022 10:26:23</t>
  </si>
  <si>
    <t>20.06.2022 10:26:24</t>
  </si>
  <si>
    <t>20.06.2022 10:26:25</t>
  </si>
  <si>
    <t>20.06.2022 10:26:47</t>
  </si>
  <si>
    <t>20.06.2022 10:27:41</t>
  </si>
  <si>
    <t>20.06.2022 10:28:13</t>
  </si>
  <si>
    <t>20.06.2022 10:28:19</t>
  </si>
  <si>
    <t>20.06.2022 10:28:20</t>
  </si>
  <si>
    <t>20.06.2022 10:28:22</t>
  </si>
  <si>
    <t>20.06.2022 10:28:23</t>
  </si>
  <si>
    <t>20.06.2022 10:28:24</t>
  </si>
  <si>
    <t>20.06.2022 10:29:09</t>
  </si>
  <si>
    <t>20.06.2022 10:29:46</t>
  </si>
  <si>
    <t>20.06.2022 10:30:18</t>
  </si>
  <si>
    <t>20.06.2022 10:30:21</t>
  </si>
  <si>
    <t>20.06.2022 10:31:48</t>
  </si>
  <si>
    <t>20.06.2022 10:31:55</t>
  </si>
  <si>
    <t>20.06.2022 10:32:28</t>
  </si>
  <si>
    <t>20.06.2022 10:32:29</t>
  </si>
  <si>
    <t>20.06.2022 10:32:30</t>
  </si>
  <si>
    <t>20.06.2022 10:32:32</t>
  </si>
  <si>
    <t>20.06.2022 10:33:03</t>
  </si>
  <si>
    <t>20.06.2022 10:33:04</t>
  </si>
  <si>
    <t>20.06.2022 10:33:06</t>
  </si>
  <si>
    <t>20.06.2022 10:33:07</t>
  </si>
  <si>
    <t>20.06.2022 10:33:08</t>
  </si>
  <si>
    <t>20.06.2022 10:33:09</t>
  </si>
  <si>
    <t>20.06.2022 10:33:11</t>
  </si>
  <si>
    <t>20.06.2022 10:33:12</t>
  </si>
  <si>
    <t>20.06.2022 10:33:13</t>
  </si>
  <si>
    <t>20.06.2022 10:33:14</t>
  </si>
  <si>
    <t>20.06.2022 10:33:17</t>
  </si>
  <si>
    <t>20.06.2022 10:33:19</t>
  </si>
  <si>
    <t>20.06.2022 10:33:20</t>
  </si>
  <si>
    <t>20.06.2022 10:33:21</t>
  </si>
  <si>
    <t>20.06.2022 10:33:22</t>
  </si>
  <si>
    <t>20.06.2022 10:33:24</t>
  </si>
  <si>
    <t>20.06.2022 10:33:25</t>
  </si>
  <si>
    <t>20.06.2022 10:33:26</t>
  </si>
  <si>
    <t>20.06.2022 10:33:27</t>
  </si>
  <si>
    <t>20.06.2022 10:34:04</t>
  </si>
  <si>
    <t>20.06.2022 10:34:06</t>
  </si>
  <si>
    <t>20.06.2022 10:34:08</t>
  </si>
  <si>
    <t>20.06.2022 10:34:10</t>
  </si>
  <si>
    <t>20.06.2022 10:34:11</t>
  </si>
  <si>
    <t>20.06.2022 10:34:12</t>
  </si>
  <si>
    <t>20.06.2022 10:34:13</t>
  </si>
  <si>
    <t>20.06.2022 10:34:15</t>
  </si>
  <si>
    <t>20.06.2022 10:34:16</t>
  </si>
  <si>
    <t>20.06.2022 10:34:17</t>
  </si>
  <si>
    <t>20.06.2022 10:34:18</t>
  </si>
  <si>
    <t>20.06.2022 10:34:20</t>
  </si>
  <si>
    <t>20.06.2022 10:34:21</t>
  </si>
  <si>
    <t>20.06.2022 10:34:24</t>
  </si>
  <si>
    <t>20.06.2022 10:34:25</t>
  </si>
  <si>
    <t>20.06.2022 10:34:26</t>
  </si>
  <si>
    <t>20.06.2022 10:34:28</t>
  </si>
  <si>
    <t>20.06.2022 10:34:29</t>
  </si>
  <si>
    <t>20.06.2022 10:34:30</t>
  </si>
  <si>
    <t>20.06.2022 10:34:31</t>
  </si>
  <si>
    <t>20.06.2022 10:34:33</t>
  </si>
  <si>
    <t>20.06.2022 10:34:34</t>
  </si>
  <si>
    <t>20.06.2022 10:34:47</t>
  </si>
  <si>
    <t>20.06.2022 10:35:48</t>
  </si>
  <si>
    <t>20.06.2022 10:35:50</t>
  </si>
  <si>
    <t>20.06.2022 10:35:51</t>
  </si>
  <si>
    <t>20.06.2022 10:35:52</t>
  </si>
  <si>
    <t>20.06.2022 10:35:53</t>
  </si>
  <si>
    <t>20.06.2022 10:35:55</t>
  </si>
  <si>
    <t>20.06.2022 10:35:56</t>
  </si>
  <si>
    <t>20.06.2022 10:35:57</t>
  </si>
  <si>
    <t>20.06.2022 10:35:58</t>
  </si>
  <si>
    <t>20.06.2022 10:36:00</t>
  </si>
  <si>
    <t>20.06.2022 10:36:01</t>
  </si>
  <si>
    <t>20.06.2022 10:36:11</t>
  </si>
  <si>
    <t>20.06.2022 10:36:57</t>
  </si>
  <si>
    <t>20.06.2022 10:36:59</t>
  </si>
  <si>
    <t>20.06.2022 10:37:31</t>
  </si>
  <si>
    <t>20.06.2022 10:37:33</t>
  </si>
  <si>
    <t>20.06.2022 10:38:07</t>
  </si>
  <si>
    <t>20.06.2022 10:38:08</t>
  </si>
  <si>
    <t>20.06.2022 10:38:10</t>
  </si>
  <si>
    <t>20.06.2022 10:38:11</t>
  </si>
  <si>
    <t>20.06.2022 10:38:12</t>
  </si>
  <si>
    <t>20.06.2022 10:38:13</t>
  </si>
  <si>
    <t>20.06.2022 10:38:16</t>
  </si>
  <si>
    <t>20.06.2022 10:38:19</t>
  </si>
  <si>
    <t>20.06.2022 10:38:22</t>
  </si>
  <si>
    <t>20.06.2022 10:39:11</t>
  </si>
  <si>
    <t>20.06.2022 10:39:12</t>
  </si>
  <si>
    <t>20.06.2022 10:39:47</t>
  </si>
  <si>
    <t>20.06.2022 10:40:19</t>
  </si>
  <si>
    <t>20.06.2022 10:40:21</t>
  </si>
  <si>
    <t>20.06.2022 10:40:22</t>
  </si>
  <si>
    <t>20.06.2022 10:40:23</t>
  </si>
  <si>
    <t>20.06.2022 10:40:24</t>
  </si>
  <si>
    <t>20.06.2022 10:40:26</t>
  </si>
  <si>
    <t>20.06.2022 10:40:27</t>
  </si>
  <si>
    <t>20.06.2022 10:40:34</t>
  </si>
  <si>
    <t>20.06.2022 10:40:36</t>
  </si>
  <si>
    <t>20.06.2022 10:40:37</t>
  </si>
  <si>
    <t>20.06.2022 10:40:40</t>
  </si>
  <si>
    <t>20.06.2022 10:41:15</t>
  </si>
  <si>
    <t>20.06.2022 10:41:57</t>
  </si>
  <si>
    <t>20.06.2022 10:41:59</t>
  </si>
  <si>
    <t>20.06.2022 10:42:00</t>
  </si>
  <si>
    <t>20.06.2022 10:42:01</t>
  </si>
  <si>
    <t>20.06.2022 10:42:03</t>
  </si>
  <si>
    <t>20.06.2022 10:42:04</t>
  </si>
  <si>
    <t>20.06.2022 10:42:05</t>
  </si>
  <si>
    <t>20.06.2022 10:42:06</t>
  </si>
  <si>
    <t>20.06.2022 10:42:08</t>
  </si>
  <si>
    <t>20.06.2022 10:42:09</t>
  </si>
  <si>
    <t>20.06.2022 10:43:36</t>
  </si>
  <si>
    <t>20.06.2022 10:43:37</t>
  </si>
  <si>
    <t>20.06.2022 10:43:42</t>
  </si>
  <si>
    <t>20.06.2022 10:43:43</t>
  </si>
  <si>
    <t>20.06.2022 10:43:44</t>
  </si>
  <si>
    <t>20.06.2022 10:43:46</t>
  </si>
  <si>
    <t>20.06.2022 10:43:47</t>
  </si>
  <si>
    <t>20.06.2022 10:43:51</t>
  </si>
  <si>
    <t>20.06.2022 10:43:53</t>
  </si>
  <si>
    <t>20.06.2022 10:44:31</t>
  </si>
  <si>
    <t>20.06.2022 10:45:49</t>
  </si>
  <si>
    <t>20.06.2022 10:45:50</t>
  </si>
  <si>
    <t>20.06.2022 10:45:51</t>
  </si>
  <si>
    <t>20.06.2022 10:45:53</t>
  </si>
  <si>
    <t>20.06.2022 10:45:54</t>
  </si>
  <si>
    <t>20.06.2022 10:45:55</t>
  </si>
  <si>
    <t>20.06.2022 10:45:56</t>
  </si>
  <si>
    <t>20.06.2022 10:46:07</t>
  </si>
  <si>
    <t>20.06.2022 10:48:00</t>
  </si>
  <si>
    <t>20.06.2022 10:48:01</t>
  </si>
  <si>
    <t>20.06.2022 10:48:03</t>
  </si>
  <si>
    <t>20.06.2022 10:48:04</t>
  </si>
  <si>
    <t>20.06.2022 10:48:05</t>
  </si>
  <si>
    <t>20.06.2022 10:48:06</t>
  </si>
  <si>
    <t>20.06.2022 10:48:08</t>
  </si>
  <si>
    <t>20.06.2022 10:48:09</t>
  </si>
  <si>
    <t>20.06.2022 10:48:10</t>
  </si>
  <si>
    <t>20.06.2022 10:48:11</t>
  </si>
  <si>
    <t>20.06.2022 10:48:32</t>
  </si>
  <si>
    <t>20.06.2022 10:48:34</t>
  </si>
  <si>
    <t>20.06.2022 10:48:35</t>
  </si>
  <si>
    <t>20.06.2022 10:48:36</t>
  </si>
  <si>
    <t>20.06.2022 10:48:37</t>
  </si>
  <si>
    <t>20.06.2022 10:48:39</t>
  </si>
  <si>
    <t>20.06.2022 10:48:40</t>
  </si>
  <si>
    <t>20.06.2022 10:48:43</t>
  </si>
  <si>
    <t>20.06.2022 10:48:44</t>
  </si>
  <si>
    <t>20.06.2022 10:49:06</t>
  </si>
  <si>
    <t>20.06.2022 10:49:08</t>
  </si>
  <si>
    <t>20.06.2022 10:49:09</t>
  </si>
  <si>
    <t>20.06.2022 10:49:43</t>
  </si>
  <si>
    <t>20.06.2022 10:49:45</t>
  </si>
  <si>
    <t>20.06.2022 10:50:43</t>
  </si>
  <si>
    <t>20.06.2022 10:51:16</t>
  </si>
  <si>
    <t>20.06.2022 10:51:18</t>
  </si>
  <si>
    <t>20.06.2022 10:51:19</t>
  </si>
  <si>
    <t>20.06.2022 10:51:20</t>
  </si>
  <si>
    <t>20.06.2022 10:51:45</t>
  </si>
  <si>
    <t>20.06.2022 10:51:47</t>
  </si>
  <si>
    <t>20.06.2022 10:51:48</t>
  </si>
  <si>
    <t>20.06.2022 10:52:45</t>
  </si>
  <si>
    <t>20.06.2022 10:52:46</t>
  </si>
  <si>
    <t>20.06.2022 10:52:48</t>
  </si>
  <si>
    <t>20.06.2022 10:52:49</t>
  </si>
  <si>
    <t>20.06.2022 10:52:50</t>
  </si>
  <si>
    <t>20.06.2022 10:52:51</t>
  </si>
  <si>
    <t>20.06.2022 10:52:53</t>
  </si>
  <si>
    <t>20.06.2022 10:52:54</t>
  </si>
  <si>
    <t>20.06.2022 10:52:55</t>
  </si>
  <si>
    <t>20.06.2022 10:52:59</t>
  </si>
  <si>
    <t>20.06.2022 10:53:33</t>
  </si>
  <si>
    <t>20.06.2022 10:53:35</t>
  </si>
  <si>
    <t>20.06.2022 10:53:36</t>
  </si>
  <si>
    <t>20.06.2022 10:53:37</t>
  </si>
  <si>
    <t>20.06.2022 10:54:11</t>
  </si>
  <si>
    <t>20.06.2022 10:54:13</t>
  </si>
  <si>
    <t>20.06.2022 10:54:14</t>
  </si>
  <si>
    <t>20.06.2022 10:54:15</t>
  </si>
  <si>
    <t>20.06.2022 10:54:16</t>
  </si>
  <si>
    <t>20.06.2022 10:54:18</t>
  </si>
  <si>
    <t>20.06.2022 10:54:19</t>
  </si>
  <si>
    <t>20.06.2022 10:54:23</t>
  </si>
  <si>
    <t>20.06.2022 10:55:02</t>
  </si>
  <si>
    <t>20.06.2022 10:55:03</t>
  </si>
  <si>
    <t>20.06.2022 10:55:04</t>
  </si>
  <si>
    <t>20.06.2022 10:55:06</t>
  </si>
  <si>
    <t>20.06.2022 10:55:07</t>
  </si>
  <si>
    <t>20.06.2022 10:55:08</t>
  </si>
  <si>
    <t>20.06.2022 10:55:09</t>
  </si>
  <si>
    <t>20.06.2022 10:55:11</t>
  </si>
  <si>
    <t>20.06.2022 10:55:12</t>
  </si>
  <si>
    <t>20.06.2022 10:55:15</t>
  </si>
  <si>
    <t>20.06.2022 10:56:23</t>
  </si>
  <si>
    <t>20.06.2022 10:56:25</t>
  </si>
  <si>
    <t>20.06.2022 10:56:26</t>
  </si>
  <si>
    <t>20.06.2022 10:57:00</t>
  </si>
  <si>
    <t>20.06.2022 10:57:03</t>
  </si>
  <si>
    <t>20.06.2022 10:57:11</t>
  </si>
  <si>
    <t>20.06.2022 10:57:12</t>
  </si>
  <si>
    <t>20.06.2022 10:57:14</t>
  </si>
  <si>
    <t>20.06.2022 10:57:15</t>
  </si>
  <si>
    <t>20.06.2022 10:57:48</t>
  </si>
  <si>
    <t>20.06.2022 10:58:31</t>
  </si>
  <si>
    <t>20.06.2022 10:59:20</t>
  </si>
  <si>
    <t>20.06.2022 10:59:22</t>
  </si>
  <si>
    <t>20.06.2022 10:59:23</t>
  </si>
  <si>
    <t>20.06.2022 10:59:24</t>
  </si>
  <si>
    <t>20.06.2022 10:59:26</t>
  </si>
  <si>
    <t>20.06.2022 10:59:27</t>
  </si>
  <si>
    <t>20.06.2022 10:59:28</t>
  </si>
  <si>
    <t>20.06.2022 10:59:29</t>
  </si>
  <si>
    <t>20.06.2022 10:59:31</t>
  </si>
  <si>
    <t>20.06.2022 11:00:30</t>
  </si>
  <si>
    <t>20.06.2022 11:00:32</t>
  </si>
  <si>
    <t>20.06.2022 11:00:33</t>
  </si>
  <si>
    <t>20.06.2022 11:00:34</t>
  </si>
  <si>
    <t>20.06.2022 11:00:36</t>
  </si>
  <si>
    <t>20.06.2022 11:00:37</t>
  </si>
  <si>
    <t>20.06.2022 11:00:38</t>
  </si>
  <si>
    <t>20.06.2022 11:01:57</t>
  </si>
  <si>
    <t>20.06.2022 11:03:16</t>
  </si>
  <si>
    <t>20.06.2022 11:04:01</t>
  </si>
  <si>
    <t>20.06.2022 11:04:02</t>
  </si>
  <si>
    <t>20.06.2022 11:04:04</t>
  </si>
  <si>
    <t>20.06.2022 11:04:05</t>
  </si>
  <si>
    <t>20.06.2022 11:04:06</t>
  </si>
  <si>
    <t>20.06.2022 11:04:07</t>
  </si>
  <si>
    <t>20.06.2022 11:04:09</t>
  </si>
  <si>
    <t>20.06.2022 11:04:10</t>
  </si>
  <si>
    <t>20.06.2022 11:04:11</t>
  </si>
  <si>
    <t>20.06.2022 11:04:42</t>
  </si>
  <si>
    <t>20.06.2022 11:04:44</t>
  </si>
  <si>
    <t>20.06.2022 11:04:45</t>
  </si>
  <si>
    <t>20.06.2022 11:04:46</t>
  </si>
  <si>
    <t>20.06.2022 11:04:48</t>
  </si>
  <si>
    <t>20.06.2022 11:04:49</t>
  </si>
  <si>
    <t>20.06.2022 11:04:50</t>
  </si>
  <si>
    <t>20.06.2022 11:04:51</t>
  </si>
  <si>
    <t>20.06.2022 11:05:05</t>
  </si>
  <si>
    <t>20.06.2022 11:05:06</t>
  </si>
  <si>
    <t>20.06.2022 11:05:07</t>
  </si>
  <si>
    <t>20.06.2022 11:05:09</t>
  </si>
  <si>
    <t>20.06.2022 11:05:10</t>
  </si>
  <si>
    <t>20.06.2022 11:05:11</t>
  </si>
  <si>
    <t>20.06.2022 11:05:12</t>
  </si>
  <si>
    <t>20.06.2022 11:05:14</t>
  </si>
  <si>
    <t>20.06.2022 11:05:15</t>
  </si>
  <si>
    <t>20.06.2022 11:06:06</t>
  </si>
  <si>
    <t>20.06.2022 11:06:07</t>
  </si>
  <si>
    <t>20.06.2022 11:06:08</t>
  </si>
  <si>
    <t>20.06.2022 11:07:02</t>
  </si>
  <si>
    <t>20.06.2022 11:08:17</t>
  </si>
  <si>
    <t>20.06.2022 11:08:21</t>
  </si>
  <si>
    <t>20.06.2022 11:09:08</t>
  </si>
  <si>
    <t>20.06.2022 11:09:09</t>
  </si>
  <si>
    <t>20.06.2022 11:09:10</t>
  </si>
  <si>
    <t>20.06.2022 11:09:11</t>
  </si>
  <si>
    <t>20.06.2022 11:09:13</t>
  </si>
  <si>
    <t>20.06.2022 11:09:14</t>
  </si>
  <si>
    <t>20.06.2022 11:09:15</t>
  </si>
  <si>
    <t>20.06.2022 11:09:16</t>
  </si>
  <si>
    <t>20.06.2022 11:09:18</t>
  </si>
  <si>
    <t>20.06.2022 11:09:31</t>
  </si>
  <si>
    <t>20.06.2022 11:09:34</t>
  </si>
  <si>
    <t>20.06.2022 11:09:35</t>
  </si>
  <si>
    <t>20.06.2022 11:09:37</t>
  </si>
  <si>
    <t>20.06.2022 11:09:38</t>
  </si>
  <si>
    <t>20.06.2022 11:09:40</t>
  </si>
  <si>
    <t>20.06.2022 11:09:41</t>
  </si>
  <si>
    <t>20.06.2022 11:09:43</t>
  </si>
  <si>
    <t>20.06.2022 11:09:47</t>
  </si>
  <si>
    <t>20.06.2022 11:09:49</t>
  </si>
  <si>
    <t>20.06.2022 11:09:50</t>
  </si>
  <si>
    <t>20.06.2022 11:09:52</t>
  </si>
  <si>
    <t>20.06.2022 11:09:53</t>
  </si>
  <si>
    <t>20.06.2022 11:09:58</t>
  </si>
  <si>
    <t>20.06.2022 11:09:59</t>
  </si>
  <si>
    <t>20.06.2022 11:10:01</t>
  </si>
  <si>
    <t>20.06.2022 11:10:04</t>
  </si>
  <si>
    <t>20.06.2022 11:10:05</t>
  </si>
  <si>
    <t>20.06.2022 11:10:07</t>
  </si>
  <si>
    <t>20.06.2022 11:10:08</t>
  </si>
  <si>
    <t>20.06.2022 11:10:10</t>
  </si>
  <si>
    <t>20.06.2022 11:10:11</t>
  </si>
  <si>
    <t>20.06.2022 11:10:13</t>
  </si>
  <si>
    <t>20.06.2022 11:10:16</t>
  </si>
  <si>
    <t>20.06.2022 11:10:17</t>
  </si>
  <si>
    <t>20.06.2022 11:10:20</t>
  </si>
  <si>
    <t>20.06.2022 11:10:26</t>
  </si>
  <si>
    <t>20.06.2022 11:11:26</t>
  </si>
  <si>
    <t>20.06.2022 11:11:27</t>
  </si>
  <si>
    <t>20.06.2022 11:11:29</t>
  </si>
  <si>
    <t>20.06.2022 11:11:30</t>
  </si>
  <si>
    <t>20.06.2022 11:11:31</t>
  </si>
  <si>
    <t>20.06.2022 11:11:32</t>
  </si>
  <si>
    <t>20.06.2022 11:11:34</t>
  </si>
  <si>
    <t>20.06.2022 11:11:35</t>
  </si>
  <si>
    <t>20.06.2022 11:11:36</t>
  </si>
  <si>
    <t>20.06.2022 11:12:04</t>
  </si>
  <si>
    <t>20.06.2022 11:12:06</t>
  </si>
  <si>
    <t>20.06.2022 11:12:07</t>
  </si>
  <si>
    <t>20.06.2022 11:12:08</t>
  </si>
  <si>
    <t>20.06.2022 11:12:10</t>
  </si>
  <si>
    <t>20.06.2022 11:12:11</t>
  </si>
  <si>
    <t>20.06.2022 11:12:12</t>
  </si>
  <si>
    <t>20.06.2022 11:12:13</t>
  </si>
  <si>
    <t>20.06.2022 11:12:15</t>
  </si>
  <si>
    <t>20.06.2022 11:12:31</t>
  </si>
  <si>
    <t>20.06.2022 11:12:32</t>
  </si>
  <si>
    <t>20.06.2022 11:13:06</t>
  </si>
  <si>
    <t>20.06.2022 11:13:08</t>
  </si>
  <si>
    <t>20.06.2022 11:13:09</t>
  </si>
  <si>
    <t>20.06.2022 11:13:10</t>
  </si>
  <si>
    <t>20.06.2022 11:13:12</t>
  </si>
  <si>
    <t>20.06.2022 11:13:13</t>
  </si>
  <si>
    <t>20.06.2022 11:13:14</t>
  </si>
  <si>
    <t>20.06.2022 11:13:15</t>
  </si>
  <si>
    <t>20.06.2022 11:13:17</t>
  </si>
  <si>
    <t>20.06.2022 11:13:18</t>
  </si>
  <si>
    <t>20.06.2022 11:13:19</t>
  </si>
  <si>
    <t>20.06.2022 11:14:13</t>
  </si>
  <si>
    <t>20.06.2022 11:14:14</t>
  </si>
  <si>
    <t>20.06.2022 11:14:16</t>
  </si>
  <si>
    <t>20.06.2022 11:14:17</t>
  </si>
  <si>
    <t>20.06.2022 11:14:18</t>
  </si>
  <si>
    <t>20.06.2022 11:14:19</t>
  </si>
  <si>
    <t>20.06.2022 11:14:21</t>
  </si>
  <si>
    <t>20.06.2022 11:14:58</t>
  </si>
  <si>
    <t>20.06.2022 11:14:59</t>
  </si>
  <si>
    <t>20.06.2022 11:15:00</t>
  </si>
  <si>
    <t>20.06.2022 11:15:02</t>
  </si>
  <si>
    <t>20.06.2022 11:15:03</t>
  </si>
  <si>
    <t>20.06.2022 11:15:04</t>
  </si>
  <si>
    <t>20.06.2022 11:15:06</t>
  </si>
  <si>
    <t>20.06.2022 11:15:31</t>
  </si>
  <si>
    <t>20.06.2022 11:15:32</t>
  </si>
  <si>
    <t>20.06.2022 11:15:34</t>
  </si>
  <si>
    <t>20.06.2022 11:15:35</t>
  </si>
  <si>
    <t>20.06.2022 11:15:36</t>
  </si>
  <si>
    <t>20.06.2022 11:15:37</t>
  </si>
  <si>
    <t>20.06.2022 11:15:40</t>
  </si>
  <si>
    <t>20.06.2022 11:15:41</t>
  </si>
  <si>
    <t>20.06.2022 11:15:43</t>
  </si>
  <si>
    <t>20.06.2022 11:15:44</t>
  </si>
  <si>
    <t>20.06.2022 11:15:45</t>
  </si>
  <si>
    <t>20.06.2022 11:15:46</t>
  </si>
  <si>
    <t>20.06.2022 11:15:55</t>
  </si>
  <si>
    <t>20.06.2022 11:15:57</t>
  </si>
  <si>
    <t>20.06.2022 11:15:58</t>
  </si>
  <si>
    <t>20.06.2022 11:16:00</t>
  </si>
  <si>
    <t>20.06.2022 11:17:10</t>
  </si>
  <si>
    <t>20.06.2022 11:17:43</t>
  </si>
  <si>
    <t>20.06.2022 11:17:44</t>
  </si>
  <si>
    <t>20.06.2022 11:17:45</t>
  </si>
  <si>
    <t>20.06.2022 11:17:46</t>
  </si>
  <si>
    <t>20.06.2022 11:17:48</t>
  </si>
  <si>
    <t>20.06.2022 11:17:49</t>
  </si>
  <si>
    <t>20.06.2022 11:18:17</t>
  </si>
  <si>
    <t>20.06.2022 11:18:19</t>
  </si>
  <si>
    <t>20.06.2022 11:18:20</t>
  </si>
  <si>
    <t>20.06.2022 11:18:21</t>
  </si>
  <si>
    <t>20.06.2022 11:18:30</t>
  </si>
  <si>
    <t>20.06.2022 11:18:31</t>
  </si>
  <si>
    <t>20.06.2022 11:18:36</t>
  </si>
  <si>
    <t>20.06.2022 11:18:37</t>
  </si>
  <si>
    <t>20.06.2022 11:18:38</t>
  </si>
  <si>
    <t>20.06.2022 11:18:40</t>
  </si>
  <si>
    <t>20.06.2022 11:18:41</t>
  </si>
  <si>
    <t>20.06.2022 11:18:42</t>
  </si>
  <si>
    <t>20.06.2022 11:18:43</t>
  </si>
  <si>
    <t>20.06.2022 11:18:45</t>
  </si>
  <si>
    <t>20.06.2022 11:19:11</t>
  </si>
  <si>
    <t>20.06.2022 11:19:44</t>
  </si>
  <si>
    <t>20.06.2022 11:19:45</t>
  </si>
  <si>
    <t>20.06.2022 11:19:47</t>
  </si>
  <si>
    <t>20.06.2022 11:19:48</t>
  </si>
  <si>
    <t>20.06.2022 11:19:51</t>
  </si>
  <si>
    <t>20.06.2022 11:19:52</t>
  </si>
  <si>
    <t>20.06.2022 11:19:53</t>
  </si>
  <si>
    <t>20.06.2022 11:19:55</t>
  </si>
  <si>
    <t>20.06.2022 11:19:56</t>
  </si>
  <si>
    <t>20.06.2022 11:19:57</t>
  </si>
  <si>
    <t>20.06.2022 11:20:03</t>
  </si>
  <si>
    <t>20.06.2022 11:20:04</t>
  </si>
  <si>
    <t>20.06.2022 11:20:06</t>
  </si>
  <si>
    <t>20.06.2022 11:20:07</t>
  </si>
  <si>
    <t>20.06.2022 11:20:08</t>
  </si>
  <si>
    <t>20.06.2022 11:20:09</t>
  </si>
  <si>
    <t>20.06.2022 11:20:11</t>
  </si>
  <si>
    <t>20.06.2022 11:20:12</t>
  </si>
  <si>
    <t>20.06.2022 11:20:13</t>
  </si>
  <si>
    <t>20.06.2022 11:20:14</t>
  </si>
  <si>
    <t>20.06.2022 11:20:16</t>
  </si>
  <si>
    <t>20.06.2022 11:20:17</t>
  </si>
  <si>
    <t>20.06.2022 11:21:06</t>
  </si>
  <si>
    <t>20.06.2022 11:21:08</t>
  </si>
  <si>
    <t>20.06.2022 11:21:09</t>
  </si>
  <si>
    <t>20.06.2022 11:21:10</t>
  </si>
  <si>
    <t>20.06.2022 11:21:11</t>
  </si>
  <si>
    <t>20.06.2022 11:21:13</t>
  </si>
  <si>
    <t>20.06.2022 11:21:14</t>
  </si>
  <si>
    <t>20.06.2022 11:21:15</t>
  </si>
  <si>
    <t>20.06.2022 11:21:34</t>
  </si>
  <si>
    <t>20.06.2022 11:22:16</t>
  </si>
  <si>
    <t>20.06.2022 11:23:37</t>
  </si>
  <si>
    <t>20.06.2022 11:23:38</t>
  </si>
  <si>
    <t>20.06.2022 11:23:40</t>
  </si>
  <si>
    <t>20.06.2022 11:23:41</t>
  </si>
  <si>
    <t>20.06.2022 11:23:42</t>
  </si>
  <si>
    <t>20.06.2022 11:23:43</t>
  </si>
  <si>
    <t>20.06.2022 11:23:45</t>
  </si>
  <si>
    <t>20.06.2022 11:23:46</t>
  </si>
  <si>
    <t>20.06.2022 11:23:47</t>
  </si>
  <si>
    <t>20.06.2022 11:23:48</t>
  </si>
  <si>
    <t>20.06.2022 11:23:50</t>
  </si>
  <si>
    <t>20.06.2022 11:23:51</t>
  </si>
  <si>
    <t>20.06.2022 11:24:42</t>
  </si>
  <si>
    <t>20.06.2022 11:24:45</t>
  </si>
  <si>
    <t>20.06.2022 11:24:46</t>
  </si>
  <si>
    <t>20.06.2022 11:24:47</t>
  </si>
  <si>
    <t>20.06.2022 11:24:48</t>
  </si>
  <si>
    <t>20.06.2022 11:24:50</t>
  </si>
  <si>
    <t>20.06.2022 11:25:36</t>
  </si>
  <si>
    <t>20.06.2022 11:26:32</t>
  </si>
  <si>
    <t>20.06.2022 11:26:34</t>
  </si>
  <si>
    <t>20.06.2022 11:26:35</t>
  </si>
  <si>
    <t>20.06.2022 11:26:36</t>
  </si>
  <si>
    <t>20.06.2022 11:26:37</t>
  </si>
  <si>
    <t>20.06.2022 11:26:39</t>
  </si>
  <si>
    <t>20.06.2022 11:26:40</t>
  </si>
  <si>
    <t>20.06.2022 11:26:41</t>
  </si>
  <si>
    <t>20.06.2022 11:26:42</t>
  </si>
  <si>
    <t>20.06.2022 11:26:44</t>
  </si>
  <si>
    <t>20.06.2022 11:26:45</t>
  </si>
  <si>
    <t>20.06.2022 11:27:03</t>
  </si>
  <si>
    <t>20.06.2022 11:27:04</t>
  </si>
  <si>
    <t>20.06.2022 11:27:07</t>
  </si>
  <si>
    <t>20.06.2022 11:27:08</t>
  </si>
  <si>
    <t>20.06.2022 11:27:11</t>
  </si>
  <si>
    <t>20.06.2022 11:27:43</t>
  </si>
  <si>
    <t>20.06.2022 11:27:45</t>
  </si>
  <si>
    <t>20.06.2022 11:27:46</t>
  </si>
  <si>
    <t>20.06.2022 11:28:25</t>
  </si>
  <si>
    <t>20.06.2022 11:29:30</t>
  </si>
  <si>
    <t>20.06.2022 11:29:33</t>
  </si>
  <si>
    <t>20.06.2022 11:29:38</t>
  </si>
  <si>
    <t>20.06.2022 11:29:39</t>
  </si>
  <si>
    <t>20.06.2022 11:29:40</t>
  </si>
  <si>
    <t>20.06.2022 11:29:42</t>
  </si>
  <si>
    <t>20.06.2022 11:29:43</t>
  </si>
  <si>
    <t>20.06.2022 11:29:44</t>
  </si>
  <si>
    <t>20.06.2022 11:29:45</t>
  </si>
  <si>
    <t>20.06.2022 11:29:47</t>
  </si>
  <si>
    <t>20.06.2022 11:29:48</t>
  </si>
  <si>
    <t>20.06.2022 11:29:49</t>
  </si>
  <si>
    <t>20.06.2022 11:29:50</t>
  </si>
  <si>
    <t>20.06.2022 11:29:52</t>
  </si>
  <si>
    <t>20.06.2022 11:29:53</t>
  </si>
  <si>
    <t>20.06.2022 11:29:54</t>
  </si>
  <si>
    <t>20.06.2022 11:30:27</t>
  </si>
  <si>
    <t>20.06.2022 11:30:28</t>
  </si>
  <si>
    <t>20.06.2022 11:30:30</t>
  </si>
  <si>
    <t>20.06.2022 11:30:31</t>
  </si>
  <si>
    <t>20.06.2022 11:30:32</t>
  </si>
  <si>
    <t>20.06.2022 11:30:36</t>
  </si>
  <si>
    <t>20.06.2022 11:30:38</t>
  </si>
  <si>
    <t>20.06.2022 11:30:39</t>
  </si>
  <si>
    <t>20.06.2022 11:30:40</t>
  </si>
  <si>
    <t>20.06.2022 11:30:58</t>
  </si>
  <si>
    <t>20.06.2022 11:32:07</t>
  </si>
  <si>
    <t>20.06.2022 11:33:26</t>
  </si>
  <si>
    <t>20.06.2022 11:34:08</t>
  </si>
  <si>
    <t>20.06.2022 11:34:42</t>
  </si>
  <si>
    <t>20.06.2022 11:34:43</t>
  </si>
  <si>
    <t>20.06.2022 11:34:44</t>
  </si>
  <si>
    <t>20.06.2022 11:34:46</t>
  </si>
  <si>
    <t>20.06.2022 11:34:47</t>
  </si>
  <si>
    <t>20.06.2022 11:34:48</t>
  </si>
  <si>
    <t>20.06.2022 11:34:49</t>
  </si>
  <si>
    <t>20.06.2022 11:34:51</t>
  </si>
  <si>
    <t>20.06.2022 11:35:32</t>
  </si>
  <si>
    <t>20.06.2022 11:35:34</t>
  </si>
  <si>
    <t>20.06.2022 11:35:35</t>
  </si>
  <si>
    <t>20.06.2022 11:35:36</t>
  </si>
  <si>
    <t>20.06.2022 11:35:38</t>
  </si>
  <si>
    <t>20.06.2022 11:35:40</t>
  </si>
  <si>
    <t>20.06.2022 11:35:43</t>
  </si>
  <si>
    <t>20.06.2022 11:35:45</t>
  </si>
  <si>
    <t>20.06.2022 11:35:46</t>
  </si>
  <si>
    <t>20.06.2022 11:36:25</t>
  </si>
  <si>
    <t>20.06.2022 11:36:28</t>
  </si>
  <si>
    <t>20.06.2022 11:36:29</t>
  </si>
  <si>
    <t>20.06.2022 11:36:32</t>
  </si>
  <si>
    <t>20.06.2022 11:36:33</t>
  </si>
  <si>
    <t>20.06.2022 11:36:39</t>
  </si>
  <si>
    <t>20.06.2022 11:36:41</t>
  </si>
  <si>
    <t>20.06.2022 11:36:56</t>
  </si>
  <si>
    <t>20.06.2022 11:36:59</t>
  </si>
  <si>
    <t>20.06.2022 11:37:17</t>
  </si>
  <si>
    <t>20.06.2022 11:37:23</t>
  </si>
  <si>
    <t>20.06.2022 11:37:24</t>
  </si>
  <si>
    <t>20.06.2022 11:37:26</t>
  </si>
  <si>
    <t>20.06.2022 11:37:27</t>
  </si>
  <si>
    <t>20.06.2022 11:37:28</t>
  </si>
  <si>
    <t>20.06.2022 11:37:29</t>
  </si>
  <si>
    <t>20.06.2022 11:37:31</t>
  </si>
  <si>
    <t>20.06.2022 11:37:32</t>
  </si>
  <si>
    <t>20.06.2022 11:37:33</t>
  </si>
  <si>
    <t>20.06.2022 11:37:39</t>
  </si>
  <si>
    <t>20.06.2022 11:37:42</t>
  </si>
  <si>
    <t>20.06.2022 11:37:43</t>
  </si>
  <si>
    <t>20.06.2022 11:37:45</t>
  </si>
  <si>
    <t>20.06.2022 11:37:49</t>
  </si>
  <si>
    <t>20.06.2022 11:37:50</t>
  </si>
  <si>
    <t>20.06.2022 11:37:58</t>
  </si>
  <si>
    <t>20.06.2022 11:38:32</t>
  </si>
  <si>
    <t>20.06.2022 11:39:06</t>
  </si>
  <si>
    <t>20.06.2022 11:39:58</t>
  </si>
  <si>
    <t>20.06.2022 11:39:59</t>
  </si>
  <si>
    <t>20.06.2022 11:40:00</t>
  </si>
  <si>
    <t>20.06.2022 11:40:02</t>
  </si>
  <si>
    <t>20.06.2022 11:40:03</t>
  </si>
  <si>
    <t>20.06.2022 11:40:04</t>
  </si>
  <si>
    <t>20.06.2022 11:40:06</t>
  </si>
  <si>
    <t>20.06.2022 11:40:07</t>
  </si>
  <si>
    <t>20.06.2022 11:40:46</t>
  </si>
  <si>
    <t>20.06.2022 11:41:18</t>
  </si>
  <si>
    <t>20.06.2022 11:41:19</t>
  </si>
  <si>
    <t>20.06.2022 11:41:22</t>
  </si>
  <si>
    <t>20.06.2022 11:42:16</t>
  </si>
  <si>
    <t>20.06.2022 11:42:18</t>
  </si>
  <si>
    <t>20.06.2022 11:42:19</t>
  </si>
  <si>
    <t>20.06.2022 11:42:20</t>
  </si>
  <si>
    <t>20.06.2022 11:42:21</t>
  </si>
  <si>
    <t>20.06.2022 11:42:23</t>
  </si>
  <si>
    <t>20.06.2022 11:42:24</t>
  </si>
  <si>
    <t>20.06.2022 11:42:25</t>
  </si>
  <si>
    <t>20.06.2022 11:42:26</t>
  </si>
  <si>
    <t>20.06.2022 11:42:28</t>
  </si>
  <si>
    <t>20.06.2022 11:42:29</t>
  </si>
  <si>
    <t>20.06.2022 11:42:30</t>
  </si>
  <si>
    <t>20.06.2022 11:42:31</t>
  </si>
  <si>
    <t>20.06.2022 11:42:33</t>
  </si>
  <si>
    <t>20.06.2022 11:42:34</t>
  </si>
  <si>
    <t>20.06.2022 11:42:35</t>
  </si>
  <si>
    <t>20.06.2022 11:42:36</t>
  </si>
  <si>
    <t>20.06.2022 11:42:38</t>
  </si>
  <si>
    <t>20.06.2022 11:42:39</t>
  </si>
  <si>
    <t>20.06.2022 11:42:40</t>
  </si>
  <si>
    <t>20.06.2022 11:43:23</t>
  </si>
  <si>
    <t>20.06.2022 11:43:56</t>
  </si>
  <si>
    <t>20.06.2022 11:43:57</t>
  </si>
  <si>
    <t>20.06.2022 11:43:58</t>
  </si>
  <si>
    <t>20.06.2022 11:44:15</t>
  </si>
  <si>
    <t>20.06.2022 11:44:52</t>
  </si>
  <si>
    <t>20.06.2022 11:44:53</t>
  </si>
  <si>
    <t>20.06.2022 11:44:54</t>
  </si>
  <si>
    <t>20.06.2022 11:44:56</t>
  </si>
  <si>
    <t>20.06.2022 11:44:57</t>
  </si>
  <si>
    <t>20.06.2022 11:44:58</t>
  </si>
  <si>
    <t>20.06.2022 11:44:59</t>
  </si>
  <si>
    <t>20.06.2022 11:45:01</t>
  </si>
  <si>
    <t>20.06.2022 11:45:02</t>
  </si>
  <si>
    <t>20.06.2022 11:45:03</t>
  </si>
  <si>
    <t>20.06.2022 11:45:05</t>
  </si>
  <si>
    <t>20.06.2022 11:45:06</t>
  </si>
  <si>
    <t>20.06.2022 11:45:07</t>
  </si>
  <si>
    <t>20.06.2022 11:45:10</t>
  </si>
  <si>
    <t>20.06.2022 11:45:11</t>
  </si>
  <si>
    <t>20.06.2022 11:45:12</t>
  </si>
  <si>
    <t>20.06.2022 11:45:14</t>
  </si>
  <si>
    <t>20.06.2022 11:45:15</t>
  </si>
  <si>
    <t>20.06.2022 11:45:16</t>
  </si>
  <si>
    <t>20.06.2022 11:45:17</t>
  </si>
  <si>
    <t>20.06.2022 11:45:19</t>
  </si>
  <si>
    <t>20.06.2022 11:45:20</t>
  </si>
  <si>
    <t>20.06.2022 11:45:21</t>
  </si>
  <si>
    <t>20.06.2022 11:45:22</t>
  </si>
  <si>
    <t>20.06.2022 11:45:25</t>
  </si>
  <si>
    <t>20.06.2022 11:45:26</t>
  </si>
  <si>
    <t>20.06.2022 11:45:29</t>
  </si>
  <si>
    <t>20.06.2022 11:45:31</t>
  </si>
  <si>
    <t>20.06.2022 11:45:32</t>
  </si>
  <si>
    <t>20.06.2022 11:45:33</t>
  </si>
  <si>
    <t>20.06.2022 11:45:34</t>
  </si>
  <si>
    <t>20.06.2022 11:45:36</t>
  </si>
  <si>
    <t>20.06.2022 11:47:02</t>
  </si>
  <si>
    <t>20.06.2022 11:48:54</t>
  </si>
  <si>
    <t>20.06.2022 11:48:56</t>
  </si>
  <si>
    <t>20.06.2022 11:48:57</t>
  </si>
  <si>
    <t>20.06.2022 11:48:58</t>
  </si>
  <si>
    <t>20.06.2022 11:49:00</t>
  </si>
  <si>
    <t>20.06.2022 11:49:01</t>
  </si>
  <si>
    <t>20.06.2022 11:49:02</t>
  </si>
  <si>
    <t>20.06.2022 11:49:04</t>
  </si>
  <si>
    <t>20.06.2022 11:49:05</t>
  </si>
  <si>
    <t>20.06.2022 11:49:06</t>
  </si>
  <si>
    <t>20.06.2022 11:49:09</t>
  </si>
  <si>
    <t>20.06.2022 11:49:15</t>
  </si>
  <si>
    <t>20.06.2022 11:49:18</t>
  </si>
  <si>
    <t>20.06.2022 11:49:19</t>
  </si>
  <si>
    <t>20.06.2022 11:49:21</t>
  </si>
  <si>
    <t>20.06.2022 11:49:22</t>
  </si>
  <si>
    <t>20.06.2022 11:49:25</t>
  </si>
  <si>
    <t>20.06.2022 11:49:26</t>
  </si>
  <si>
    <t>20.06.2022 11:49:28</t>
  </si>
  <si>
    <t>20.06.2022 11:50:06</t>
  </si>
  <si>
    <t>20.06.2022 11:50:08</t>
  </si>
  <si>
    <t>20.06.2022 11:50:09</t>
  </si>
  <si>
    <t>20.06.2022 11:50:11</t>
  </si>
  <si>
    <t>20.06.2022 11:50:12</t>
  </si>
  <si>
    <t>20.06.2022 11:51:27</t>
  </si>
  <si>
    <t>20.06.2022 11:51:48</t>
  </si>
  <si>
    <t>20.06.2022 11:51:49</t>
  </si>
  <si>
    <t>20.06.2022 11:51:50</t>
  </si>
  <si>
    <t>20.06.2022 11:51:52</t>
  </si>
  <si>
    <t>20.06.2022 11:51:53</t>
  </si>
  <si>
    <t>20.06.2022 11:51:54</t>
  </si>
  <si>
    <t>20.06.2022 11:52:16</t>
  </si>
  <si>
    <t>20.06.2022 11:52:18</t>
  </si>
  <si>
    <t>20.06.2022 11:52:19</t>
  </si>
  <si>
    <t>20.06.2022 11:52:20</t>
  </si>
  <si>
    <t>20.06.2022 11:52:22</t>
  </si>
  <si>
    <t>20.06.2022 11:52:23</t>
  </si>
  <si>
    <t>20.06.2022 11:52:24</t>
  </si>
  <si>
    <t>20.06.2022 11:52:52</t>
  </si>
  <si>
    <t>20.06.2022 11:53:35</t>
  </si>
  <si>
    <t>20.06.2022 11:53:37</t>
  </si>
  <si>
    <t>20.06.2022 11:53:38</t>
  </si>
  <si>
    <t>20.06.2022 11:53:39</t>
  </si>
  <si>
    <t>20.06.2022 11:53:40</t>
  </si>
  <si>
    <t>20.06.2022 11:53:42</t>
  </si>
  <si>
    <t>20.06.2022 11:53:43</t>
  </si>
  <si>
    <t>20.06.2022 11:53:44</t>
  </si>
  <si>
    <t>20.06.2022 11:53:45</t>
  </si>
  <si>
    <t>20.06.2022 11:54:18</t>
  </si>
  <si>
    <t>20.06.2022 11:54:19</t>
  </si>
  <si>
    <t>20.06.2022 11:54:21</t>
  </si>
  <si>
    <t>20.06.2022 11:54:25</t>
  </si>
  <si>
    <t>20.06.2022 11:54:26</t>
  </si>
  <si>
    <t>20.06.2022 11:54:28</t>
  </si>
  <si>
    <t>20.06.2022 11:54:48</t>
  </si>
  <si>
    <t>20.06.2022 11:54:54</t>
  </si>
  <si>
    <t>20.06.2022 11:54:56</t>
  </si>
  <si>
    <t>20.06.2022 11:55:09</t>
  </si>
  <si>
    <t>20.06.2022 11:55:12</t>
  </si>
  <si>
    <t>20.06.2022 11:55:14</t>
  </si>
  <si>
    <t>20.06.2022 11:55:15</t>
  </si>
  <si>
    <t>20.06.2022 11:55:21</t>
  </si>
  <si>
    <t>20.06.2022 11:55:22</t>
  </si>
  <si>
    <t>20.06.2022 11:55:23</t>
  </si>
  <si>
    <t>20.06.2022 11:55:25</t>
  </si>
  <si>
    <t>20.06.2022 11:55:26</t>
  </si>
  <si>
    <t>20.06.2022 11:55:27</t>
  </si>
  <si>
    <t>20.06.2022 11:55:28</t>
  </si>
  <si>
    <t>20.06.2022 11:55:30</t>
  </si>
  <si>
    <t>20.06.2022 11:55:32</t>
  </si>
  <si>
    <t>20.06.2022 11:56:29</t>
  </si>
  <si>
    <t>20.06.2022 11:57:33</t>
  </si>
  <si>
    <t>20.06.2022 11:58:05</t>
  </si>
  <si>
    <t>20.06.2022 11:58:07</t>
  </si>
  <si>
    <t>20.06.2022 11:58:08</t>
  </si>
  <si>
    <t>20.06.2022 11:58:09</t>
  </si>
  <si>
    <t>20.06.2022 11:58:11</t>
  </si>
  <si>
    <t>20.06.2022 11:58:22</t>
  </si>
  <si>
    <t>20.06.2022 11:58:24</t>
  </si>
  <si>
    <t>20.06.2022 11:58:25</t>
  </si>
  <si>
    <t>20.06.2022 11:58:26</t>
  </si>
  <si>
    <t>20.06.2022 11:58:28</t>
  </si>
  <si>
    <t>20.06.2022 11:58:29</t>
  </si>
  <si>
    <t>20.06.2022 11:58:30</t>
  </si>
  <si>
    <t>20.06.2022 12:00:42</t>
  </si>
  <si>
    <t>20.06.2022 12:00:43</t>
  </si>
  <si>
    <t>20.06.2022 12:00:44</t>
  </si>
  <si>
    <t>20.06.2022 12:00:46</t>
  </si>
  <si>
    <t>20.06.2022 12:00:47</t>
  </si>
  <si>
    <t>20.06.2022 12:00:48</t>
  </si>
  <si>
    <t>20.06.2022 12:00:49</t>
  </si>
  <si>
    <t>20.06.2022 12:00:51</t>
  </si>
  <si>
    <t>20.06.2022 12:00:52</t>
  </si>
  <si>
    <t>20.06.2022 12:00:53</t>
  </si>
  <si>
    <t>20.06.2022 12:01:03</t>
  </si>
  <si>
    <t>20.06.2022 12:01:05</t>
  </si>
  <si>
    <t>20.06.2022 12:01:06</t>
  </si>
  <si>
    <t>20.06.2022 12:01:07</t>
  </si>
  <si>
    <t>20.06.2022 12:01:09</t>
  </si>
  <si>
    <t>20.06.2022 12:01:10</t>
  </si>
  <si>
    <t>20.06.2022 12:01:11</t>
  </si>
  <si>
    <t>20.06.2022 12:01:12</t>
  </si>
  <si>
    <t>20.06.2022 12:01:14</t>
  </si>
  <si>
    <t>20.06.2022 12:01:18</t>
  </si>
  <si>
    <t>20.06.2022 12:01:19</t>
  </si>
  <si>
    <t>20.06.2022 12:01:21</t>
  </si>
  <si>
    <t>20.06.2022 12:01:22</t>
  </si>
  <si>
    <t>20.06.2022 12:01:23</t>
  </si>
  <si>
    <t>20.06.2022 12:01:24</t>
  </si>
  <si>
    <t>20.06.2022 12:01:26</t>
  </si>
  <si>
    <t>20.06.2022 12:01:27</t>
  </si>
  <si>
    <t>20.06.2022 12:01:28</t>
  </si>
  <si>
    <t>20.06.2022 12:02:02</t>
  </si>
  <si>
    <t>20.06.2022 12:02:04</t>
  </si>
  <si>
    <t>20.06.2022 12:02:05</t>
  </si>
  <si>
    <t>20.06.2022 12:03:15</t>
  </si>
  <si>
    <t>20.06.2022 12:03:17</t>
  </si>
  <si>
    <t>20.06.2022 12:03:18</t>
  </si>
  <si>
    <t>20.06.2022 12:03:20</t>
  </si>
  <si>
    <t>20.06.2022 12:03:23</t>
  </si>
  <si>
    <t>20.06.2022 12:03:24</t>
  </si>
  <si>
    <t>20.06.2022 12:03:26</t>
  </si>
  <si>
    <t>20.06.2022 12:03:27</t>
  </si>
  <si>
    <t>20.06.2022 12:03:29</t>
  </si>
  <si>
    <t>20.06.2022 12:03:30</t>
  </si>
  <si>
    <t>20.06.2022 12:03:32</t>
  </si>
  <si>
    <t>20.06.2022 12:03:33</t>
  </si>
  <si>
    <t>20.06.2022 12:03:35</t>
  </si>
  <si>
    <t>20.06.2022 12:03:36</t>
  </si>
  <si>
    <t>20.06.2022 12:03:37</t>
  </si>
  <si>
    <t>20.06.2022 12:03:39</t>
  </si>
  <si>
    <t>20.06.2022 12:03:41</t>
  </si>
  <si>
    <t>20.06.2022 12:03:43</t>
  </si>
  <si>
    <t>20.06.2022 12:03:44</t>
  </si>
  <si>
    <t>20.06.2022 12:03:45</t>
  </si>
  <si>
    <t>20.06.2022 12:03:47</t>
  </si>
  <si>
    <t>20.06.2022 12:03:48</t>
  </si>
  <si>
    <t>20.06.2022 12:03:49</t>
  </si>
  <si>
    <t>20.06.2022 12:03:50</t>
  </si>
  <si>
    <t>20.06.2022 12:03:52</t>
  </si>
  <si>
    <t>20.06.2022 12:03:53</t>
  </si>
  <si>
    <t>20.06.2022 12:03:54</t>
  </si>
  <si>
    <t>20.06.2022 12:03:55</t>
  </si>
  <si>
    <t>20.06.2022 12:03:57</t>
  </si>
  <si>
    <t>20.06.2022 12:03:59</t>
  </si>
  <si>
    <t>20.06.2022 12:04:01</t>
  </si>
  <si>
    <t>20.06.2022 12:04:02</t>
  </si>
  <si>
    <t>20.06.2022 12:04:04</t>
  </si>
  <si>
    <t>20.06.2022 12:04:05</t>
  </si>
  <si>
    <t>20.06.2022 12:04:06</t>
  </si>
  <si>
    <t>20.06.2022 12:04:07</t>
  </si>
  <si>
    <t>20.06.2022 12:04:10</t>
  </si>
  <si>
    <t>20.06.2022 12:04:11</t>
  </si>
  <si>
    <t>20.06.2022 12:04:13</t>
  </si>
  <si>
    <t>20.06.2022 12:04:14</t>
  </si>
  <si>
    <t>20.06.2022 12:04:16</t>
  </si>
  <si>
    <t>20.06.2022 12:04:17</t>
  </si>
  <si>
    <t>20.06.2022 12:04:19</t>
  </si>
  <si>
    <t>20.06.2022 12:04:59</t>
  </si>
  <si>
    <t>20.06.2022 12:05:01</t>
  </si>
  <si>
    <t>20.06.2022 12:05:02</t>
  </si>
  <si>
    <t>20.06.2022 12:05:04</t>
  </si>
  <si>
    <t>20.06.2022 12:05:05</t>
  </si>
  <si>
    <t>20.06.2022 12:05:06</t>
  </si>
  <si>
    <t>20.06.2022 12:05:39</t>
  </si>
  <si>
    <t>20.06.2022 12:06:11</t>
  </si>
  <si>
    <t>20.06.2022 12:06:13</t>
  </si>
  <si>
    <t>20.06.2022 12:06:14</t>
  </si>
  <si>
    <t>20.06.2022 12:06:15</t>
  </si>
  <si>
    <t>20.06.2022 12:06:16</t>
  </si>
  <si>
    <t>20.06.2022 12:06:18</t>
  </si>
  <si>
    <t>20.06.2022 12:06:19</t>
  </si>
  <si>
    <t>20.06.2022 12:06:20</t>
  </si>
  <si>
    <t>20.06.2022 12:06:21</t>
  </si>
  <si>
    <t>20.06.2022 12:06:23</t>
  </si>
  <si>
    <t>20.06.2022 12:06:24</t>
  </si>
  <si>
    <t>20.06.2022 12:06:25</t>
  </si>
  <si>
    <t>20.06.2022 12:06:26</t>
  </si>
  <si>
    <t>20.06.2022 12:06:28</t>
  </si>
  <si>
    <t>20.06.2022 12:06:47</t>
  </si>
  <si>
    <t>20.06.2022 12:08:18</t>
  </si>
  <si>
    <t>20.06.2022 12:08:19</t>
  </si>
  <si>
    <t>20.06.2022 12:08:21</t>
  </si>
  <si>
    <t>20.06.2022 12:08:22</t>
  </si>
  <si>
    <t>20.06.2022 12:08:23</t>
  </si>
  <si>
    <t>20.06.2022 12:08:24</t>
  </si>
  <si>
    <t>20.06.2022 12:08:26</t>
  </si>
  <si>
    <t>20.06.2022 12:08:27</t>
  </si>
  <si>
    <t>20.06.2022 12:08:46</t>
  </si>
  <si>
    <t>20.06.2022 12:08:48</t>
  </si>
  <si>
    <t>20.06.2022 12:08:49</t>
  </si>
  <si>
    <t>20.06.2022 12:08:50</t>
  </si>
  <si>
    <t>20.06.2022 12:08:51</t>
  </si>
  <si>
    <t>20.06.2022 12:08:53</t>
  </si>
  <si>
    <t>20.06.2022 12:08:57</t>
  </si>
  <si>
    <t>20.06.2022 12:08:58</t>
  </si>
  <si>
    <t>20.06.2022 12:09:00</t>
  </si>
  <si>
    <t>20.06.2022 12:09:01</t>
  </si>
  <si>
    <t>20.06.2022 12:09:02</t>
  </si>
  <si>
    <t>20.06.2022 12:09:52</t>
  </si>
  <si>
    <t>20.06.2022 12:09:53</t>
  </si>
  <si>
    <t>20.06.2022 12:09:55</t>
  </si>
  <si>
    <t>20.06.2022 12:09:56</t>
  </si>
  <si>
    <t>20.06.2022 12:09:58</t>
  </si>
  <si>
    <t>20.06.2022 12:09:59</t>
  </si>
  <si>
    <t>20.06.2022 12:10:01</t>
  </si>
  <si>
    <t>20.06.2022 12:10:52</t>
  </si>
  <si>
    <t>20.06.2022 12:10:53</t>
  </si>
  <si>
    <t>20.06.2022 12:10:54</t>
  </si>
  <si>
    <t>20.06.2022 12:10:56</t>
  </si>
  <si>
    <t>20.06.2022 12:10:57</t>
  </si>
  <si>
    <t>20.06.2022 12:10:58</t>
  </si>
  <si>
    <t>20.06.2022 12:10:59</t>
  </si>
  <si>
    <t>20.06.2022 12:11:01</t>
  </si>
  <si>
    <t>20.06.2022 12:11:02</t>
  </si>
  <si>
    <t>20.06.2022 12:11:03</t>
  </si>
  <si>
    <t>20.06.2022 12:11:05</t>
  </si>
  <si>
    <t>20.06.2022 12:11:07</t>
  </si>
  <si>
    <t>20.06.2022 12:11:09</t>
  </si>
  <si>
    <t>20.06.2022 12:11:10</t>
  </si>
  <si>
    <t>20.06.2022 12:11:13</t>
  </si>
  <si>
    <t>20.06.2022 12:11:15</t>
  </si>
  <si>
    <t>20.06.2022 12:11:16</t>
  </si>
  <si>
    <t>20.06.2022 12:11:18</t>
  </si>
  <si>
    <t>20.06.2022 12:11:19</t>
  </si>
  <si>
    <t>20.06.2022 12:11:22</t>
  </si>
  <si>
    <t>20.06.2022 12:11:37</t>
  </si>
  <si>
    <t>20.06.2022 12:11:39</t>
  </si>
  <si>
    <t>20.06.2022 12:11:40</t>
  </si>
  <si>
    <t>20.06.2022 12:11:41</t>
  </si>
  <si>
    <t>20.06.2022 12:11:42</t>
  </si>
  <si>
    <t>20.06.2022 12:11:44</t>
  </si>
  <si>
    <t>20.06.2022 12:11:45</t>
  </si>
  <si>
    <t>20.06.2022 12:11:46</t>
  </si>
  <si>
    <t>20.06.2022 12:11:47</t>
  </si>
  <si>
    <t>20.06.2022 12:12:23</t>
  </si>
  <si>
    <t>20.06.2022 12:12:24</t>
  </si>
  <si>
    <t>20.06.2022 12:12:26</t>
  </si>
  <si>
    <t>20.06.2022 12:12:27</t>
  </si>
  <si>
    <t>20.06.2022 12:12:28</t>
  </si>
  <si>
    <t>20.06.2022 12:12:29</t>
  </si>
  <si>
    <t>20.06.2022 12:12:31</t>
  </si>
  <si>
    <t>20.06.2022 12:12:32</t>
  </si>
  <si>
    <t>20.06.2022 12:13:00</t>
  </si>
  <si>
    <t>20.06.2022 12:13:02</t>
  </si>
  <si>
    <t>20.06.2022 12:13:03</t>
  </si>
  <si>
    <t>20.06.2022 12:13:06</t>
  </si>
  <si>
    <t>20.06.2022 12:13:07</t>
  </si>
  <si>
    <t>20.06.2022 12:13:08</t>
  </si>
  <si>
    <t>20.06.2022 12:13:10</t>
  </si>
  <si>
    <t>20.06.2022 12:13:11</t>
  </si>
  <si>
    <t>20.06.2022 12:13:12</t>
  </si>
  <si>
    <t>20.06.2022 12:13:13</t>
  </si>
  <si>
    <t>20.06.2022 12:13:15</t>
  </si>
  <si>
    <t>20.06.2022 12:13:16</t>
  </si>
  <si>
    <t>20.06.2022 12:13:17</t>
  </si>
  <si>
    <t>20.06.2022 12:13:18</t>
  </si>
  <si>
    <t>20.06.2022 12:13:20</t>
  </si>
  <si>
    <t>20.06.2022 12:13:21</t>
  </si>
  <si>
    <t>20.06.2022 12:13:22</t>
  </si>
  <si>
    <t>20.06.2022 12:13:23</t>
  </si>
  <si>
    <t>20.06.2022 12:13:25</t>
  </si>
  <si>
    <t>20.06.2022 12:13:26</t>
  </si>
  <si>
    <t>20.06.2022 12:13:27</t>
  </si>
  <si>
    <t>20.06.2022 12:14:00</t>
  </si>
  <si>
    <t>20.06.2022 12:14:01</t>
  </si>
  <si>
    <t>20.06.2022 12:14:03</t>
  </si>
  <si>
    <t>20.06.2022 12:14:04</t>
  </si>
  <si>
    <t>20.06.2022 12:14:06</t>
  </si>
  <si>
    <t>20.06.2022 12:14:07</t>
  </si>
  <si>
    <t>20.06.2022 12:14:09</t>
  </si>
  <si>
    <t>20.06.2022 12:14:10</t>
  </si>
  <si>
    <t>20.06.2022 12:14:40</t>
  </si>
  <si>
    <t>20.06.2022 12:14:42</t>
  </si>
  <si>
    <t>20.06.2022 12:14:43</t>
  </si>
  <si>
    <t>20.06.2022 12:14:44</t>
  </si>
  <si>
    <t>20.06.2022 12:14:46</t>
  </si>
  <si>
    <t>20.06.2022 12:14:47</t>
  </si>
  <si>
    <t>20.06.2022 12:14:48</t>
  </si>
  <si>
    <t>20.06.2022 12:14:49</t>
  </si>
  <si>
    <t>20.06.2022 12:16:21</t>
  </si>
  <si>
    <t>20.06.2022 12:16:53</t>
  </si>
  <si>
    <t>20.06.2022 12:16:55</t>
  </si>
  <si>
    <t>20.06.2022 12:16:56</t>
  </si>
  <si>
    <t>20.06.2022 12:16:57</t>
  </si>
  <si>
    <t>20.06.2022 12:16:58</t>
  </si>
  <si>
    <t>20.06.2022 12:17:00</t>
  </si>
  <si>
    <t>20.06.2022 12:17:05</t>
  </si>
  <si>
    <t>20.06.2022 12:17:38</t>
  </si>
  <si>
    <t>20.06.2022 12:17:39</t>
  </si>
  <si>
    <t>20.06.2022 12:17:40</t>
  </si>
  <si>
    <t>20.06.2022 12:17:42</t>
  </si>
  <si>
    <t>20.06.2022 12:17:43</t>
  </si>
  <si>
    <t>20.06.2022 12:17:44</t>
  </si>
  <si>
    <t>20.06.2022 12:17:45</t>
  </si>
  <si>
    <t>20.06.2022 12:17:47</t>
  </si>
  <si>
    <t>20.06.2022 12:17:48</t>
  </si>
  <si>
    <t>20.06.2022 12:17:51</t>
  </si>
  <si>
    <t>20.06.2022 12:18:00</t>
  </si>
  <si>
    <t>20.06.2022 12:18:52</t>
  </si>
  <si>
    <t>20.06.2022 12:19:24</t>
  </si>
  <si>
    <t>20.06.2022 12:19:25</t>
  </si>
  <si>
    <t>20.06.2022 12:19:27</t>
  </si>
  <si>
    <t>20.06.2022 12:19:28</t>
  </si>
  <si>
    <t>20.06.2022 12:19:29</t>
  </si>
  <si>
    <t>20.06.2022 12:20:24</t>
  </si>
  <si>
    <t>20.06.2022 12:20:26</t>
  </si>
  <si>
    <t>20.06.2022 12:20:27</t>
  </si>
  <si>
    <t>20.06.2022 12:20:28</t>
  </si>
  <si>
    <t>20.06.2022 12:20:30</t>
  </si>
  <si>
    <t>20.06.2022 12:20:31</t>
  </si>
  <si>
    <t>20.06.2022 12:20:32</t>
  </si>
  <si>
    <t>20.06.2022 12:20:33</t>
  </si>
  <si>
    <t>20.06.2022 12:20:51</t>
  </si>
  <si>
    <t>20.06.2022 12:20:56</t>
  </si>
  <si>
    <t>20.06.2022 12:21:15</t>
  </si>
  <si>
    <t>20.06.2022 12:21:16</t>
  </si>
  <si>
    <t>20.06.2022 12:21:18</t>
  </si>
  <si>
    <t>20.06.2022 12:21:19</t>
  </si>
  <si>
    <t>20.06.2022 12:21:20</t>
  </si>
  <si>
    <t>20.06.2022 12:21:21</t>
  </si>
  <si>
    <t>20.06.2022 12:21:26</t>
  </si>
  <si>
    <t>20.06.2022 12:21:27</t>
  </si>
  <si>
    <t>20.06.2022 12:21:29</t>
  </si>
  <si>
    <t>20.06.2022 12:21:30</t>
  </si>
  <si>
    <t>20.06.2022 12:21:53</t>
  </si>
  <si>
    <t>20.06.2022 12:21:54</t>
  </si>
  <si>
    <t>20.06.2022 12:21:55</t>
  </si>
  <si>
    <t>20.06.2022 12:21:57</t>
  </si>
  <si>
    <t>20.06.2022 12:21:58</t>
  </si>
  <si>
    <t>20.06.2022 12:21:59</t>
  </si>
  <si>
    <t>20.06.2022 12:22:00</t>
  </si>
  <si>
    <t>20.06.2022 12:22:02</t>
  </si>
  <si>
    <t>20.06.2022 12:22:03</t>
  </si>
  <si>
    <t>20.06.2022 12:22:04</t>
  </si>
  <si>
    <t>20.06.2022 12:22:06</t>
  </si>
  <si>
    <t>20.06.2022 12:22:07</t>
  </si>
  <si>
    <t>20.06.2022 12:22:34</t>
  </si>
  <si>
    <t>20.06.2022 12:22:35</t>
  </si>
  <si>
    <t>20.06.2022 12:22:36</t>
  </si>
  <si>
    <t>20.06.2022 12:22:38</t>
  </si>
  <si>
    <t>20.06.2022 12:22:39</t>
  </si>
  <si>
    <t>20.06.2022 12:22:40</t>
  </si>
  <si>
    <t>20.06.2022 12:22:41</t>
  </si>
  <si>
    <t>20.06.2022 12:22:43</t>
  </si>
  <si>
    <t>20.06.2022 12:22:44</t>
  </si>
  <si>
    <t>20.06.2022 12:22:45</t>
  </si>
  <si>
    <t>20.06.2022 12:22:46</t>
  </si>
  <si>
    <t>20.06.2022 12:22:48</t>
  </si>
  <si>
    <t>20.06.2022 12:22:49</t>
  </si>
  <si>
    <t>20.06.2022 12:22:50</t>
  </si>
  <si>
    <t>20.06.2022 12:23:03</t>
  </si>
  <si>
    <t>20.06.2022 12:23:06</t>
  </si>
  <si>
    <t>20.06.2022 12:23:08</t>
  </si>
  <si>
    <t>20.06.2022 12:23:09</t>
  </si>
  <si>
    <t>20.06.2022 12:23:10</t>
  </si>
  <si>
    <t>20.06.2022 12:23:11</t>
  </si>
  <si>
    <t>20.06.2022 12:23:13</t>
  </si>
  <si>
    <t>20.06.2022 12:23:14</t>
  </si>
  <si>
    <t>20.06.2022 12:23:15</t>
  </si>
  <si>
    <t>20.06.2022 12:23:16</t>
  </si>
  <si>
    <t>20.06.2022 12:23:24</t>
  </si>
  <si>
    <t>20.06.2022 12:23:25</t>
  </si>
  <si>
    <t>20.06.2022 12:23:26</t>
  </si>
  <si>
    <t>20.06.2022 12:23:27</t>
  </si>
  <si>
    <t>20.06.2022 12:23:29</t>
  </si>
  <si>
    <t>20.06.2022 12:23:30</t>
  </si>
  <si>
    <t>20.06.2022 12:23:31</t>
  </si>
  <si>
    <t>20.06.2022 12:23:32</t>
  </si>
  <si>
    <t>20.06.2022 12:23:34</t>
  </si>
  <si>
    <t>20.06.2022 12:24:24</t>
  </si>
  <si>
    <t>20.06.2022 12:24:26</t>
  </si>
  <si>
    <t>20.06.2022 12:24:27</t>
  </si>
  <si>
    <t>20.06.2022 12:24:28</t>
  </si>
  <si>
    <t>20.06.2022 12:24:30</t>
  </si>
  <si>
    <t>20.06.2022 12:24:31</t>
  </si>
  <si>
    <t>20.06.2022 12:24:32</t>
  </si>
  <si>
    <t>20.06.2022 12:24:33</t>
  </si>
  <si>
    <t>20.06.2022 12:24:35</t>
  </si>
  <si>
    <t>20.06.2022 12:24:36</t>
  </si>
  <si>
    <t>20.06.2022 12:24:48</t>
  </si>
  <si>
    <t>20.06.2022 12:25:20</t>
  </si>
  <si>
    <t>20.06.2022 12:25:22</t>
  </si>
  <si>
    <t>20.06.2022 12:25:23</t>
  </si>
  <si>
    <t>20.06.2022 12:25:24</t>
  </si>
  <si>
    <t>20.06.2022 12:25:57</t>
  </si>
  <si>
    <t>20.06.2022 12:26:03</t>
  </si>
  <si>
    <t>20.06.2022 12:26:04</t>
  </si>
  <si>
    <t>20.06.2022 12:26:05</t>
  </si>
  <si>
    <t>20.06.2022 12:26:07</t>
  </si>
  <si>
    <t>20.06.2022 12:26:08</t>
  </si>
  <si>
    <t>20.06.2022 12:26:09</t>
  </si>
  <si>
    <t>20.06.2022 12:26:10</t>
  </si>
  <si>
    <t>20.06.2022 12:26:21</t>
  </si>
  <si>
    <t>20.06.2022 12:26:22</t>
  </si>
  <si>
    <t>20.06.2022 12:27:56</t>
  </si>
  <si>
    <t>20.06.2022 12:27:58</t>
  </si>
  <si>
    <t>20.06.2022 12:27:59</t>
  </si>
  <si>
    <t>20.06.2022 12:28:00</t>
  </si>
  <si>
    <t>20.06.2022 12:28:01</t>
  </si>
  <si>
    <t>20.06.2022 12:28:03</t>
  </si>
  <si>
    <t>20.06.2022 12:28:04</t>
  </si>
  <si>
    <t>20.06.2022 12:28:10</t>
  </si>
  <si>
    <t>20.06.2022 12:28:11</t>
  </si>
  <si>
    <t>20.06.2022 12:28:12</t>
  </si>
  <si>
    <t>20.06.2022 12:28:14</t>
  </si>
  <si>
    <t>20.06.2022 12:28:16</t>
  </si>
  <si>
    <t>20.06.2022 12:28:18</t>
  </si>
  <si>
    <t>20.06.2022 12:28:19</t>
  </si>
  <si>
    <t>20.06.2022 12:28:21</t>
  </si>
  <si>
    <t>20.06.2022 12:28:27</t>
  </si>
  <si>
    <t>20.06.2022 12:28:33</t>
  </si>
  <si>
    <t>20.06.2022 12:28:34</t>
  </si>
  <si>
    <t>20.06.2022 12:28:36</t>
  </si>
  <si>
    <t>20.06.2022 12:28:37</t>
  </si>
  <si>
    <t>20.06.2022 12:28:38</t>
  </si>
  <si>
    <t>20.06.2022 12:28:39</t>
  </si>
  <si>
    <t>20.06.2022 12:28:41</t>
  </si>
  <si>
    <t>20.06.2022 12:28:42</t>
  </si>
  <si>
    <t>20.06.2022 12:28:43</t>
  </si>
  <si>
    <t>20.06.2022 12:28:44</t>
  </si>
  <si>
    <t>20.06.2022 12:28:46</t>
  </si>
  <si>
    <t>20.06.2022 12:29:24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</si>
  <si>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</si>
  <si>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</si>
  <si>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</si>
  <si>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</si>
  <si>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</si>
  <si>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</si>
  <si>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</si>
  <si>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12:29:36</t>
  </si>
  <si>
    <t>20.06.2022 12:29:38</t>
  </si>
  <si>
    <t>20.06.2022 12:29:39</t>
  </si>
  <si>
    <t>20.06.2022 12:29:41</t>
  </si>
  <si>
    <t>20.06.2022 12:29:42</t>
  </si>
  <si>
    <t>20.06.2022 12:29:45</t>
  </si>
  <si>
    <t>20.06.2022 12:30:59</t>
  </si>
  <si>
    <t>20.06.2022 12:31:05</t>
  </si>
  <si>
    <t>20.06.2022 12:31:06</t>
  </si>
  <si>
    <t>20.06.2022 12:31:09</t>
  </si>
  <si>
    <t>20.06.2022 12:31:11</t>
  </si>
  <si>
    <t>20.06.2022 12:31:12</t>
  </si>
  <si>
    <t>20.06.2022 12:31:17</t>
  </si>
  <si>
    <t>20.06.2022 12:31:20</t>
  </si>
  <si>
    <t>20.06.2022 12:31:21</t>
  </si>
  <si>
    <t>20.06.2022 12:31:23</t>
  </si>
  <si>
    <t>20.06.2022 12:31:24</t>
  </si>
  <si>
    <t>20.06.2022 12:31:26</t>
  </si>
  <si>
    <t>20.06.2022 12:31:27</t>
  </si>
  <si>
    <t>20.06.2022 12:31:30</t>
  </si>
  <si>
    <t>20.06.2022 12:31:32</t>
  </si>
  <si>
    <t>20.06.2022 12:31:33</t>
  </si>
  <si>
    <t>20.06.2022 12:31:36</t>
  </si>
  <si>
    <t>20.06.2022 12:31:38</t>
  </si>
  <si>
    <t>20.06.2022 12:31:39</t>
  </si>
  <si>
    <t>20.06.2022 12:31:40</t>
  </si>
  <si>
    <t>20.06.2022 12:31:41</t>
  </si>
  <si>
    <t>20.06.2022 12:31:43</t>
  </si>
  <si>
    <t>20.06.2022 12:31:44</t>
  </si>
  <si>
    <t>20.06.2022 12:31:54</t>
  </si>
  <si>
    <t>20.06.2022 12:31:56</t>
  </si>
  <si>
    <t>20.06.2022 12:31:57</t>
  </si>
  <si>
    <t>20.06.2022 12:31:58</t>
  </si>
  <si>
    <t>20.06.2022 12:31:59</t>
  </si>
  <si>
    <t>20.06.2022 12:32:01</t>
  </si>
  <si>
    <t>20.06.2022 12:32:02</t>
  </si>
  <si>
    <t>20.06.2022 12:32:03</t>
  </si>
  <si>
    <t>20.06.2022 12:32:05</t>
  </si>
  <si>
    <t>20.06.2022 12:32:06</t>
  </si>
  <si>
    <t>20.06.2022 12:32:07</t>
  </si>
  <si>
    <t>20.06.2022 12:32:25</t>
  </si>
  <si>
    <t>20.06.2022 12:32:26</t>
  </si>
  <si>
    <t>20.06.2022 12:32:28</t>
  </si>
  <si>
    <t>20.06.2022 12:32:29</t>
  </si>
  <si>
    <t>20.06.2022 12:32:30</t>
  </si>
  <si>
    <t>20.06.2022 12:32:31</t>
  </si>
  <si>
    <t>20.06.2022 12:32:33</t>
  </si>
  <si>
    <t>20.06.2022 12:32:34</t>
  </si>
  <si>
    <t>20.06.2022 12:32:35</t>
  </si>
  <si>
    <t>20.06.2022 12:32:42</t>
  </si>
  <si>
    <t>20.06.2022 12:32:44</t>
  </si>
  <si>
    <t>20.06.2022 12:32:45</t>
  </si>
  <si>
    <t>20.06.2022 12:32:47</t>
  </si>
  <si>
    <t>20.06.2022 12:32:48</t>
  </si>
  <si>
    <t>20.06.2022 12:32:56</t>
  </si>
  <si>
    <t>20.06.2022 12:32:57</t>
  </si>
  <si>
    <t>20.06.2022 12:32:59</t>
  </si>
  <si>
    <t>20.06.2022 12:33:00</t>
  </si>
  <si>
    <t>20.06.2022 12:33:02</t>
  </si>
  <si>
    <t>20.06.2022 12:33:03</t>
  </si>
  <si>
    <t>20.06.2022 12:33:05</t>
  </si>
  <si>
    <t>20.06.2022 12:33:06</t>
  </si>
  <si>
    <t>20.06.2022 12:33:08</t>
  </si>
  <si>
    <t>20.06.2022 12:33:09</t>
  </si>
  <si>
    <t>20.06.2022 12:33:11</t>
  </si>
  <si>
    <t>20.06.2022 12:33:12</t>
  </si>
  <si>
    <t>20.06.2022 12:33:14</t>
  </si>
  <si>
    <t>20.06.2022 12:33:15</t>
  </si>
  <si>
    <t>20.06.2022 12:33:17</t>
  </si>
  <si>
    <t>20.06.2022 12:33:18</t>
  </si>
  <si>
    <t>20.06.2022 12:33:20</t>
  </si>
  <si>
    <t>20.06.2022 12:33:21</t>
  </si>
  <si>
    <t>20.06.2022 12:33:23</t>
  </si>
  <si>
    <t>20.06.2022 12:33:24</t>
  </si>
  <si>
    <t>20.06.2022 12:33:26</t>
  </si>
  <si>
    <t>20.06.2022 12:33:27</t>
  </si>
  <si>
    <t>20.06.2022 12:33:29</t>
  </si>
  <si>
    <t>20.06.2022 12:33:30</t>
  </si>
  <si>
    <t>20.06.2022 12:34:51</t>
  </si>
  <si>
    <t>20.06.2022 12:34:53</t>
  </si>
  <si>
    <t>20.06.2022 12:34:54</t>
  </si>
  <si>
    <t>20.06.2022 12:34:56</t>
  </si>
  <si>
    <t>20.06.2022 12:34:57</t>
  </si>
  <si>
    <t>20.06.2022 12:34:59</t>
  </si>
  <si>
    <t>20.06.2022 12:35:00</t>
  </si>
  <si>
    <t>20.06.2022 12:35:02</t>
  </si>
  <si>
    <t>20.06.2022 12:35:03</t>
  </si>
  <si>
    <t>20.06.2022 12:35:05</t>
  </si>
  <si>
    <t>20.06.2022 12:35:06</t>
  </si>
  <si>
    <t>20.06.2022 12:35:19</t>
  </si>
  <si>
    <t>20.06.2022 12:35:31</t>
  </si>
  <si>
    <t>20.06.2022 12:35:33</t>
  </si>
  <si>
    <t>20.06.2022 12:35:34</t>
  </si>
  <si>
    <t>20.06.2022 12:35:36</t>
  </si>
  <si>
    <t>20.06.2022 12:35:37</t>
  </si>
  <si>
    <t>20.06.2022 12:35:39</t>
  </si>
  <si>
    <t>20.06.2022 12:35:40</t>
  </si>
  <si>
    <t>20.06.2022 12:35:42</t>
  </si>
  <si>
    <t>20.06.2022 12:35:43</t>
  </si>
  <si>
    <t>20.06.2022 12:36:52</t>
  </si>
  <si>
    <t>20.06.2022 12:36:54</t>
  </si>
  <si>
    <t>20.06.2022 12:36:55</t>
  </si>
  <si>
    <t>20.06.2022 12:36:57</t>
  </si>
  <si>
    <t>20.06.2022 12:36:58</t>
  </si>
  <si>
    <t>20.06.2022 12:37:00</t>
  </si>
  <si>
    <t>20.06.2022 12:37:01</t>
  </si>
  <si>
    <t>20.06.2022 12:37:03</t>
  </si>
  <si>
    <t>20.06.2022 12:37:04</t>
  </si>
  <si>
    <t>20.06.2022 12:37:06</t>
  </si>
  <si>
    <t>20.06.2022 12:37:24</t>
  </si>
  <si>
    <t>20.06.2022 12:37:25</t>
  </si>
  <si>
    <t>20.06.2022 12:37:27</t>
  </si>
  <si>
    <t>20.06.2022 12:37:28</t>
  </si>
  <si>
    <t>20.06.2022 12:37:29</t>
  </si>
  <si>
    <t>20.06.2022 12:37:30</t>
  </si>
  <si>
    <t>20.06.2022 12:37:32</t>
  </si>
  <si>
    <t>20.06.2022 12:37:37</t>
  </si>
  <si>
    <t>20.06.2022 12:37:42</t>
  </si>
  <si>
    <t>20.06.2022 12:37:43</t>
  </si>
  <si>
    <t>20.06.2022 12:37:45</t>
  </si>
  <si>
    <t>20.06.2022 12:37:46</t>
  </si>
  <si>
    <t>20.06.2022 12:37:48</t>
  </si>
  <si>
    <t>20.06.2022 12:37:49</t>
  </si>
  <si>
    <t>20.06.2022 12:37:52</t>
  </si>
  <si>
    <t>20.06.2022 12:37:54</t>
  </si>
  <si>
    <t>20.06.2022 12:37:55</t>
  </si>
  <si>
    <t>20.06.2022 12:37:57</t>
  </si>
  <si>
    <t>20.06.2022 12:38:06</t>
  </si>
  <si>
    <t>20.06.2022 12:38:15</t>
  </si>
  <si>
    <t>20.06.2022 12:38:16</t>
  </si>
  <si>
    <t>20.06.2022 12:38:18</t>
  </si>
  <si>
    <t>20.06.2022 12:38:19</t>
  </si>
  <si>
    <t>20.06.2022 12:38:20</t>
  </si>
  <si>
    <t>20.06.2022 12:38:21</t>
  </si>
  <si>
    <t>20.06.2022 12:38:23</t>
  </si>
  <si>
    <t>20.06.2022 12:38:24</t>
  </si>
  <si>
    <t>20.06.2022 12:38:26</t>
  </si>
  <si>
    <t>20.06.2022 12:38:42</t>
  </si>
  <si>
    <t>20.06.2022 12:38:47</t>
  </si>
  <si>
    <t>20.06.2022 12:38:51</t>
  </si>
  <si>
    <t>20.06.2022 12:38:52</t>
  </si>
  <si>
    <t>20.06.2022 12:38:54</t>
  </si>
  <si>
    <t>20.06.2022 12:38:55</t>
  </si>
  <si>
    <t>20.06.2022 12:38:56</t>
  </si>
  <si>
    <t>20.06.2022 12:38:57</t>
  </si>
  <si>
    <t>20.06.2022 12:38:59</t>
  </si>
  <si>
    <t>20.06.2022 12:39:00</t>
  </si>
  <si>
    <t>20.06.2022 12:39:01</t>
  </si>
  <si>
    <t>20.06.2022 12:40:31</t>
  </si>
  <si>
    <t>20.06.2022 12:40:33</t>
  </si>
  <si>
    <t>20.06.2022 12:40:34</t>
  </si>
  <si>
    <t>20.06.2022 12:40:36</t>
  </si>
  <si>
    <t>20.06.2022 12:40:37</t>
  </si>
  <si>
    <t>20.06.2022 12:40:39</t>
  </si>
  <si>
    <t>20.06.2022 12:40:40</t>
  </si>
  <si>
    <t>20.06.2022 12:40:42</t>
  </si>
  <si>
    <t>20.06.2022 12:40:43</t>
  </si>
  <si>
    <t>20.06.2022 12:40:49</t>
  </si>
  <si>
    <t>20.06.2022 12:40:51</t>
  </si>
  <si>
    <t>20.06.2022 12:40:52</t>
  </si>
  <si>
    <t>20.06.2022 12:40:53</t>
  </si>
  <si>
    <t>20.06.2022 12:40:54</t>
  </si>
  <si>
    <t>20.06.2022 12:40:56</t>
  </si>
  <si>
    <t>20.06.2022 12:41:10</t>
  </si>
  <si>
    <t>20.06.2022 12:41:15</t>
  </si>
  <si>
    <t>20.06.2022 12:41:21</t>
  </si>
  <si>
    <t>20.06.2022 12:41:24</t>
  </si>
  <si>
    <t>20.06.2022 12:41:55</t>
  </si>
  <si>
    <t>20.06.2022 12:41:57</t>
  </si>
  <si>
    <t>20.06.2022 12:41:58</t>
  </si>
  <si>
    <t>20.06.2022 12:42:00</t>
  </si>
  <si>
    <t>20.06.2022 12:42:01</t>
  </si>
  <si>
    <t>20.06.2022 12:42:03</t>
  </si>
  <si>
    <t>20.06.2022 12:42:04</t>
  </si>
  <si>
    <t>20.06.2022 12:42:06</t>
  </si>
  <si>
    <t>20.06.2022 12:42:07</t>
  </si>
  <si>
    <t>20.06.2022 12:42:09</t>
  </si>
  <si>
    <t>20.06.2022 12:42:37</t>
  </si>
  <si>
    <t>20.06.2022 12:42:39</t>
  </si>
  <si>
    <t>20.06.2022 12:42:40</t>
  </si>
  <si>
    <t>20.06.2022 12:42:41</t>
  </si>
  <si>
    <t>20.06.2022 12:42:43</t>
  </si>
  <si>
    <t>20.06.2022 12:42:44</t>
  </si>
  <si>
    <t>20.06.2022 12:42:45</t>
  </si>
  <si>
    <t>20.06.2022 12:42:53</t>
  </si>
  <si>
    <t>20.06.2022 12:42:54</t>
  </si>
  <si>
    <t>20.06.2022 12:42:55</t>
  </si>
  <si>
    <t>20.06.2022 12:43:00</t>
  </si>
  <si>
    <t>20.06.2022 12:43:01</t>
  </si>
  <si>
    <t>20.06.2022 12:43:03</t>
  </si>
  <si>
    <t>20.06.2022 12:43:18</t>
  </si>
  <si>
    <t>20.06.2022 12:43:19</t>
  </si>
  <si>
    <t>20.06.2022 12:43:20</t>
  </si>
  <si>
    <t>20.06.2022 12:43:22</t>
  </si>
  <si>
    <t>20.06.2022 12:43:23</t>
  </si>
  <si>
    <t>20.06.2022 12:43:24</t>
  </si>
  <si>
    <t>20.06.2022 12:43:25</t>
  </si>
  <si>
    <t>20.06.2022 12:43:27</t>
  </si>
  <si>
    <t>20.06.2022 12:43:55</t>
  </si>
  <si>
    <t>20.06.2022 12:43:56</t>
  </si>
  <si>
    <t>20.06.2022 12:43:59</t>
  </si>
  <si>
    <t>20.06.2022 12:44:01</t>
  </si>
  <si>
    <t>20.06.2022 12:44:02</t>
  </si>
  <si>
    <t>20.06.2022 12:44:04</t>
  </si>
  <si>
    <t>20.06.2022 12:44:05</t>
  </si>
  <si>
    <t>20.06.2022 12:44:07</t>
  </si>
  <si>
    <t>20.06.2022 12:44:08</t>
  </si>
  <si>
    <t>20.06.2022 12:44:10</t>
  </si>
  <si>
    <t>20.06.2022 12:44:11</t>
  </si>
  <si>
    <t>20.06.2022 12:44:13</t>
  </si>
  <si>
    <t>20.06.2022 12:44:14</t>
  </si>
  <si>
    <t>20.06.2022 12:44:44</t>
  </si>
  <si>
    <t>20.06.2022 12:44:46</t>
  </si>
  <si>
    <t>20.06.2022 12:44:47</t>
  </si>
  <si>
    <t>20.06.2022 12:44:50</t>
  </si>
  <si>
    <t>20.06.2022 12:44:52</t>
  </si>
  <si>
    <t>20.06.2022 12:44:53</t>
  </si>
  <si>
    <t>20.06.2022 12:44:55</t>
  </si>
  <si>
    <t>20.06.2022 12:44:56</t>
  </si>
  <si>
    <t>20.06.2022 12:44:58</t>
  </si>
  <si>
    <t>20.06.2022 12:44:59</t>
  </si>
  <si>
    <t>20.06.2022 12:45:01</t>
  </si>
  <si>
    <t>20.06.2022 12:45:02</t>
  </si>
  <si>
    <t>20.06.2022 12:45:04</t>
  </si>
  <si>
    <t>20.06.2022 12:45:08</t>
  </si>
  <si>
    <t>20.06.2022 12:45:10</t>
  </si>
  <si>
    <t>20.06.2022 12:45:11</t>
  </si>
  <si>
    <t>20.06.2022 12:45:12</t>
  </si>
  <si>
    <t>20.06.2022 12:45:13</t>
  </si>
  <si>
    <t>20.06.2022 12:45:15</t>
  </si>
  <si>
    <t>20.06.2022 12:45:16</t>
  </si>
  <si>
    <t>20.06.2022 12:45:17</t>
  </si>
  <si>
    <t>20.06.2022 12:45:18</t>
  </si>
  <si>
    <t>20.06.2022 12:45:20</t>
  </si>
  <si>
    <t>20.06.2022 12:45:21</t>
  </si>
  <si>
    <t>20.06.2022 12:45:34</t>
  </si>
  <si>
    <t>20.06.2022 12:45:39</t>
  </si>
  <si>
    <t>20.06.2022 12:45:40</t>
  </si>
  <si>
    <t>20.06.2022 12:45:43</t>
  </si>
  <si>
    <t>20.06.2022 12:45:44</t>
  </si>
  <si>
    <t>20.06.2022 12:45:45</t>
  </si>
  <si>
    <t>20.06.2022 12:45:47</t>
  </si>
  <si>
    <t>20.06.2022 12:45:48</t>
  </si>
  <si>
    <t>20.06.2022 12:45:49</t>
  </si>
  <si>
    <t>20.06.2022 12:45:51</t>
  </si>
  <si>
    <t>20.06.2022 12:46:04</t>
  </si>
  <si>
    <t>20.06.2022 12:46:06</t>
  </si>
  <si>
    <t>20.06.2022 12:46:07</t>
  </si>
  <si>
    <t>20.06.2022 12:46:09</t>
  </si>
  <si>
    <t>20.06.2022 12:46:12</t>
  </si>
  <si>
    <t>20.06.2022 12:46:15</t>
  </si>
  <si>
    <t>20.06.2022 12:46:18</t>
  </si>
  <si>
    <t>20.06.2022 12:46:19</t>
  </si>
  <si>
    <t>20.06.2022 12:46:21</t>
  </si>
  <si>
    <t>20.06.2022 12:46:24</t>
  </si>
  <si>
    <t>20.06.2022 12:46:25</t>
  </si>
  <si>
    <t>20.06.2022 12:46:27</t>
  </si>
  <si>
    <t>20.06.2022 12:46:28</t>
  </si>
  <si>
    <t>20.06.2022 12:46:30</t>
  </si>
  <si>
    <t>20.06.2022 12:46:42</t>
  </si>
  <si>
    <t>20.06.2022 12:46:43</t>
  </si>
  <si>
    <t>20.06.2022 12:46:45</t>
  </si>
  <si>
    <t>20.06.2022 12:46:47</t>
  </si>
  <si>
    <t>20.06.2022 12:46:49</t>
  </si>
  <si>
    <t>20.06.2022 12:46:50</t>
  </si>
  <si>
    <t>20.06.2022 12:46:51</t>
  </si>
  <si>
    <t>20.06.2022 12:46:53</t>
  </si>
  <si>
    <t>20.06.2022 12:46:54</t>
  </si>
  <si>
    <t>20.06.2022 12:46:55</t>
  </si>
  <si>
    <t>20.06.2022 12:46:56</t>
  </si>
  <si>
    <t>20.06.2022 12:46:58</t>
  </si>
  <si>
    <t>20.06.2022 12:46:59</t>
  </si>
  <si>
    <t>20.06.2022 12:47:23</t>
  </si>
  <si>
    <t>20.06.2022 12:47:24</t>
  </si>
  <si>
    <t>20.06.2022 12:47:25</t>
  </si>
  <si>
    <t>20.06.2022 12:47:28</t>
  </si>
  <si>
    <t>20.06.2022 12:47:31</t>
  </si>
  <si>
    <t>20.06.2022 12:47:32</t>
  </si>
  <si>
    <t>20.06.2022 12:47:34</t>
  </si>
  <si>
    <t>20.06.2022 12:47:35</t>
  </si>
  <si>
    <t>20.06.2022 12:47:36</t>
  </si>
  <si>
    <t>20.06.2022 12:47:37</t>
  </si>
  <si>
    <t>20.06.2022 12:47:52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</si>
  <si>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</si>
  <si>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</si>
  <si>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</si>
  <si>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</si>
  <si>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</si>
  <si>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</si>
  <si>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</si>
  <si>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12:48:06</t>
  </si>
  <si>
    <t>20.06.2022 12:48:07</t>
  </si>
  <si>
    <t>20.06.2022 12:48:09</t>
  </si>
  <si>
    <t>20.06.2022 12:48:10</t>
  </si>
  <si>
    <t>20.06.2022 12:48:12</t>
  </si>
  <si>
    <t>20.06.2022 12:48:13</t>
  </si>
  <si>
    <t>20.06.2022 12:48:31</t>
  </si>
  <si>
    <t>20.06.2022 12:48:32</t>
  </si>
  <si>
    <t>20.06.2022 12:48:33</t>
  </si>
  <si>
    <t>20.06.2022 12:48:36</t>
  </si>
  <si>
    <t>20.06.2022 12:48:48</t>
  </si>
  <si>
    <t>20.06.2022 12:48:50</t>
  </si>
  <si>
    <t>20.06.2022 12:48:54</t>
  </si>
  <si>
    <t>20.06.2022 12:48:56</t>
  </si>
  <si>
    <t>20.06.2022 12:48:57</t>
  </si>
  <si>
    <t>20.06.2022 12:48:59</t>
  </si>
  <si>
    <t>20.06.2022 12:49:00</t>
  </si>
  <si>
    <t>20.06.2022 12:49:33</t>
  </si>
  <si>
    <t>20.06.2022 12:49:35</t>
  </si>
  <si>
    <t>20.06.2022 12:49:36</t>
  </si>
  <si>
    <t>20.06.2022 12:49:39</t>
  </si>
  <si>
    <t>20.06.2022 12:49:43</t>
  </si>
  <si>
    <t>20.06.2022 12:49:46</t>
  </si>
  <si>
    <t>20.06.2022 12:49:48</t>
  </si>
  <si>
    <t>20.06.2022 12:49:49</t>
  </si>
  <si>
    <t>20.06.2022 12:49:51</t>
  </si>
  <si>
    <t>20.06.2022 12:49:52</t>
  </si>
  <si>
    <t>20.06.2022 12:49:54</t>
  </si>
  <si>
    <t>20.06.2022 12:49:55</t>
  </si>
  <si>
    <t>20.06.2022 12:49:57</t>
  </si>
  <si>
    <t>20.06.2022 12:49:58</t>
  </si>
  <si>
    <t>20.06.2022 12:50:00</t>
  </si>
  <si>
    <t>20.06.2022 12:50:01</t>
  </si>
  <si>
    <t>20.06.2022 12:50:04</t>
  </si>
  <si>
    <t>20.06.2022 12:50:19</t>
  </si>
  <si>
    <t>20.06.2022 12:50:20</t>
  </si>
  <si>
    <t>20.06.2022 12:50:22</t>
  </si>
  <si>
    <t>20.06.2022 12:50:23</t>
  </si>
  <si>
    <t>20.06.2022 12:50:25</t>
  </si>
  <si>
    <t>20.06.2022 12:50:26</t>
  </si>
  <si>
    <t>20.06.2022 12:50:28</t>
  </si>
  <si>
    <t>20.06.2022 12:50:29</t>
  </si>
  <si>
    <t>20.06.2022 12:50:31</t>
  </si>
  <si>
    <t>20.06.2022 12:50:32</t>
  </si>
  <si>
    <t>20.06.2022 12:50:34</t>
  </si>
  <si>
    <t>20.06.2022 12:50:46</t>
  </si>
  <si>
    <t>20.06.2022 12:50:47</t>
  </si>
  <si>
    <t>20.06.2022 12:50:49</t>
  </si>
  <si>
    <t>20.06.2022 12:50:50</t>
  </si>
  <si>
    <t>20.06.2022 12:50:52</t>
  </si>
  <si>
    <t>20.06.2022 12:50:53</t>
  </si>
  <si>
    <t>20.06.2022 12:50:55</t>
  </si>
  <si>
    <t>20.06.2022 12:50:56</t>
  </si>
  <si>
    <t>20.06.2022 12:51:17</t>
  </si>
  <si>
    <t>20.06.2022 12:51:19</t>
  </si>
  <si>
    <t>20.06.2022 12:51:20</t>
  </si>
  <si>
    <t>20.06.2022 12:51:22</t>
  </si>
  <si>
    <t>20.06.2022 12:51:23</t>
  </si>
  <si>
    <t>20.06.2022 12:51:25</t>
  </si>
  <si>
    <t>20.06.2022 12:51:26</t>
  </si>
  <si>
    <t>20.06.2022 12:51:31</t>
  </si>
  <si>
    <t>20.06.2022 12:51:32</t>
  </si>
  <si>
    <t>20.06.2022 12:51:34</t>
  </si>
  <si>
    <t>20.06.2022 12:51:35</t>
  </si>
  <si>
    <t>20.06.2022 12:51:36</t>
  </si>
  <si>
    <t>20.06.2022 12:51:37</t>
  </si>
  <si>
    <t>20.06.2022 12:51:39</t>
  </si>
  <si>
    <t>20.06.2022 12:51:47</t>
  </si>
  <si>
    <t>20.06.2022 12:51:50</t>
  </si>
  <si>
    <t>20.06.2022 12:51:52</t>
  </si>
  <si>
    <t>20.06.2022 12:51:53</t>
  </si>
  <si>
    <t>20.06.2022 12:51:55</t>
  </si>
  <si>
    <t>20.06.2022 12:51:58</t>
  </si>
  <si>
    <t>20.06.2022 12:53:08</t>
  </si>
  <si>
    <t>20.06.2022 12:53:10</t>
  </si>
  <si>
    <t>20.06.2022 12:53:11</t>
  </si>
  <si>
    <t>20.06.2022 12:53:13</t>
  </si>
  <si>
    <t>20.06.2022 12:53:14</t>
  </si>
  <si>
    <t>20.06.2022 12:53:16</t>
  </si>
  <si>
    <t>20.06.2022 12:53:17</t>
  </si>
  <si>
    <t>20.06.2022 12:53:19</t>
  </si>
  <si>
    <t>20.06.2022 12:53:20</t>
  </si>
  <si>
    <t>20.06.2022 12:53:22</t>
  </si>
  <si>
    <t>20.06.2022 12:53:23</t>
  </si>
  <si>
    <t>20.06.2022 12:53:25</t>
  </si>
  <si>
    <t>20.06.2022 12:53:26</t>
  </si>
  <si>
    <t>20.06.2022 12:53:40</t>
  </si>
  <si>
    <t>20.06.2022 12:53:52</t>
  </si>
  <si>
    <t>20.06.2022 12:53:53</t>
  </si>
  <si>
    <t>20.06.2022 12:53:55</t>
  </si>
  <si>
    <t>20.06.2022 12:53:56</t>
  </si>
  <si>
    <t>20.06.2022 12:53:57</t>
  </si>
  <si>
    <t>20.06.2022 12:53:58</t>
  </si>
  <si>
    <t>20.06.2022 12:54:00</t>
  </si>
  <si>
    <t>20.06.2022 12:54:01</t>
  </si>
  <si>
    <t>20.06.2022 12:54:02</t>
  </si>
  <si>
    <t>20.06.2022 12:54:04</t>
  </si>
  <si>
    <t>20.06.2022 12:54:41</t>
  </si>
  <si>
    <t>20.06.2022 12:54:42</t>
  </si>
  <si>
    <t>20.06.2022 12:54:44</t>
  </si>
  <si>
    <t>20.06.2022 12:54:45</t>
  </si>
  <si>
    <t>20.06.2022 12:54:46</t>
  </si>
  <si>
    <t>20.06.2022 12:54:47</t>
  </si>
  <si>
    <t>20.06.2022 12:54:49</t>
  </si>
  <si>
    <t>20.06.2022 12:54:50</t>
  </si>
  <si>
    <t>20.06.2022 12:54:51</t>
  </si>
  <si>
    <t>20.06.2022 12:54:52</t>
  </si>
  <si>
    <t>20.06.2022 12:54:58</t>
  </si>
  <si>
    <t>20.06.2022 12:55:00</t>
  </si>
  <si>
    <t>20.06.2022 12:55:01</t>
  </si>
  <si>
    <t>20.06.2022 12:55:03</t>
  </si>
  <si>
    <t>20.06.2022 12:55:04</t>
  </si>
  <si>
    <t>20.06.2022 12:55:06</t>
  </si>
  <si>
    <t>20.06.2022 12:55:09</t>
  </si>
  <si>
    <t>20.06.2022 12:55:10</t>
  </si>
  <si>
    <t>20.06.2022 12:55:12</t>
  </si>
  <si>
    <t>20.06.2022 12:55:13</t>
  </si>
  <si>
    <t>20.06.2022 12:55:15</t>
  </si>
  <si>
    <t>20.06.2022 12:55:44</t>
  </si>
  <si>
    <t>20.06.2022 12:55:46</t>
  </si>
  <si>
    <t>20.06.2022 12:55:47</t>
  </si>
  <si>
    <t>20.06.2022 12:55:49</t>
  </si>
  <si>
    <t>20.06.2022 12:55:50</t>
  </si>
  <si>
    <t>20.06.2022 12:55:52</t>
  </si>
  <si>
    <t>20.06.2022 12:55:53</t>
  </si>
  <si>
    <t>20.06.2022 12:55:55</t>
  </si>
  <si>
    <t>20.06.2022 12:55:56</t>
  </si>
  <si>
    <t>20.06.2022 12:56:49</t>
  </si>
  <si>
    <t>20.06.2022 12:56:55</t>
  </si>
  <si>
    <t>20.06.2022 12:56:56</t>
  </si>
  <si>
    <t>20.06.2022 12:56:58</t>
  </si>
  <si>
    <t>20.06.2022 12:56:59</t>
  </si>
  <si>
    <t>20.06.2022 12:57:01</t>
  </si>
  <si>
    <t>20.06.2022 12:57:02</t>
  </si>
  <si>
    <t>20.06.2022 12:57:50</t>
  </si>
  <si>
    <t>20.06.2022 12:57:52</t>
  </si>
  <si>
    <t>20.06.2022 12:57:53</t>
  </si>
  <si>
    <t>20.06.2022 12:57:54</t>
  </si>
  <si>
    <t>20.06.2022 12:57:55</t>
  </si>
  <si>
    <t>20.06.2022 12:57:57</t>
  </si>
  <si>
    <t>20.06.2022 12:57:58</t>
  </si>
  <si>
    <t>20.06.2022 12:57:59</t>
  </si>
  <si>
    <t>20.06.2022 12:58:00</t>
  </si>
  <si>
    <t>20.06.2022 12:58:02</t>
  </si>
  <si>
    <t>20.06.2022 12:58:11</t>
  </si>
  <si>
    <t>20.06.2022 12:58:12</t>
  </si>
  <si>
    <t>20.06.2022 12:58:14</t>
  </si>
  <si>
    <t>20.06.2022 12:58:15</t>
  </si>
  <si>
    <t>20.06.2022 12:58:17</t>
  </si>
  <si>
    <t>20.06.2022 12:58:18</t>
  </si>
  <si>
    <t>20.06.2022 12:58:20</t>
  </si>
  <si>
    <t>20.06.2022 12:58:21</t>
  </si>
  <si>
    <t>20.06.2022 12:58:36</t>
  </si>
  <si>
    <t>20.06.2022 12:58:38</t>
  </si>
  <si>
    <t>20.06.2022 12:58:39</t>
  </si>
  <si>
    <t>20.06.2022 12:58:40</t>
  </si>
  <si>
    <t>20.06.2022 12:58:41</t>
  </si>
  <si>
    <t>20.06.2022 12:58:43</t>
  </si>
  <si>
    <t>20.06.2022 12:58:44</t>
  </si>
  <si>
    <t>20.06.2022 12:58:45</t>
  </si>
  <si>
    <t>20.06.2022 12:58:46</t>
  </si>
  <si>
    <t>20.06.2022 12:58:48</t>
  </si>
  <si>
    <t>20.06.2022 12:58:49</t>
  </si>
  <si>
    <t>20.06.2022 12:58:50</t>
  </si>
  <si>
    <t>20.06.2022 12:58:53</t>
  </si>
  <si>
    <t>20.06.2022 12:58:54</t>
  </si>
  <si>
    <t>20.06.2022 12:58:56</t>
  </si>
  <si>
    <t>20.06.2022 12:58:57</t>
  </si>
  <si>
    <t>20.06.2022 12:58:59</t>
  </si>
  <si>
    <t>20.06.2022 12:59:00</t>
  </si>
  <si>
    <t>20.06.2022 12:59:55</t>
  </si>
  <si>
    <t>20.06.2022 12:59:57</t>
  </si>
  <si>
    <t>20.06.2022 12:59:58</t>
  </si>
  <si>
    <t>20.06.2022 13:00:00</t>
  </si>
  <si>
    <t>20.06.2022 13:00:01</t>
  </si>
  <si>
    <t>20.06.2022 13:00:03</t>
  </si>
  <si>
    <t>20.06.2022 13:00:04</t>
  </si>
  <si>
    <t>20.06.2022 13:00:06</t>
  </si>
  <si>
    <t>20.06.2022 13:00:07</t>
  </si>
  <si>
    <t>20.06.2022 13:00:09</t>
  </si>
  <si>
    <t>20.06.2022 13:00:10</t>
  </si>
  <si>
    <t>20.06.2022 13:00:12</t>
  </si>
  <si>
    <t>20.06.2022 13:00:13</t>
  </si>
  <si>
    <t>20.06.2022 13:00:15</t>
  </si>
  <si>
    <t>20.06.2022 13:00:18</t>
  </si>
  <si>
    <t>20.06.2022 13:00:21</t>
  </si>
  <si>
    <t>20.06.2022 13:00:22</t>
  </si>
  <si>
    <t>20.06.2022 13:00:24</t>
  </si>
  <si>
    <t>20.06.2022 13:00:25</t>
  </si>
  <si>
    <t>20.06.2022 13:00:27</t>
  </si>
  <si>
    <t>20.06.2022 13:00:34</t>
  </si>
  <si>
    <t>20.06.2022 13:00:35</t>
  </si>
  <si>
    <t>20.06.2022 13:00:37</t>
  </si>
  <si>
    <t>20.06.2022 13:00:38</t>
  </si>
  <si>
    <t>20.06.2022 13:00:39</t>
  </si>
  <si>
    <t>20.06.2022 13:00:40</t>
  </si>
  <si>
    <t>20.06.2022 13:00:42</t>
  </si>
  <si>
    <t>20.06.2022 13:00:43</t>
  </si>
  <si>
    <t>20.06.2022 13:00:44</t>
  </si>
  <si>
    <t>20.06.2022 13:00:45</t>
  </si>
  <si>
    <t>20.06.2022 13:00:47</t>
  </si>
  <si>
    <t>20.06.2022 13:00:48</t>
  </si>
  <si>
    <t>20.06.2022 13:00:57</t>
  </si>
  <si>
    <t>20.06.2022 13:00:58</t>
  </si>
  <si>
    <t>20.06.2022 13:00:59</t>
  </si>
  <si>
    <t>20.06.2022 13:01:01</t>
  </si>
  <si>
    <t>20.06.2022 13:01:02</t>
  </si>
  <si>
    <t>20.06.2022 13:01:03</t>
  </si>
  <si>
    <t>20.06.2022 13:01:05</t>
  </si>
  <si>
    <t>20.06.2022 13:01:06</t>
  </si>
  <si>
    <t>20.06.2022 13:01:07</t>
  </si>
  <si>
    <t>20.06.2022 13:01:49</t>
  </si>
  <si>
    <t>20.06.2022 13:02:31</t>
  </si>
  <si>
    <t>20.06.2022 13:02:32</t>
  </si>
  <si>
    <t>20.06.2022 13:02:34</t>
  </si>
  <si>
    <t>20.06.2022 13:02:35</t>
  </si>
  <si>
    <t>20.06.2022 13:02:36</t>
  </si>
  <si>
    <t>20.06.2022 13:02:37</t>
  </si>
  <si>
    <t>20.06.2022 13:02:39</t>
  </si>
  <si>
    <t>20.06.2022 13:02:40</t>
  </si>
  <si>
    <t>20.06.2022 13:02:43</t>
  </si>
  <si>
    <t>20.06.2022 13:02:44</t>
  </si>
  <si>
    <t>20.06.2022 13:02:46</t>
  </si>
  <si>
    <t>20.06.2022 13:02:47</t>
  </si>
  <si>
    <t>20.06.2022 13:02:49</t>
  </si>
  <si>
    <t>20.06.2022 13:02:50</t>
  </si>
  <si>
    <t>20.06.2022 13:02:56</t>
  </si>
  <si>
    <t>20.06.2022 13:02:58</t>
  </si>
  <si>
    <t>20.06.2022 13:02:59</t>
  </si>
  <si>
    <t>20.06.2022 13:03:01</t>
  </si>
  <si>
    <t>20.06.2022 13:03:02</t>
  </si>
  <si>
    <t>20.06.2022 13:03:04</t>
  </si>
  <si>
    <t>20.06.2022 13:03:05</t>
  </si>
  <si>
    <t>20.06.2022 13:03:07</t>
  </si>
  <si>
    <t>20.06.2022 13:03:08</t>
  </si>
  <si>
    <t>20.06.2022 13:03:20</t>
  </si>
  <si>
    <t>20.06.2022 13:03:22</t>
  </si>
  <si>
    <t>20.06.2022 13:03:23</t>
  </si>
  <si>
    <t>20.06.2022 13:03:25</t>
  </si>
  <si>
    <t>20.06.2022 13:03:26</t>
  </si>
  <si>
    <t>20.06.2022 13:03:28</t>
  </si>
  <si>
    <t>20.06.2022 13:03:31</t>
  </si>
  <si>
    <t>20.06.2022 13:03:58</t>
  </si>
  <si>
    <t>20.06.2022 13:03:59</t>
  </si>
  <si>
    <t>20.06.2022 13:04:01</t>
  </si>
  <si>
    <t>20.06.2022 13:04:02</t>
  </si>
  <si>
    <t>20.06.2022 13:04:04</t>
  </si>
  <si>
    <t>20.06.2022 13:04:05</t>
  </si>
  <si>
    <t>20.06.2022 13:04:07</t>
  </si>
  <si>
    <t>20.06.2022 13:04:08</t>
  </si>
  <si>
    <t>20.06.2022 13:04:41</t>
  </si>
  <si>
    <t>20.06.2022 13:04:43</t>
  </si>
  <si>
    <t>20.06.2022 13:04:44</t>
  </si>
  <si>
    <t>20.06.2022 13:04:45</t>
  </si>
  <si>
    <t>20.06.2022 13:04:46</t>
  </si>
  <si>
    <t>20.06.2022 13:04:48</t>
  </si>
  <si>
    <t>20.06.2022 13:04:49</t>
  </si>
  <si>
    <t>20.06.2022 13:04:50</t>
  </si>
  <si>
    <t>20.06.2022 13:05:42</t>
  </si>
  <si>
    <t>20.06.2022 13:05:44</t>
  </si>
  <si>
    <t>20.06.2022 13:05:45</t>
  </si>
  <si>
    <t>20.06.2022 13:05:46</t>
  </si>
  <si>
    <t>20.06.2022 13:05:48</t>
  </si>
  <si>
    <t>20.06.2022 13:05:49</t>
  </si>
  <si>
    <t>20.06.2022 13:05:53</t>
  </si>
  <si>
    <t>20.06.2022 13:05:55</t>
  </si>
  <si>
    <t>20.06.2022 13:06:01</t>
  </si>
  <si>
    <t>20.06.2022 13:06:02</t>
  </si>
  <si>
    <t>20.06.2022 13:06:04</t>
  </si>
  <si>
    <t>20.06.2022 13:06:05</t>
  </si>
  <si>
    <t>20.06.2022 13:06:07</t>
  </si>
  <si>
    <t>20.06.2022 13:06:08</t>
  </si>
  <si>
    <t>20.06.2022 13:06:10</t>
  </si>
  <si>
    <t>20.06.2022 13:06:11</t>
  </si>
  <si>
    <t>20.06.2022 13:06:13</t>
  </si>
  <si>
    <t>20.06.2022 13:06:44</t>
  </si>
  <si>
    <t>20.06.2022 13:06:46</t>
  </si>
  <si>
    <t>20.06.2022 13:06:47</t>
  </si>
  <si>
    <t>20.06.2022 13:06:48</t>
  </si>
  <si>
    <t>20.06.2022 13:06:49</t>
  </si>
  <si>
    <t>20.06.2022 13:06:51</t>
  </si>
  <si>
    <t>20.06.2022 13:06:52</t>
  </si>
  <si>
    <t>20.06.2022 13:06:53</t>
  </si>
  <si>
    <t>20.06.2022 13:06:54</t>
  </si>
  <si>
    <t>20.06.2022 13:07:56</t>
  </si>
  <si>
    <t>20.06.2022 13:07:57</t>
  </si>
  <si>
    <t>20.06.2022 13:07:59</t>
  </si>
  <si>
    <t>20.06.2022 13:08:00</t>
  </si>
  <si>
    <t>20.06.2022 13:08:02</t>
  </si>
  <si>
    <t>20.06.2022 13:08:03</t>
  </si>
  <si>
    <t>20.06.2022 13:08:05</t>
  </si>
  <si>
    <t>20.06.2022 13:08:06</t>
  </si>
  <si>
    <t>20.06.2022 13:08:12</t>
  </si>
  <si>
    <t>20.06.2022 13:08:13</t>
  </si>
  <si>
    <t>20.06.2022 13:08:15</t>
  </si>
  <si>
    <t>20.06.2022 13:08:16</t>
  </si>
  <si>
    <t>20.06.2022 13:08:18</t>
  </si>
  <si>
    <t>20.06.2022 13:08:19</t>
  </si>
  <si>
    <t>20.06.2022 13:08:21</t>
  </si>
  <si>
    <t>20.06.2022 13:08:22</t>
  </si>
  <si>
    <t>20.06.2022 13:08:24</t>
  </si>
  <si>
    <t>20.06.2022 13:08:25</t>
  </si>
  <si>
    <t>20.06.2022 13:08:31</t>
  </si>
  <si>
    <t>20.06.2022 13:08:33</t>
  </si>
  <si>
    <t>20.06.2022 13:08:36</t>
  </si>
  <si>
    <t>20.06.2022 13:09:46</t>
  </si>
  <si>
    <t>20.06.2022 13:09:47</t>
  </si>
  <si>
    <t>20.06.2022 13:09:49</t>
  </si>
  <si>
    <t>20.06.2022 13:09:50</t>
  </si>
  <si>
    <t>20.06.2022 13:09:51</t>
  </si>
  <si>
    <t>20.06.2022 13:09:52</t>
  </si>
  <si>
    <t>20.06.2022 13:09:54</t>
  </si>
  <si>
    <t>20.06.2022 13:09:55</t>
  </si>
  <si>
    <t>20.06.2022 13:09:56</t>
  </si>
  <si>
    <t>20.06.2022 13:09:57</t>
  </si>
  <si>
    <t>20.06.2022 13:09:59</t>
  </si>
  <si>
    <t>20.06.2022 13:10:19</t>
  </si>
  <si>
    <t>20.06.2022 13:10:21</t>
  </si>
  <si>
    <t>20.06.2022 13:10:22</t>
  </si>
  <si>
    <t>20.06.2022 13:10:25</t>
  </si>
  <si>
    <t>20.06.2022 13:10:26</t>
  </si>
  <si>
    <t>20.06.2022 13:11:04</t>
  </si>
  <si>
    <t>20.06.2022 13:11:05</t>
  </si>
  <si>
    <t>20.06.2022 13:11:06</t>
  </si>
  <si>
    <t>20.06.2022 13:11:08</t>
  </si>
  <si>
    <t>20.06.2022 13:11:09</t>
  </si>
  <si>
    <t>20.06.2022 13:11:10</t>
  </si>
  <si>
    <t>20.06.2022 13:11:11</t>
  </si>
  <si>
    <t>20.06.2022 13:11:13</t>
  </si>
  <si>
    <t>20.06.2022 13:11:14</t>
  </si>
  <si>
    <t>20.06.2022 13:11:24</t>
  </si>
  <si>
    <t>20.06.2022 13:11:26</t>
  </si>
  <si>
    <t>20.06.2022 13:11:27</t>
  </si>
  <si>
    <t>20.06.2022 13:11:29</t>
  </si>
  <si>
    <t>20.06.2022 13:11:30</t>
  </si>
  <si>
    <t>20.06.2022 13:11:32</t>
  </si>
  <si>
    <t>20.06.2022 13:11:33</t>
  </si>
  <si>
    <t>20.06.2022 13:11:35</t>
  </si>
  <si>
    <t>20.06.2022 13:12:03</t>
  </si>
  <si>
    <t>20.06.2022 13:12:05</t>
  </si>
  <si>
    <t>20.06.2022 13:12:06</t>
  </si>
  <si>
    <t>20.06.2022 13:12:08</t>
  </si>
  <si>
    <t>20.06.2022 13:12:09</t>
  </si>
  <si>
    <t>20.06.2022 13:12:11</t>
  </si>
  <si>
    <t>20.06.2022 13:12:12</t>
  </si>
  <si>
    <t>20.06.2022 13:12:32</t>
  </si>
  <si>
    <t>20.06.2022 13:12:33</t>
  </si>
  <si>
    <t>20.06.2022 13:12:34</t>
  </si>
  <si>
    <t>20.06.2022 13:12:36</t>
  </si>
  <si>
    <t>20.06.2022 13:12:37</t>
  </si>
  <si>
    <t>20.06.2022 13:12:38</t>
  </si>
  <si>
    <t>20.06.2022 13:12:39</t>
  </si>
  <si>
    <t>20.06.2022 13:12:41</t>
  </si>
  <si>
    <t>20.06.2022 13:12:42</t>
  </si>
  <si>
    <t>20.06.2022 13:12:43</t>
  </si>
  <si>
    <t>20.06.2022 13:12:49</t>
  </si>
  <si>
    <t>20.06.2022 13:12:50</t>
  </si>
  <si>
    <t>20.06.2022 13:12:52</t>
  </si>
  <si>
    <t>20.06.2022 13:12:53</t>
  </si>
  <si>
    <t>20.06.2022 13:12:55</t>
  </si>
  <si>
    <t>20.06.2022 13:12:56</t>
  </si>
  <si>
    <t>20.06.2022 13:12:58</t>
  </si>
  <si>
    <t>20.06.2022 13:13:05</t>
  </si>
  <si>
    <t>20.06.2022 13:13:07</t>
  </si>
  <si>
    <t>20.06.2022 13:13:08</t>
  </si>
  <si>
    <t>20.06.2022 13:13:10</t>
  </si>
  <si>
    <t>20.06.2022 13:13:11</t>
  </si>
  <si>
    <t>20.06.2022 13:13:13</t>
  </si>
  <si>
    <t>20.06.2022 13:13:14</t>
  </si>
  <si>
    <t>20.06.2022 13:13:16</t>
  </si>
  <si>
    <t>20.06.2022 13:13:17</t>
  </si>
  <si>
    <t>20.06.2022 13:13:19</t>
  </si>
  <si>
    <t>20.06.2022 13:13:20</t>
  </si>
  <si>
    <t>20.06.2022 13:13:22</t>
  </si>
  <si>
    <t>20.06.2022 13:13:23</t>
  </si>
  <si>
    <t>20.06.2022 13:13:47</t>
  </si>
  <si>
    <t>20.06.2022 13:13:49</t>
  </si>
  <si>
    <t>20.06.2022 13:13:50</t>
  </si>
  <si>
    <t>20.06.2022 13:13:51</t>
  </si>
  <si>
    <t>20.06.2022 13:13:53</t>
  </si>
  <si>
    <t>20.06.2022 13:13:54</t>
  </si>
  <si>
    <t>20.06.2022 13:13:55</t>
  </si>
  <si>
    <t>20.06.2022 13:13:56</t>
  </si>
  <si>
    <t>20.06.2022 13:14:50</t>
  </si>
  <si>
    <t>20.06.2022 13:14:52</t>
  </si>
  <si>
    <t>20.06.2022 13:14:53</t>
  </si>
  <si>
    <t>20.06.2022 13:14:55</t>
  </si>
  <si>
    <t>20.06.2022 13:14:56</t>
  </si>
  <si>
    <t>20.06.2022 13:14:58</t>
  </si>
  <si>
    <t>20.06.2022 13:14:59</t>
  </si>
  <si>
    <t>20.06.2022 13:15:01</t>
  </si>
  <si>
    <t>20.06.2022 13:15:02</t>
  </si>
  <si>
    <t>20.06.2022 13:15:04</t>
  </si>
  <si>
    <t>20.06.2022 13:16:55</t>
  </si>
  <si>
    <t>20.06.2022 13:16:56</t>
  </si>
  <si>
    <t>20.06.2022 13:16:58</t>
  </si>
  <si>
    <t>20.06.2022 13:16:59</t>
  </si>
  <si>
    <t>20.06.2022 13:17:01</t>
  </si>
  <si>
    <t>20.06.2022 13:17:02</t>
  </si>
  <si>
    <t>20.06.2022 13:17:04</t>
  </si>
  <si>
    <t>20.06.2022 13:17:05</t>
  </si>
  <si>
    <t>20.06.2022 13:17:07</t>
  </si>
  <si>
    <t>20.06.2022 13:17:08</t>
  </si>
  <si>
    <t>20.06.2022 13:17:10</t>
  </si>
  <si>
    <t>20.06.2022 13:17:11</t>
  </si>
  <si>
    <t>20.06.2022 13:17:12</t>
  </si>
  <si>
    <t>20.06.2022 13:17:22</t>
  </si>
  <si>
    <t>20.06.2022 13:17:24</t>
  </si>
  <si>
    <t>20.06.2022 13:17:25</t>
  </si>
  <si>
    <t>20.06.2022 13:17:27</t>
  </si>
  <si>
    <t>20.06.2022 13:17:28</t>
  </si>
  <si>
    <t>20.06.2022 13:17:30</t>
  </si>
  <si>
    <t>20.06.2022 13:17:31</t>
  </si>
  <si>
    <t>20.06.2022 13:17:33</t>
  </si>
  <si>
    <t>20.06.2022 13:17:34</t>
  </si>
  <si>
    <t>20.06.2022 13:17:36</t>
  </si>
  <si>
    <t>20.06.2022 13:17:37</t>
  </si>
  <si>
    <t>20.06.2022 13:17:39</t>
  </si>
  <si>
    <t>20.06.2022 13:17:40</t>
  </si>
  <si>
    <t>20.06.2022 13:17:42</t>
  </si>
  <si>
    <t>20.06.2022 13:17:43</t>
  </si>
  <si>
    <t>20.06.2022 13:17:44</t>
  </si>
  <si>
    <t>20.06.2022 13:18:02</t>
  </si>
  <si>
    <t>20.06.2022 13:18:05</t>
  </si>
  <si>
    <t>20.06.2022 13:18:06</t>
  </si>
  <si>
    <t>20.06.2022 13:18:09</t>
  </si>
  <si>
    <t>20.06.2022 13:18:12</t>
  </si>
  <si>
    <t>20.06.2022 13:18:14</t>
  </si>
  <si>
    <t>20.06.2022 13:18:15</t>
  </si>
  <si>
    <t>20.06.2022 13:18:16</t>
  </si>
  <si>
    <t>20.06.2022 13:18:18</t>
  </si>
  <si>
    <t>20.06.2022 13:18:19</t>
  </si>
  <si>
    <t>20.06.2022 13:18:20</t>
  </si>
  <si>
    <t>20.06.2022 13:18:23</t>
  </si>
  <si>
    <t>20.06.2022 13:18:24</t>
  </si>
  <si>
    <t>20.06.2022 13:18:26</t>
  </si>
  <si>
    <t>20.06.2022 13:18:27</t>
  </si>
  <si>
    <t>20.06.2022 13:18:28</t>
  </si>
  <si>
    <t>20.06.2022 13:18:29</t>
  </si>
  <si>
    <t>20.06.2022 13:18:31</t>
  </si>
  <si>
    <t>20.06.2022 13:18:32</t>
  </si>
  <si>
    <t>20.06.2022 13:18:33</t>
  </si>
  <si>
    <t>20.06.2022 13:18:34</t>
  </si>
  <si>
    <t>20.06.2022 13:18:40</t>
  </si>
  <si>
    <t>20.06.2022 13:18:42</t>
  </si>
  <si>
    <t>20.06.2022 13:18:43</t>
  </si>
  <si>
    <t>20.06.2022 13:18:45</t>
  </si>
  <si>
    <t>20.06.2022 13:18:46</t>
  </si>
  <si>
    <t>20.06.2022 13:18:48</t>
  </si>
  <si>
    <t>20.06.2022 13:18:49</t>
  </si>
  <si>
    <t>20.06.2022 13:18:51</t>
  </si>
  <si>
    <t>20.06.2022 13:18:52</t>
  </si>
  <si>
    <t>20.06.2022 13:18:54</t>
  </si>
  <si>
    <t>20.06.2022 13:18:55</t>
  </si>
  <si>
    <t>20.06.2022 13:18:57</t>
  </si>
  <si>
    <t>20.06.2022 13:18:58</t>
  </si>
  <si>
    <t>20.06.2022 13:19:00</t>
  </si>
  <si>
    <t>20.06.2022 13:19:01</t>
  </si>
  <si>
    <t>20.06.2022 13:19:04</t>
  </si>
  <si>
    <t>20.06.2022 13:19:05</t>
  </si>
  <si>
    <t>20.06.2022 13:19:08</t>
  </si>
  <si>
    <t>20.06.2022 13:19:10</t>
  </si>
  <si>
    <t>20.06.2022 13:19:11</t>
  </si>
  <si>
    <t>20.06.2022 13:19:50</t>
  </si>
  <si>
    <t>20.06.2022 13:19:51</t>
  </si>
  <si>
    <t>20.06.2022 13:19:53</t>
  </si>
  <si>
    <t>20.06.2022 13:19:54</t>
  </si>
  <si>
    <t>20.06.2022 13:19:55</t>
  </si>
  <si>
    <t>20.06.2022 13:19:56</t>
  </si>
  <si>
    <t>20.06.2022 13:19:58</t>
  </si>
  <si>
    <t>20.06.2022 13:19:59</t>
  </si>
  <si>
    <t>20.06.2022 13:20:00</t>
  </si>
  <si>
    <t>20.06.2022 13:20:02</t>
  </si>
  <si>
    <t>20.06.2022 13:20:03</t>
  </si>
  <si>
    <t>20.06.2022 13:20:06</t>
  </si>
  <si>
    <t>20.06.2022 13:20:16</t>
  </si>
  <si>
    <t>20.06.2022 13:20:19</t>
  </si>
  <si>
    <t>20.06.2022 13:20:22</t>
  </si>
  <si>
    <t>20.06.2022 13:20:55</t>
  </si>
  <si>
    <t>20.06.2022 13:20:56</t>
  </si>
  <si>
    <t>20.06.2022 13:20:57</t>
  </si>
  <si>
    <t>20.06.2022 13:20:59</t>
  </si>
  <si>
    <t>20.06.2022 13:21:00</t>
  </si>
  <si>
    <t>20.06.2022 13:21:01</t>
  </si>
  <si>
    <t>20.06.2022 13:21:03</t>
  </si>
  <si>
    <t>20.06.2022 13:21:05</t>
  </si>
  <si>
    <t>20.06.2022 13:21:38</t>
  </si>
  <si>
    <t>20.06.2022 13:21:39</t>
  </si>
  <si>
    <t>20.06.2022 13:21:40</t>
  </si>
  <si>
    <t>20.06.2022 13:21:42</t>
  </si>
  <si>
    <t>20.06.2022 13:22:56</t>
  </si>
  <si>
    <t>20.06.2022 13:24:08</t>
  </si>
  <si>
    <t>20.06.2022 13:24:10</t>
  </si>
  <si>
    <t>20.06.2022 13:24:11</t>
  </si>
  <si>
    <t>20.06.2022 13:24:13</t>
  </si>
  <si>
    <t>20.06.2022 13:24:14</t>
  </si>
  <si>
    <t>20.06.2022 13:24:16</t>
  </si>
  <si>
    <t>20.06.2022 13:24:17</t>
  </si>
  <si>
    <t>20.06.2022 13:24:59</t>
  </si>
  <si>
    <t>20.06.2022 13:25:01</t>
  </si>
  <si>
    <t>20.06.2022 13:25:02</t>
  </si>
  <si>
    <t>20.06.2022 13:25:03</t>
  </si>
  <si>
    <t>20.06.2022 13:25:11</t>
  </si>
  <si>
    <t>20.06.2022 13:25:12</t>
  </si>
  <si>
    <t>20.06.2022 13:25:13</t>
  </si>
  <si>
    <t>20.06.2022 13:25:15</t>
  </si>
  <si>
    <t>20.06.2022 13:25:16</t>
  </si>
  <si>
    <t>20.06.2022 13:25:17</t>
  </si>
  <si>
    <t>20.06.2022 13:25:21</t>
  </si>
  <si>
    <t>20.06.2022 13:25:23</t>
  </si>
  <si>
    <t>20.06.2022 13:25:24</t>
  </si>
  <si>
    <t>20.06.2022 13:25:25</t>
  </si>
  <si>
    <t>20.06.2022 13:25:26</t>
  </si>
  <si>
    <t>20.06.2022 13:25:28</t>
  </si>
  <si>
    <t>20.06.2022 13:25:29</t>
  </si>
  <si>
    <t>20.06.2022 13:25:30</t>
  </si>
  <si>
    <t>20.06.2022 13:25:39</t>
  </si>
  <si>
    <t>20.06.2022 13:25:40</t>
  </si>
  <si>
    <t>20.06.2022 13:25:42</t>
  </si>
  <si>
    <t>20.06.2022 13:25:43</t>
  </si>
  <si>
    <t>20.06.2022 13:25:45</t>
  </si>
  <si>
    <t>20.06.2022 13:25:54</t>
  </si>
  <si>
    <t>20.06.2022 13:25:55</t>
  </si>
  <si>
    <t>20.06.2022 13:25:58</t>
  </si>
  <si>
    <t>20.06.2022 13:26:00</t>
  </si>
  <si>
    <t>20.06.2022 13:26:01</t>
  </si>
  <si>
    <t>20.06.2022 13:26:04</t>
  </si>
  <si>
    <t>20.06.2022 13:26:05</t>
  </si>
  <si>
    <t>20.06.2022 13:26:07</t>
  </si>
  <si>
    <t>20.06.2022 13:26:08</t>
  </si>
  <si>
    <t>20.06.2022 13:26:09</t>
  </si>
  <si>
    <t>20.06.2022 13:26:10</t>
  </si>
  <si>
    <t>20.06.2022 13:26:12</t>
  </si>
  <si>
    <t>20.06.2022 13:26:13</t>
  </si>
  <si>
    <t>20.06.2022 13:26:14</t>
  </si>
  <si>
    <t>20.06.2022 13:26:17</t>
  </si>
  <si>
    <t>20.06.2022 13:26:23</t>
  </si>
  <si>
    <t>20.06.2022 13:26:26</t>
  </si>
  <si>
    <t>20.06.2022 13:26:27</t>
  </si>
  <si>
    <t>20.06.2022 13:26:29</t>
  </si>
  <si>
    <t>20.06.2022 13:26:30</t>
  </si>
  <si>
    <t>20.06.2022 13:26:32</t>
  </si>
  <si>
    <t>20.06.2022 13:26:33</t>
  </si>
  <si>
    <t>20.06.2022 13:26:35</t>
  </si>
  <si>
    <t>20.06.2022 13:26:36</t>
  </si>
  <si>
    <t>20.06.2022 13:26:41</t>
  </si>
  <si>
    <t>20.06.2022 13:27:17</t>
  </si>
  <si>
    <t>20.06.2022 13:27:18</t>
  </si>
  <si>
    <t>20.06.2022 13:27:19</t>
  </si>
  <si>
    <t>20.06.2022 13:27:21</t>
  </si>
  <si>
    <t>20.06.2022 13:27:22</t>
  </si>
  <si>
    <t>20.06.2022 13:27:23</t>
  </si>
  <si>
    <t>20.06.2022 13:27:24</t>
  </si>
  <si>
    <t>20.06.2022 13:27:26</t>
  </si>
  <si>
    <t>20.06.2022 13:27:27</t>
  </si>
  <si>
    <t>20.06.2022 13:28:06</t>
  </si>
  <si>
    <t>20.06.2022 13:28:38</t>
  </si>
  <si>
    <t>20.06.2022 13:28:40</t>
  </si>
  <si>
    <t>20.06.2022 13:28:41</t>
  </si>
  <si>
    <t>20.06.2022 13:29:14</t>
  </si>
  <si>
    <t>20.06.2022 13:29:15</t>
  </si>
  <si>
    <t>20.06.2022 13:29:49</t>
  </si>
  <si>
    <t>20.06.2022 13:30:22</t>
  </si>
  <si>
    <t>20.06.2022 13:30:54</t>
  </si>
  <si>
    <t>20.06.2022 13:30:56</t>
  </si>
  <si>
    <t>20.06.2022 13:30:57</t>
  </si>
  <si>
    <t>20.06.2022 13:30:58</t>
  </si>
  <si>
    <t>20.06.2022 13:30:59</t>
  </si>
  <si>
    <t>20.06.2022 13:31:02</t>
  </si>
  <si>
    <t>20.06.2022 13:31:50</t>
  </si>
  <si>
    <t>20.06.2022 13:31:51</t>
  </si>
  <si>
    <t>20.06.2022 13:32:33</t>
  </si>
  <si>
    <t>20.06.2022 13:32:34</t>
  </si>
  <si>
    <t>20.06.2022 13:33:16</t>
  </si>
  <si>
    <t>20.06.2022 13:33:17</t>
  </si>
  <si>
    <t>20.06.2022 13:33:19</t>
  </si>
  <si>
    <t>20.06.2022 13:34:02</t>
  </si>
  <si>
    <t>20.06.2022 13:34:03</t>
  </si>
  <si>
    <t>20.06.2022 13:34:05</t>
  </si>
  <si>
    <t>20.06.2022 13:34:06</t>
  </si>
  <si>
    <t>20.06.2022 13:34:07</t>
  </si>
  <si>
    <t>20.06.2022 13:34:08</t>
  </si>
  <si>
    <t>20.06.2022 13:34:10</t>
  </si>
  <si>
    <t>20.06.2022 13:34:11</t>
  </si>
  <si>
    <t>20.06.2022 13:34:12</t>
  </si>
  <si>
    <t>20.06.2022 13:34:13</t>
  </si>
  <si>
    <t>20.06.2022 13:34:42</t>
  </si>
  <si>
    <t>20.06.2022 13:35:29</t>
  </si>
  <si>
    <t>20.06.2022 13:35:31</t>
  </si>
  <si>
    <t>20.06.2022 13:35:32</t>
  </si>
  <si>
    <t>20.06.2022 13:35:33</t>
  </si>
  <si>
    <t>20.06.2022 13:35:34</t>
  </si>
  <si>
    <t>20.06.2022 13:35:37</t>
  </si>
  <si>
    <t>20.06.2022 13:35:39</t>
  </si>
  <si>
    <t>20.06.2022 13:35:40</t>
  </si>
  <si>
    <t>20.06.2022 13:35:41</t>
  </si>
  <si>
    <t>20.06.2022 13:35:42</t>
  </si>
  <si>
    <t>20.06.2022 13:35:44</t>
  </si>
  <si>
    <t>20.06.2022 13:35:45</t>
  </si>
  <si>
    <t>20.06.2022 13:35:58</t>
  </si>
  <si>
    <t>20.06.2022 13:35:59</t>
  </si>
  <si>
    <t>20.06.2022 13:36:01</t>
  </si>
  <si>
    <t>20.06.2022 13:36:02</t>
  </si>
  <si>
    <t>20.06.2022 13:36:03</t>
  </si>
  <si>
    <t>20.06.2022 13:36:05</t>
  </si>
  <si>
    <t>20.06.2022 13:36:06</t>
  </si>
  <si>
    <t>20.06.2022 13:37:28</t>
  </si>
  <si>
    <t>20.06.2022 13:37:30</t>
  </si>
  <si>
    <t>20.06.2022 13:37:31</t>
  </si>
  <si>
    <t>20.06.2022 13:37:32</t>
  </si>
  <si>
    <t>20.06.2022 13:37:33</t>
  </si>
  <si>
    <t>20.06.2022 13:37:35</t>
  </si>
  <si>
    <t>20.06.2022 13:37:36</t>
  </si>
  <si>
    <t>20.06.2022 13:38:06</t>
  </si>
  <si>
    <t>20.06.2022 13:38:38</t>
  </si>
  <si>
    <t>20.06.2022 13:38:39</t>
  </si>
  <si>
    <t>20.06.2022 13:38:41</t>
  </si>
  <si>
    <t>20.06.2022 13:38:42</t>
  </si>
  <si>
    <t>20.06.2022 13:38:43</t>
  </si>
  <si>
    <t>20.06.2022 13:38:44</t>
  </si>
  <si>
    <t>20.06.2022 13:38:46</t>
  </si>
  <si>
    <t>20.06.2022 13:38:47</t>
  </si>
  <si>
    <t>20.06.2022 13:38:48</t>
  </si>
  <si>
    <t>20.06.2022 13:38:49</t>
  </si>
  <si>
    <t>20.06.2022 13:38:51</t>
  </si>
  <si>
    <t>20.06.2022 13:38:52</t>
  </si>
  <si>
    <t>20.06.2022 13:39:47</t>
  </si>
  <si>
    <t>20.06.2022 13:40:20</t>
  </si>
  <si>
    <t>20.06.2022 13:40:21</t>
  </si>
  <si>
    <t>20.06.2022 13:40:54</t>
  </si>
  <si>
    <t>20.06.2022 13:40:55</t>
  </si>
  <si>
    <t>20.06.2022 13:41:31</t>
  </si>
  <si>
    <t>20.06.2022 13:41:32</t>
  </si>
  <si>
    <t>20.06.2022 13:42:05</t>
  </si>
  <si>
    <t>20.06.2022 13:42:06</t>
  </si>
  <si>
    <t>20.06.2022 13:42:54</t>
  </si>
  <si>
    <t>20.06.2022 13:44:07</t>
  </si>
  <si>
    <t>20.06.2022 13:44:39</t>
  </si>
  <si>
    <t>20.06.2022 13:44:40</t>
  </si>
  <si>
    <t>20.06.2022 13:44:42</t>
  </si>
  <si>
    <t>20.06.2022 13:44:43</t>
  </si>
  <si>
    <t>20.06.2022 13:45:41</t>
  </si>
  <si>
    <t>20.06.2022 13:46:42</t>
  </si>
  <si>
    <t>20.06.2022 13:46:44</t>
  </si>
  <si>
    <t>20.06.2022 13:46:45</t>
  </si>
  <si>
    <t>20.06.2022 13:46:46</t>
  </si>
  <si>
    <t>20.06.2022 13:46:47</t>
  </si>
  <si>
    <t>20.06.2022 13:46:49</t>
  </si>
  <si>
    <t>20.06.2022 13:46:50</t>
  </si>
  <si>
    <t>20.06.2022 13:46:51</t>
  </si>
  <si>
    <t>20.06.2022 13:46:52</t>
  </si>
  <si>
    <t>20.06.2022 13:47:26</t>
  </si>
  <si>
    <t>20.06.2022 13:47:28</t>
  </si>
  <si>
    <t>20.06.2022 13:47:29</t>
  </si>
  <si>
    <t>20.06.2022 13:47:30</t>
  </si>
  <si>
    <t>20.06.2022 13:47:32</t>
  </si>
  <si>
    <t>20.06.2022 13:47:33</t>
  </si>
  <si>
    <t>20.06.2022 13:47:34</t>
  </si>
  <si>
    <t>20.06.2022 13:47:37</t>
  </si>
  <si>
    <t>20.06.2022 13:47:38</t>
  </si>
  <si>
    <t>20.06.2022 13:47:41</t>
  </si>
  <si>
    <t>20.06.2022 13:48:50</t>
  </si>
  <si>
    <t>20.06.2022 13:48:51</t>
  </si>
  <si>
    <t>20.06.2022 13:48:52</t>
  </si>
  <si>
    <t>20.06.2022 13:48:54</t>
  </si>
  <si>
    <t>20.06.2022 13:48:55</t>
  </si>
  <si>
    <t>20.06.2022 13:48:56</t>
  </si>
  <si>
    <t>20.06.2022 13:48:57</t>
  </si>
  <si>
    <t>20.06.2022 13:48:59</t>
  </si>
  <si>
    <t>20.06.2022 13:49:00</t>
  </si>
  <si>
    <t>20.06.2022 13:49:01</t>
  </si>
  <si>
    <t>20.06.2022 13:49:06</t>
  </si>
  <si>
    <t>20.06.2022 13:49:07</t>
  </si>
  <si>
    <t>20.06.2022 13:49:08</t>
  </si>
  <si>
    <t>20.06.2022 13:49:09</t>
  </si>
  <si>
    <t>20.06.2022 13:49:11</t>
  </si>
  <si>
    <t>20.06.2022 13:49:12</t>
  </si>
  <si>
    <t>20.06.2022 13:49:22</t>
  </si>
  <si>
    <t>20.06.2022 13:49:59</t>
  </si>
  <si>
    <t>20.06.2022 13:50:38</t>
  </si>
  <si>
    <t>20.06.2022 13:50:39</t>
  </si>
  <si>
    <t>20.06.2022 13:50:40</t>
  </si>
  <si>
    <t>20.06.2022 13:50:42</t>
  </si>
  <si>
    <t>20.06.2022 13:50:43</t>
  </si>
  <si>
    <t>20.06.2022 13:50:44</t>
  </si>
  <si>
    <t>20.06.2022 13:50:45</t>
  </si>
  <si>
    <t>20.06.2022 13:50:47</t>
  </si>
  <si>
    <t>20.06.2022 13:50:48</t>
  </si>
  <si>
    <t>20.06.2022 13:51:18</t>
  </si>
  <si>
    <t>20.06.2022 13:51:19</t>
  </si>
  <si>
    <t>20.06.2022 13:51:20</t>
  </si>
  <si>
    <t>20.06.2022 13:51:22</t>
  </si>
  <si>
    <t>20.06.2022 13:51:23</t>
  </si>
  <si>
    <t>20.06.2022 13:51:24</t>
  </si>
  <si>
    <t>20.06.2022 13:51:25</t>
  </si>
  <si>
    <t>20.06.2022 13:51:27</t>
  </si>
  <si>
    <t>20.06.2022 13:51:28</t>
  </si>
  <si>
    <t>20.06.2022 13:51:29</t>
  </si>
  <si>
    <t>20.06.2022 13:51:36</t>
  </si>
  <si>
    <t>20.06.2022 13:52:49</t>
  </si>
  <si>
    <t>20.06.2022 13:53:22</t>
  </si>
  <si>
    <t>20.06.2022 13:53:23</t>
  </si>
  <si>
    <t>20.06.2022 13:53:24</t>
  </si>
  <si>
    <t>20.06.2022 13:53:26</t>
  </si>
  <si>
    <t>20.06.2022 13:53:27</t>
  </si>
  <si>
    <t>20.06.2022 13:54:21</t>
  </si>
  <si>
    <t>20.06.2022 13:54:53</t>
  </si>
  <si>
    <t>20.06.2022 13:54:56</t>
  </si>
  <si>
    <t>20.06.2022 13:55:30</t>
  </si>
  <si>
    <t>20.06.2022 13:55:31</t>
  </si>
  <si>
    <t>20.06.2022 13:56:19</t>
  </si>
  <si>
    <t>20.06.2022 13:56:20</t>
  </si>
  <si>
    <t>20.06.2022 13:56:22</t>
  </si>
  <si>
    <t>20.06.2022 13:56:23</t>
  </si>
  <si>
    <t>20.06.2022 13:56:24</t>
  </si>
  <si>
    <t>20.06.2022 13:56:25</t>
  </si>
  <si>
    <t>20.06.2022 13:56:27</t>
  </si>
  <si>
    <t>20.06.2022 13:56:28</t>
  </si>
  <si>
    <t>20.06.2022 13:56:29</t>
  </si>
  <si>
    <t>20.06.2022 13:56:30</t>
  </si>
  <si>
    <t>20.06.2022 13:56:32</t>
  </si>
  <si>
    <t>20.06.2022 13:56:33</t>
  </si>
  <si>
    <t>20.06.2022 13:56:34</t>
  </si>
  <si>
    <t>20.06.2022 13:56:35</t>
  </si>
  <si>
    <t>20.06.2022 13:56:37</t>
  </si>
  <si>
    <t>20.06.2022 13:56:38</t>
  </si>
  <si>
    <t>20.06.2022 13:56:39</t>
  </si>
  <si>
    <t>20.06.2022 13:56:40</t>
  </si>
  <si>
    <t>20.06.2022 13:57:03</t>
  </si>
  <si>
    <t>20.06.2022 13:57:04</t>
  </si>
  <si>
    <t>20.06.2022 13:57:05</t>
  </si>
  <si>
    <t>20.06.2022 13:57:07</t>
  </si>
  <si>
    <t>20.06.2022 13:57:08</t>
  </si>
  <si>
    <t>20.06.2022 13:57:09</t>
  </si>
  <si>
    <t>20.06.2022 13:57:10</t>
  </si>
  <si>
    <t>20.06.2022 13:57:12</t>
  </si>
  <si>
    <t>20.06.2022 13:57:13</t>
  </si>
  <si>
    <t>20.06.2022 13:57:51</t>
  </si>
  <si>
    <t>20.06.2022 13:58:39</t>
  </si>
  <si>
    <t>20.06.2022 13:59:16</t>
  </si>
  <si>
    <t>20.06.2022 13:59:17</t>
  </si>
  <si>
    <t>20.06.2022 13:59:19</t>
  </si>
  <si>
    <t>20.06.2022 13:59:20</t>
  </si>
  <si>
    <t>20.06.2022 13:59:21</t>
  </si>
  <si>
    <t>20.06.2022 13:59:22</t>
  </si>
  <si>
    <t>20.06.2022 13:59:24</t>
  </si>
  <si>
    <t>20.06.2022 13:59:25</t>
  </si>
  <si>
    <t>20.06.2022 13:59:35</t>
  </si>
  <si>
    <t>20.06.2022 14:00:36</t>
  </si>
  <si>
    <t>20.06.2022 14:00:38</t>
  </si>
  <si>
    <t>20.06.2022 14:00:39</t>
  </si>
  <si>
    <t>20.06.2022 14:00:40</t>
  </si>
  <si>
    <t>20.06.2022 14:00:41</t>
  </si>
  <si>
    <t>20.06.2022 14:00:43</t>
  </si>
  <si>
    <t>20.06.2022 14:00:45</t>
  </si>
  <si>
    <t>20.06.2022 14:01:40</t>
  </si>
  <si>
    <t>20.06.2022 14:02:37</t>
  </si>
  <si>
    <t>20.06.2022 14:02:38</t>
  </si>
  <si>
    <t>20.06.2022 14:02:40</t>
  </si>
  <si>
    <t>20.06.2022 14:02:41</t>
  </si>
  <si>
    <t>20.06.2022 14:02:42</t>
  </si>
  <si>
    <t>20.06.2022 14:02:43</t>
  </si>
  <si>
    <t>20.06.2022 14:02:54</t>
  </si>
  <si>
    <t>20.06.2022 14:03:34</t>
  </si>
  <si>
    <t>20.06.2022 14:04:11</t>
  </si>
  <si>
    <t>20.06.2022 14:04:12</t>
  </si>
  <si>
    <t>20.06.2022 14:04:13</t>
  </si>
  <si>
    <t>20.06.2022 14:04:15</t>
  </si>
  <si>
    <t>20.06.2022 14:04:16</t>
  </si>
  <si>
    <t>20.06.2022 14:04:17</t>
  </si>
  <si>
    <t>20.06.2022 14:04:18</t>
  </si>
  <si>
    <t>20.06.2022 14:04:20</t>
  </si>
  <si>
    <t>20.06.2022 14:04:21</t>
  </si>
  <si>
    <t>20.06.2022 14:04:22</t>
  </si>
  <si>
    <t>20.06.2022 14:04:47</t>
  </si>
  <si>
    <t>20.06.2022 14:05:20</t>
  </si>
  <si>
    <t>20.06.2022 14:05:21</t>
  </si>
  <si>
    <t>20.06.2022 14:05:22</t>
  </si>
  <si>
    <t>20.06.2022 14:05:24</t>
  </si>
  <si>
    <t>20.06.2022 14:05:28</t>
  </si>
  <si>
    <t>20.06.2022 14:06:00</t>
  </si>
  <si>
    <t>20.06.2022 14:06:02</t>
  </si>
  <si>
    <t>20.06.2022 14:06:03</t>
  </si>
  <si>
    <t>20.06.2022 14:06:04</t>
  </si>
  <si>
    <t>20.06.2022 14:06:05</t>
  </si>
  <si>
    <t>20.06.2022 14:06:07</t>
  </si>
  <si>
    <t>20.06.2022 14:06:08</t>
  </si>
  <si>
    <t>20.06.2022 14:06:09</t>
  </si>
  <si>
    <t>20.06.2022 14:06:10</t>
  </si>
  <si>
    <t>20.06.2022 14:06:12</t>
  </si>
  <si>
    <t>20.06.2022 14:06:13</t>
  </si>
  <si>
    <t>20.06.2022 14:06:20</t>
  </si>
  <si>
    <t>20.06.2022 14:06:22</t>
  </si>
  <si>
    <t>20.06.2022 14:06:23</t>
  </si>
  <si>
    <t>20.06.2022 14:06:24</t>
  </si>
  <si>
    <t>20.06.2022 14:06:25</t>
  </si>
  <si>
    <t>20.06.2022 14:06:27</t>
  </si>
  <si>
    <t>20.06.2022 14:06:28</t>
  </si>
  <si>
    <t>20.06.2022 14:06:29</t>
  </si>
  <si>
    <t>20.06.2022 14:06:30</t>
  </si>
  <si>
    <t>20.06.2022 14:06:36</t>
  </si>
  <si>
    <t>20.06.2022 14:07:13</t>
  </si>
  <si>
    <t>20.06.2022 14:07:15</t>
  </si>
  <si>
    <t>20.06.2022 14:07:16</t>
  </si>
  <si>
    <t>20.06.2022 14:07:17</t>
  </si>
  <si>
    <t>20.06.2022 14:07:18</t>
  </si>
  <si>
    <t>20.06.2022 14:07:20</t>
  </si>
  <si>
    <t>20.06.2022 14:07:21</t>
  </si>
  <si>
    <t>20.06.2022 14:07:24</t>
  </si>
  <si>
    <t>20.06.2022 14:07:27</t>
  </si>
  <si>
    <t>20.06.2022 14:08:26</t>
  </si>
  <si>
    <t>20.06.2022 14:09:00</t>
  </si>
  <si>
    <t>20.06.2022 14:09:02</t>
  </si>
  <si>
    <t>20.06.2022 14:09:17</t>
  </si>
  <si>
    <t>20.06.2022 14:09:18</t>
  </si>
  <si>
    <t>20.06.2022 14:09:19</t>
  </si>
  <si>
    <t>20.06.2022 14:09:21</t>
  </si>
  <si>
    <t>20.06.2022 14:09:22</t>
  </si>
  <si>
    <t>20.06.2022 14:09:23</t>
  </si>
  <si>
    <t>20.06.2022 14:09:24</t>
  </si>
  <si>
    <t>20.06.2022 14:09:26</t>
  </si>
  <si>
    <t>20.06.2022 14:09:27</t>
  </si>
  <si>
    <t>20.06.2022 14:09:28</t>
  </si>
  <si>
    <t>20.06.2022 14:09:29</t>
  </si>
  <si>
    <t>20.06.2022 14:09:46</t>
  </si>
  <si>
    <t>20.06.2022 14:10:37</t>
  </si>
  <si>
    <t>20.06.2022 14:11:33</t>
  </si>
  <si>
    <t>20.06.2022 14:11:38</t>
  </si>
  <si>
    <t>20.06.2022 14:11:57</t>
  </si>
  <si>
    <t>20.06.2022 14:11:59</t>
  </si>
  <si>
    <t>20.06.2022 14:12:00</t>
  </si>
  <si>
    <t>20.06.2022 14:12:01</t>
  </si>
  <si>
    <t>20.06.2022 14:12:03</t>
  </si>
  <si>
    <t>20.06.2022 14:12:04</t>
  </si>
  <si>
    <t>20.06.2022 14:12:08</t>
  </si>
  <si>
    <t>20.06.2022 14:12:11</t>
  </si>
  <si>
    <t>20.06.2022 14:12:44</t>
  </si>
  <si>
    <t>20.06.2022 14:12:45</t>
  </si>
  <si>
    <t>20.06.2022 14:12:47</t>
  </si>
  <si>
    <t>20.06.2022 14:13:19</t>
  </si>
  <si>
    <t>20.06.2022 14:13:21</t>
  </si>
  <si>
    <t>20.06.2022 14:13:53</t>
  </si>
  <si>
    <t>20.06.2022 14:13:54</t>
  </si>
  <si>
    <t>20.06.2022 14:13:56</t>
  </si>
  <si>
    <t>20.06.2022 14:13:57</t>
  </si>
  <si>
    <t>20.06.2022 14:13:58</t>
  </si>
  <si>
    <t>20.06.2022 14:13:59</t>
  </si>
  <si>
    <t>20.06.2022 14:14:01</t>
  </si>
  <si>
    <t>20.06.2022 14:14:02</t>
  </si>
  <si>
    <t>20.06.2022 14:14:48</t>
  </si>
  <si>
    <t>20.06.2022 14:15:58</t>
  </si>
  <si>
    <t>20.06.2022 14:16:00</t>
  </si>
  <si>
    <t>20.06.2022 14:16:01</t>
  </si>
  <si>
    <t>20.06.2022 14:16:03</t>
  </si>
  <si>
    <t>20.06.2022 14:16:04</t>
  </si>
  <si>
    <t>20.06.2022 14:16:05</t>
  </si>
  <si>
    <t>20.06.2022 14:16:06</t>
  </si>
  <si>
    <t>20.06.2022 14:16:17</t>
  </si>
  <si>
    <t>20.06.2022 14:16:18</t>
  </si>
  <si>
    <t>20.06.2022 14:16:19</t>
  </si>
  <si>
    <t>20.06.2022 14:16:20</t>
  </si>
  <si>
    <t>20.06.2022 14:16:22</t>
  </si>
  <si>
    <t>20.06.2022 14:16:23</t>
  </si>
  <si>
    <t>20.06.2022 14:16:24</t>
  </si>
  <si>
    <t>20.06.2022 14:16:25</t>
  </si>
  <si>
    <t>20.06.2022 14:16:27</t>
  </si>
  <si>
    <t>20.06.2022 14:16:28</t>
  </si>
  <si>
    <t>20.06.2022 14:16:29</t>
  </si>
  <si>
    <t>20.06.2022 14:17:00</t>
  </si>
  <si>
    <t>20.06.2022 14:17:33</t>
  </si>
  <si>
    <t>20.06.2022 14:17:34</t>
  </si>
  <si>
    <t>20.06.2022 14:19:30</t>
  </si>
  <si>
    <t>20.06.2022 14:19:31</t>
  </si>
  <si>
    <t>20.06.2022 14:19:32</t>
  </si>
  <si>
    <t>20.06.2022 14:19:34</t>
  </si>
  <si>
    <t>20.06.2022 14:19:35</t>
  </si>
  <si>
    <t>20.06.2022 14:19:36</t>
  </si>
  <si>
    <t>20.06.2022 14:19:37</t>
  </si>
  <si>
    <t>20.06.2022 14:19:39</t>
  </si>
  <si>
    <t>20.06.2022 14:19:40</t>
  </si>
  <si>
    <t>20.06.2022 14:20:02</t>
  </si>
  <si>
    <t>20.06.2022 14:20:04</t>
  </si>
  <si>
    <t>20.06.2022 14:20:39</t>
  </si>
  <si>
    <t>20.06.2022 14:20:40</t>
  </si>
  <si>
    <t>20.06.2022 14:20:54</t>
  </si>
  <si>
    <t>20.06.2022 14:20:55</t>
  </si>
  <si>
    <t>20.06.2022 14:20:56</t>
  </si>
  <si>
    <t>20.06.2022 14:20:58</t>
  </si>
  <si>
    <t>20.06.2022 14:20:59</t>
  </si>
  <si>
    <t>20.06.2022 14:21:00</t>
  </si>
  <si>
    <t>20.06.2022 14:21:02</t>
  </si>
  <si>
    <t>20.06.2022 14:21:03</t>
  </si>
  <si>
    <t>20.06.2022 14:21:04</t>
  </si>
  <si>
    <t>20.06.2022 14:21:13</t>
  </si>
  <si>
    <t>20.06.2022 14:21:14</t>
  </si>
  <si>
    <t>20.06.2022 14:21:15</t>
  </si>
  <si>
    <t>20.06.2022 14:21:17</t>
  </si>
  <si>
    <t>20.06.2022 14:21:18</t>
  </si>
  <si>
    <t>20.06.2022 14:21:19</t>
  </si>
  <si>
    <t>20.06.2022 14:21:20</t>
  </si>
  <si>
    <t>20.06.2022 14:21:22</t>
  </si>
  <si>
    <t>20.06.2022 14:21:23</t>
  </si>
  <si>
    <t>20.06.2022 14:21:26</t>
  </si>
  <si>
    <t>20.06.2022 14:21:42</t>
  </si>
  <si>
    <t>20.06.2022 14:22:15</t>
  </si>
  <si>
    <t>20.06.2022 14:22:16</t>
  </si>
  <si>
    <t>20.06.2022 14:22:18</t>
  </si>
  <si>
    <t>20.06.2022 14:22:19</t>
  </si>
  <si>
    <t>20.06.2022 14:23:05</t>
  </si>
  <si>
    <t>20.06.2022 14:23:45</t>
  </si>
  <si>
    <t>20.06.2022 14:23:47</t>
  </si>
  <si>
    <t>20.06.2022 14:23:48</t>
  </si>
  <si>
    <t>20.06.2022 14:23:49</t>
  </si>
  <si>
    <t>20.06.2022 14:23:50</t>
  </si>
  <si>
    <t>20.06.2022 14:23:52</t>
  </si>
  <si>
    <t>20.06.2022 14:23:53</t>
  </si>
  <si>
    <t>20.06.2022 14:23:54</t>
  </si>
  <si>
    <t>20.06.2022 14:24:48</t>
  </si>
  <si>
    <t>20.06.2022 14:25:29</t>
  </si>
  <si>
    <t>20.06.2022 14:26:06</t>
  </si>
  <si>
    <t>20.06.2022 14:26:08</t>
  </si>
  <si>
    <t>20.06.2022 14:26:09</t>
  </si>
  <si>
    <t>20.06.2022 14:26:10</t>
  </si>
  <si>
    <t>20.06.2022 14:26:12</t>
  </si>
  <si>
    <t>20.06.2022 14:26:13</t>
  </si>
  <si>
    <t>20.06.2022 14:26:17</t>
  </si>
  <si>
    <t>20.06.2022 14:26:19</t>
  </si>
  <si>
    <t>20.06.2022 14:26:20</t>
  </si>
  <si>
    <t>20.06.2022 14:26:26</t>
  </si>
  <si>
    <t>20.06.2022 14:26:27</t>
  </si>
  <si>
    <t>20.06.2022 14:26:28</t>
  </si>
  <si>
    <t>20.06.2022 14:26:29</t>
  </si>
  <si>
    <t>20.06.2022 14:26:31</t>
  </si>
  <si>
    <t>20.06.2022 14:26:32</t>
  </si>
  <si>
    <t>20.06.2022 14:26:33</t>
  </si>
  <si>
    <t>20.06.2022 14:26:34</t>
  </si>
  <si>
    <t>20.06.2022 14:27:42</t>
  </si>
  <si>
    <t>20.06.2022 14:27:43</t>
  </si>
  <si>
    <t>20.06.2022 14:27:44</t>
  </si>
  <si>
    <t>20.06.2022 14:27:46</t>
  </si>
  <si>
    <t>20.06.2022 14:27:47</t>
  </si>
  <si>
    <t>20.06.2022 14:27:48</t>
  </si>
  <si>
    <t>20.06.2022 14:27:49</t>
  </si>
  <si>
    <t>20.06.2022 14:27:52</t>
  </si>
  <si>
    <t>20.06.2022 14:27:53</t>
  </si>
  <si>
    <t>20.06.2022 14:27:55</t>
  </si>
  <si>
    <t>20.06.2022 14:27:56</t>
  </si>
  <si>
    <t>20.06.2022 14:27:57</t>
  </si>
  <si>
    <t>20.06.2022 14:27:58</t>
  </si>
  <si>
    <t>20.06.2022 14:28:00</t>
  </si>
  <si>
    <t>20.06.2022 14:28:07</t>
  </si>
  <si>
    <t>20.06.2022 14:28:09</t>
  </si>
  <si>
    <t>20.06.2022 14:28:10</t>
  </si>
  <si>
    <t>20.06.2022 14:28:11</t>
  </si>
  <si>
    <t>20.06.2022 14:28:12</t>
  </si>
  <si>
    <t>20.06.2022 14:28:14</t>
  </si>
  <si>
    <t>20.06.2022 14:28:46</t>
  </si>
  <si>
    <t>20.06.2022 14:28:48</t>
  </si>
  <si>
    <t>20.06.2022 14:28:49</t>
  </si>
  <si>
    <t>20.06.2022 14:29:22</t>
  </si>
  <si>
    <t>20.06.2022 14:29:23</t>
  </si>
  <si>
    <t>20.06.2022 14:30:02</t>
  </si>
  <si>
    <t>20.06.2022 14:30:03</t>
  </si>
  <si>
    <t>20.06.2022 14:30:04</t>
  </si>
  <si>
    <t>20.06.2022 14:30:05</t>
  </si>
  <si>
    <t>20.06.2022 14:30:07</t>
  </si>
  <si>
    <t>20.06.2022 14:30:08</t>
  </si>
  <si>
    <t>20.06.2022 14:30:11</t>
  </si>
  <si>
    <t>20.06.2022 14:30:12</t>
  </si>
  <si>
    <t>20.06.2022 14:30:15</t>
  </si>
  <si>
    <t>20.06.2022 14:30:16</t>
  </si>
  <si>
    <t>20.06.2022 14:30:18</t>
  </si>
  <si>
    <t>20.06.2022 14:30:19</t>
  </si>
  <si>
    <t>20.06.2022 14:30:37</t>
  </si>
  <si>
    <t>20.06.2022 14:30:38</t>
  </si>
  <si>
    <t>20.06.2022 14:30:39</t>
  </si>
  <si>
    <t>20.06.2022 14:30:41</t>
  </si>
  <si>
    <t>20.06.2022 14:30:42</t>
  </si>
  <si>
    <t>20.06.2022 14:30:43</t>
  </si>
  <si>
    <t>20.06.2022 14:30:44</t>
  </si>
  <si>
    <t>20.06.2022 14:30:46</t>
  </si>
  <si>
    <t>20.06.2022 14:30:56</t>
  </si>
  <si>
    <t>20.06.2022 14:30:57</t>
  </si>
  <si>
    <t>20.06.2022 14:30:59</t>
  </si>
  <si>
    <t>20.06.2022 14:31:00</t>
  </si>
  <si>
    <t>20.06.2022 14:31:01</t>
  </si>
  <si>
    <t>20.06.2022 14:31:03</t>
  </si>
  <si>
    <t>20.06.2022 14:31:04</t>
  </si>
  <si>
    <t>20.06.2022 14:31:05</t>
  </si>
  <si>
    <t>20.06.2022 14:31:06</t>
  </si>
  <si>
    <t>20.06.2022 14:31:09</t>
  </si>
  <si>
    <t>20.06.2022 14:31:11</t>
  </si>
  <si>
    <t>20.06.2022 14:31:12</t>
  </si>
  <si>
    <t>20.06.2022 14:31:13</t>
  </si>
  <si>
    <t>20.06.2022 14:31:14</t>
  </si>
  <si>
    <t>20.06.2022 14:31:17</t>
  </si>
  <si>
    <t>20.06.2022 14:31:18</t>
  </si>
  <si>
    <t>20.06.2022 14:31:20</t>
  </si>
  <si>
    <t>20.06.2022 14:31:21</t>
  </si>
  <si>
    <t>20.06.2022 14:31:22</t>
  </si>
  <si>
    <t>20.06.2022 14:31:25</t>
  </si>
  <si>
    <t>20.06.2022 14:31:28</t>
  </si>
  <si>
    <t>20.06.2022 14:32:00</t>
  </si>
  <si>
    <t>20.06.2022 14:32:02</t>
  </si>
  <si>
    <t>20.06.2022 14:32:49</t>
  </si>
  <si>
    <t>20.06.2022 14:32:54</t>
  </si>
  <si>
    <t>20.06.2022 14:32:55</t>
  </si>
  <si>
    <t>20.06.2022 14:32:57</t>
  </si>
  <si>
    <t>20.06.2022 14:32:58</t>
  </si>
  <si>
    <t>20.06.2022 14:32:59</t>
  </si>
  <si>
    <t>20.06.2022 14:33:00</t>
  </si>
  <si>
    <t>20.06.2022 14:33:02</t>
  </si>
  <si>
    <t>20.06.2022 14:33:03</t>
  </si>
  <si>
    <t>20.06.2022 14:33:04</t>
  </si>
  <si>
    <t>20.06.2022 14:33:06</t>
  </si>
  <si>
    <t>20.06.2022 14:33:07</t>
  </si>
  <si>
    <t>20.06.2022 14:33:08</t>
  </si>
  <si>
    <t>20.06.2022 14:33:14</t>
  </si>
  <si>
    <t>20.06.2022 14:33:15</t>
  </si>
  <si>
    <t>20.06.2022 14:33:17</t>
  </si>
  <si>
    <t>20.06.2022 14:33:18</t>
  </si>
  <si>
    <t>20.06.2022 14:33:19</t>
  </si>
  <si>
    <t>20.06.2022 14:33:20</t>
  </si>
  <si>
    <t>20.06.2022 14:33:22</t>
  </si>
  <si>
    <t>20.06.2022 14:33:23</t>
  </si>
  <si>
    <t>20.06.2022 14:33:24</t>
  </si>
  <si>
    <t>20.06.2022 14:33:25</t>
  </si>
  <si>
    <t>20.06.2022 14:33:27</t>
  </si>
  <si>
    <t>20.06.2022 14:33:28</t>
  </si>
  <si>
    <t>20.06.2022 14:33:29</t>
  </si>
  <si>
    <t>20.06.2022 14:33:35</t>
  </si>
  <si>
    <t>20.06.2022 14:33:36</t>
  </si>
  <si>
    <t>20.06.2022 14:33:38</t>
  </si>
  <si>
    <t>20.06.2022 14:33:39</t>
  </si>
  <si>
    <t>20.06.2022 14:33:40</t>
  </si>
  <si>
    <t>20.06.2022 14:33:41</t>
  </si>
  <si>
    <t>20.06.2022 14:33:43</t>
  </si>
  <si>
    <t>20.06.2022 14:33:44</t>
  </si>
  <si>
    <t>20.06.2022 14:33:45</t>
  </si>
  <si>
    <t>20.06.2022 14:33:46</t>
  </si>
  <si>
    <t>20.06.2022 14:33:48</t>
  </si>
  <si>
    <t>20.06.2022 14:34:10</t>
  </si>
  <si>
    <t>20.06.2022 14:34:44</t>
  </si>
  <si>
    <t>20.06.2022 14:35:22</t>
  </si>
  <si>
    <t>20.06.2022 14:35:58</t>
  </si>
  <si>
    <t>20.06.2022 14:36:36</t>
  </si>
  <si>
    <t>20.06.2022 14:36:38</t>
  </si>
  <si>
    <t>20.06.2022 14:36:39</t>
  </si>
  <si>
    <t>20.06.2022 14:36:40</t>
  </si>
  <si>
    <t>20.06.2022 14:36:42</t>
  </si>
  <si>
    <t>20.06.2022 14:36:43</t>
  </si>
  <si>
    <t>20.06.2022 14:36:44</t>
  </si>
  <si>
    <t>20.06.2022 14:36:45</t>
  </si>
  <si>
    <t>20.06.2022 14:36:47</t>
  </si>
  <si>
    <t>20.06.2022 14:36:48</t>
  </si>
  <si>
    <t>20.06.2022 14:37:07</t>
  </si>
  <si>
    <t>20.06.2022 14:37:19</t>
  </si>
  <si>
    <t>20.06.2022 14:37:21</t>
  </si>
  <si>
    <t>20.06.2022 14:37:22</t>
  </si>
  <si>
    <t>20.06.2022 14:37:25</t>
  </si>
  <si>
    <t>20.06.2022 14:37:27</t>
  </si>
  <si>
    <t>20.06.2022 14:37:28</t>
  </si>
  <si>
    <t>20.06.2022 14:37:33</t>
  </si>
  <si>
    <t>20.06.2022 14:38:08</t>
  </si>
  <si>
    <t>20.06.2022 14:38:14</t>
  </si>
  <si>
    <t>20.06.2022 14:38:23</t>
  </si>
  <si>
    <t>20.06.2022 14:38:24</t>
  </si>
  <si>
    <t>20.06.2022 14:38:26</t>
  </si>
  <si>
    <t>20.06.2022 14:38:28</t>
  </si>
  <si>
    <t>20.06.2022 14:38:30</t>
  </si>
  <si>
    <t>20.06.2022 14:38:34</t>
  </si>
  <si>
    <t>20.06.2022 14:39:00</t>
  </si>
  <si>
    <t>20.06.2022 14:39:01</t>
  </si>
  <si>
    <t>20.06.2022 14:39:03</t>
  </si>
  <si>
    <t>20.06.2022 14:39:04</t>
  </si>
  <si>
    <t>20.06.2022 14:39:05</t>
  </si>
  <si>
    <t>20.06.2022 14:39:06</t>
  </si>
  <si>
    <t>20.06.2022 14:39:08</t>
  </si>
  <si>
    <t>20.06.2022 14:39:09</t>
  </si>
  <si>
    <t>20.06.2022 14:39:10</t>
  </si>
  <si>
    <t>20.06.2022 14:39:38</t>
  </si>
  <si>
    <t>20.06.2022 14:40:11</t>
  </si>
  <si>
    <t>20.06.2022 14:40:14</t>
  </si>
  <si>
    <t>20.06.2022 14:41:30</t>
  </si>
  <si>
    <t>20.06.2022 14:41:32</t>
  </si>
  <si>
    <t>20.06.2022 14:41:33</t>
  </si>
  <si>
    <t>20.06.2022 14:41:34</t>
  </si>
  <si>
    <t>20.06.2022 14:41:35</t>
  </si>
  <si>
    <t>20.06.2022 14:41:37</t>
  </si>
  <si>
    <t>20.06.2022 14:41:38</t>
  </si>
  <si>
    <t>20.06.2022 14:41:39</t>
  </si>
  <si>
    <t>20.06.2022 14:41:40</t>
  </si>
  <si>
    <t>20.06.2022 14:41:42</t>
  </si>
  <si>
    <t>20.06.2022 14:41:43</t>
  </si>
  <si>
    <t>20.06.2022 14:41:44</t>
  </si>
  <si>
    <t>20.06.2022 14:42:15</t>
  </si>
  <si>
    <t>20.06.2022 14:42:17</t>
  </si>
  <si>
    <t>20.06.2022 14:42:18</t>
  </si>
  <si>
    <t>20.06.2022 14:42:19</t>
  </si>
  <si>
    <t>20.06.2022 14:42:21</t>
  </si>
  <si>
    <t>20.06.2022 14:42:22</t>
  </si>
  <si>
    <t>20.06.2022 14:42:23</t>
  </si>
  <si>
    <t>20.06.2022 14:42:27</t>
  </si>
  <si>
    <t>20.06.2022 14:42:29</t>
  </si>
  <si>
    <t>20.06.2022 14:42:30</t>
  </si>
  <si>
    <t>20.06.2022 14:43:19</t>
  </si>
  <si>
    <t>20.06.2022 14:44:19</t>
  </si>
  <si>
    <t>20.06.2022 14:44:51</t>
  </si>
  <si>
    <t>20.06.2022 14:44:52</t>
  </si>
  <si>
    <t>20.06.2022 14:44:54</t>
  </si>
  <si>
    <t>20.06.2022 14:44:55</t>
  </si>
  <si>
    <t>20.06.2022 14:44:56</t>
  </si>
  <si>
    <t>20.06.2022 14:44:57</t>
  </si>
  <si>
    <t>20.06.2022 14:44:59</t>
  </si>
  <si>
    <t>20.06.2022 14:45:00</t>
  </si>
  <si>
    <t>20.06.2022 14:45:01</t>
  </si>
  <si>
    <t>20.06.2022 14:45:03</t>
  </si>
  <si>
    <t>20.06.2022 14:45:05</t>
  </si>
  <si>
    <t>20.06.2022 14:45:07</t>
  </si>
  <si>
    <t>20.06.2022 14:45:08</t>
  </si>
  <si>
    <t>20.06.2022 14:45:24</t>
  </si>
  <si>
    <t>20.06.2022 14:45:57</t>
  </si>
  <si>
    <t>20.06.2022 14:45:58</t>
  </si>
  <si>
    <t>20.06.2022 14:45:59</t>
  </si>
  <si>
    <t>20.06.2022 14:46:01</t>
  </si>
  <si>
    <t>20.06.2022 14:46:02</t>
  </si>
  <si>
    <t>20.06.2022 14:46:15</t>
  </si>
  <si>
    <t>20.06.2022 14:46:17</t>
  </si>
  <si>
    <t>20.06.2022 14:46:18</t>
  </si>
  <si>
    <t>20.06.2022 14:46:19</t>
  </si>
  <si>
    <t>20.06.2022 14:46:21</t>
  </si>
  <si>
    <t>20.06.2022 14:46:22</t>
  </si>
  <si>
    <t>20.06.2022 14:46:23</t>
  </si>
  <si>
    <t>20.06.2022 14:46:24</t>
  </si>
  <si>
    <t>20.06.2022 14:46:26</t>
  </si>
  <si>
    <t>20.06.2022 14:46:27</t>
  </si>
  <si>
    <t>20.06.2022 14:46:28</t>
  </si>
  <si>
    <t>20.06.2022 14:46:29</t>
  </si>
  <si>
    <t>20.06.2022 14:47:15</t>
  </si>
  <si>
    <t>20.06.2022 14:47:57</t>
  </si>
  <si>
    <t>20.06.2022 14:48:31</t>
  </si>
  <si>
    <t>20.06.2022 14:49:04</t>
  </si>
  <si>
    <t>20.06.2022 14:49:05</t>
  </si>
  <si>
    <t>20.06.2022 14:49:14</t>
  </si>
  <si>
    <t>20.06.2022 14:49:26</t>
  </si>
  <si>
    <t>20.06.2022 14:49:27</t>
  </si>
  <si>
    <t>20.06.2022 14:49:29</t>
  </si>
  <si>
    <t>20.06.2022 14:49:30</t>
  </si>
  <si>
    <t>20.06.2022 14:49:31</t>
  </si>
  <si>
    <t>20.06.2022 14:49:32</t>
  </si>
  <si>
    <t>20.06.2022 14:49:34</t>
  </si>
  <si>
    <t>20.06.2022 14:49:35</t>
  </si>
  <si>
    <t>20.06.2022 14:49:36</t>
  </si>
  <si>
    <t>20.06.2022 14:49:58</t>
  </si>
  <si>
    <t>20.06.2022 14:50:00</t>
  </si>
  <si>
    <t>20.06.2022 14:50:01</t>
  </si>
  <si>
    <t>20.06.2022 14:50:03</t>
  </si>
  <si>
    <t>20.06.2022 14:50:04</t>
  </si>
  <si>
    <t>20.06.2022 14:50:05</t>
  </si>
  <si>
    <t>20.06.2022 14:50:06</t>
  </si>
  <si>
    <t>20.06.2022 14:50:27</t>
  </si>
  <si>
    <t>20.06.2022 14:50:29</t>
  </si>
  <si>
    <t>20.06.2022 14:50:30</t>
  </si>
  <si>
    <t>20.06.2022 14:50:31</t>
  </si>
  <si>
    <t>20.06.2022 14:50:32</t>
  </si>
  <si>
    <t>20.06.2022 14:50:34</t>
  </si>
  <si>
    <t>20.06.2022 14:50:35</t>
  </si>
  <si>
    <t>20.06.2022 14:50:39</t>
  </si>
  <si>
    <t>20.06.2022 14:50:41</t>
  </si>
  <si>
    <t>20.06.2022 14:51:13</t>
  </si>
  <si>
    <t>20.06.2022 14:51:25</t>
  </si>
  <si>
    <t>20.06.2022 14:51:43</t>
  </si>
  <si>
    <t>20.06.2022 14:51:44</t>
  </si>
  <si>
    <t>20.06.2022 14:51:46</t>
  </si>
  <si>
    <t>20.06.2022 14:51:47</t>
  </si>
  <si>
    <t>20.06.2022 14:51:48</t>
  </si>
  <si>
    <t>20.06.2022 14:51:49</t>
  </si>
  <si>
    <t>20.06.2022 14:51:51</t>
  </si>
  <si>
    <t>20.06.2022 14:51:52</t>
  </si>
  <si>
    <t>20.06.2022 14:51:53</t>
  </si>
  <si>
    <t>20.06.2022 14:51:54</t>
  </si>
  <si>
    <t>20.06.2022 14:51:56</t>
  </si>
  <si>
    <t>20.06.2022 14:51:57</t>
  </si>
  <si>
    <t>20.06.2022 14:52:01</t>
  </si>
  <si>
    <t>20.06.2022 14:52:34</t>
  </si>
  <si>
    <t>20.06.2022 14:53:23</t>
  </si>
  <si>
    <t>20.06.2022 14:53:55</t>
  </si>
  <si>
    <t>20.06.2022 14:53:57</t>
  </si>
  <si>
    <t>20.06.2022 14:54:29</t>
  </si>
  <si>
    <t>20.06.2022 14:54:31</t>
  </si>
  <si>
    <t>20.06.2022 14:54:32</t>
  </si>
  <si>
    <t>20.06.2022 14:54:33</t>
  </si>
  <si>
    <t>20.06.2022 14:54:34</t>
  </si>
  <si>
    <t>20.06.2022 14:54:42</t>
  </si>
  <si>
    <t>20.06.2022 14:54:43</t>
  </si>
  <si>
    <t>20.06.2022 14:54:44</t>
  </si>
  <si>
    <t>20.06.2022 14:54:46</t>
  </si>
  <si>
    <t>20.06.2022 14:54:47</t>
  </si>
  <si>
    <t>20.06.2022 14:54:48</t>
  </si>
  <si>
    <t>20.06.2022 14:54:49</t>
  </si>
  <si>
    <t>20.06.2022 14:54:54</t>
  </si>
  <si>
    <t>20.06.2022 14:54:55</t>
  </si>
  <si>
    <t>20.06.2022 14:54:56</t>
  </si>
  <si>
    <t>20.06.2022 14:54:58</t>
  </si>
  <si>
    <t>20.06.2022 14:54:59</t>
  </si>
  <si>
    <t>20.06.2022 14:55:00</t>
  </si>
  <si>
    <t>20.06.2022 14:55:02</t>
  </si>
  <si>
    <t>20.06.2022 14:55:03</t>
  </si>
  <si>
    <t>20.06.2022 14:55:04</t>
  </si>
  <si>
    <t>20.06.2022 14:55:05</t>
  </si>
  <si>
    <t>20.06.2022 14:55:07</t>
  </si>
  <si>
    <t>20.06.2022 14:55:08</t>
  </si>
  <si>
    <t>20.06.2022 14:55:09</t>
  </si>
  <si>
    <t>20.06.2022 14:55:12</t>
  </si>
  <si>
    <t>20.06.2022 14:55:13</t>
  </si>
  <si>
    <t>20.06.2022 14:55:16</t>
  </si>
  <si>
    <t>20.06.2022 14:55:19</t>
  </si>
  <si>
    <t>20.06.2022 14:55:39</t>
  </si>
  <si>
    <t>20.06.2022 14:56:53</t>
  </si>
  <si>
    <t>20.06.2022 14:57:29</t>
  </si>
  <si>
    <t>20.06.2022 14:58:01</t>
  </si>
  <si>
    <t>20.06.2022 14:58:03</t>
  </si>
  <si>
    <t>20.06.2022 14:58:04</t>
  </si>
  <si>
    <t>20.06.2022 14:58:05</t>
  </si>
  <si>
    <t>20.06.2022 14:58:06</t>
  </si>
  <si>
    <t>20.06.2022 14:58:08</t>
  </si>
  <si>
    <t>20.06.2022 14:58:09</t>
  </si>
  <si>
    <t>20.06.2022 14:58:10</t>
  </si>
  <si>
    <t>20.06.2022 14:58:17</t>
  </si>
  <si>
    <t>20.06.2022 14:58:40</t>
  </si>
  <si>
    <t>20.06.2022 14:59:23</t>
  </si>
  <si>
    <t>20.06.2022 15:00:31</t>
  </si>
  <si>
    <t>20.06.2022 15:01:04</t>
  </si>
  <si>
    <t>20.06.2022 15:01:05</t>
  </si>
  <si>
    <t>20.06.2022 15:01:38</t>
  </si>
  <si>
    <t>20.06.2022 15:01:39</t>
  </si>
  <si>
    <t>20.06.2022 15:01:40</t>
  </si>
  <si>
    <t>20.06.2022 15:01:42</t>
  </si>
  <si>
    <t>20.06.2022 15:02:05</t>
  </si>
  <si>
    <t>20.06.2022 15:02:39</t>
  </si>
  <si>
    <t>20.06.2022 15:02:45</t>
  </si>
  <si>
    <t>20.06.2022 15:03:18</t>
  </si>
  <si>
    <t>20.06.2022 15:03:19</t>
  </si>
  <si>
    <t>20.06.2022 15:03:54</t>
  </si>
  <si>
    <t>20.06.2022 15:03:55</t>
  </si>
  <si>
    <t>20.06.2022 15:03:57</t>
  </si>
  <si>
    <t>20.06.2022 15:03:58</t>
  </si>
  <si>
    <t>20.06.2022 15:03:59</t>
  </si>
  <si>
    <t>20.06.2022 15:04:00</t>
  </si>
  <si>
    <t>20.06.2022 15:04:02</t>
  </si>
  <si>
    <t>20.06.2022 15:04:12</t>
  </si>
  <si>
    <t>20.06.2022 15:04:14</t>
  </si>
  <si>
    <t>20.06.2022 15:04:15</t>
  </si>
  <si>
    <t>20.06.2022 15:04:16</t>
  </si>
  <si>
    <t>20.06.2022 15:04:17</t>
  </si>
  <si>
    <t>20.06.2022 15:04:19</t>
  </si>
  <si>
    <t>20.06.2022 15:04:50</t>
  </si>
  <si>
    <t>20.06.2022 15:05:57</t>
  </si>
  <si>
    <t>20.06.2022 15:05:58</t>
  </si>
  <si>
    <t>20.06.2022 15:06:00</t>
  </si>
  <si>
    <t>20.06.2022 15:06:01</t>
  </si>
  <si>
    <t>20.06.2022 15:06:05</t>
  </si>
  <si>
    <t>20.06.2022 15:06:38</t>
  </si>
  <si>
    <t>20.06.2022 15:06:39</t>
  </si>
  <si>
    <t>20.06.2022 15:07:12</t>
  </si>
  <si>
    <t>20.06.2022 15:07:13</t>
  </si>
  <si>
    <t>20.06.2022 15:07:47</t>
  </si>
  <si>
    <t>20.06.2022 15:07:49</t>
  </si>
  <si>
    <t>20.06.2022 15:07:50</t>
  </si>
  <si>
    <t>20.06.2022 15:07:53</t>
  </si>
  <si>
    <t>20.06.2022 15:07:54</t>
  </si>
  <si>
    <t>20.06.2022 15:07:56</t>
  </si>
  <si>
    <t>20.06.2022 15:07:57</t>
  </si>
  <si>
    <t>20.06.2022 15:08:22</t>
  </si>
  <si>
    <t>20.06.2022 15:08:58</t>
  </si>
  <si>
    <t>20.06.2022 15:09:01</t>
  </si>
  <si>
    <t>20.06.2022 15:09:33</t>
  </si>
  <si>
    <t>20.06.2022 15:09:35</t>
  </si>
  <si>
    <t>20.06.2022 15:09:36</t>
  </si>
  <si>
    <t>20.06.2022 15:09:37</t>
  </si>
  <si>
    <t>20.06.2022 15:09:38</t>
  </si>
  <si>
    <t>20.06.2022 15:09:41</t>
  </si>
  <si>
    <t>20.06.2022 15:09:43</t>
  </si>
  <si>
    <t>20.06.2022 15:09:44</t>
  </si>
  <si>
    <t>20.06.2022 15:09:45</t>
  </si>
  <si>
    <t>20.06.2022 15:09:46</t>
  </si>
  <si>
    <t>20.06.2022 15:09:48</t>
  </si>
  <si>
    <t>20.06.2022 15:09:49</t>
  </si>
  <si>
    <t>20.06.2022 15:09:50</t>
  </si>
  <si>
    <t>20.06.2022 15:09:51</t>
  </si>
  <si>
    <t>20.06.2022 15:10:02</t>
  </si>
  <si>
    <t>20.06.2022 15:10:03</t>
  </si>
  <si>
    <t>20.06.2022 15:10:40</t>
  </si>
  <si>
    <t>20.06.2022 15:10:42</t>
  </si>
  <si>
    <t>20.06.2022 15:11:17</t>
  </si>
  <si>
    <t>20.06.2022 15:11:23</t>
  </si>
  <si>
    <t>20.06.2022 15:11:26</t>
  </si>
  <si>
    <t>20.06.2022 15:11:27</t>
  </si>
  <si>
    <t>20.06.2022 15:11:29</t>
  </si>
  <si>
    <t>20.06.2022 15:11:30</t>
  </si>
  <si>
    <t>20.06.2022 15:11:31</t>
  </si>
  <si>
    <t>20.06.2022 15:11:37</t>
  </si>
  <si>
    <t>20.06.2022 15:11:38</t>
  </si>
  <si>
    <t>20.06.2022 15:11:40</t>
  </si>
  <si>
    <t>20.06.2022 15:11:41</t>
  </si>
  <si>
    <t>20.06.2022 15:11:42</t>
  </si>
  <si>
    <t>20.06.2022 15:11:43</t>
  </si>
  <si>
    <t>20.06.2022 15:11:45</t>
  </si>
  <si>
    <t>20.06.2022 15:11:46</t>
  </si>
  <si>
    <t>20.06.2022 15:11:47</t>
  </si>
  <si>
    <t>20.06.2022 15:11:48</t>
  </si>
  <si>
    <t>20.06.2022 15:12:36</t>
  </si>
  <si>
    <t>20.06.2022 15:12:37</t>
  </si>
  <si>
    <t>20.06.2022 15:12:39</t>
  </si>
  <si>
    <t>20.06.2022 15:12:40</t>
  </si>
  <si>
    <t>20.06.2022 15:12:41</t>
  </si>
  <si>
    <t>20.06.2022 15:12:42</t>
  </si>
  <si>
    <t>20.06.2022 15:12:44</t>
  </si>
  <si>
    <t>20.06.2022 15:12:45</t>
  </si>
  <si>
    <t>20.06.2022 15:13:17</t>
  </si>
  <si>
    <t>20.06.2022 15:13:20</t>
  </si>
  <si>
    <t>20.06.2022 15:13:22</t>
  </si>
  <si>
    <t>20.06.2022 15:13:23</t>
  </si>
  <si>
    <t>20.06.2022 15:13:24</t>
  </si>
  <si>
    <t>20.06.2022 15:13:26</t>
  </si>
  <si>
    <t>20.06.2022 15:14:30</t>
  </si>
  <si>
    <t>20.06.2022 15:14:31</t>
  </si>
  <si>
    <t>20.06.2022 15:14:32</t>
  </si>
  <si>
    <t>20.06.2022 15:14:34</t>
  </si>
  <si>
    <t>20.06.2022 15:14:36</t>
  </si>
  <si>
    <t>20.06.2022 15:14:38</t>
  </si>
  <si>
    <t>20.06.2022 15:14:39</t>
  </si>
  <si>
    <t>20.06.2022 15:14:40</t>
  </si>
  <si>
    <t>20.06.2022 15:15:04</t>
  </si>
  <si>
    <t>20.06.2022 15:15:46</t>
  </si>
  <si>
    <t>20.06.2022 15:16:23</t>
  </si>
  <si>
    <t>20.06.2022 15:16:24</t>
  </si>
  <si>
    <t>20.06.2022 15:16:25</t>
  </si>
  <si>
    <t>20.06.2022 15:16:27</t>
  </si>
  <si>
    <t>20.06.2022 15:16:28</t>
  </si>
  <si>
    <t>20.06.2022 15:16:29</t>
  </si>
  <si>
    <t>20.06.2022 15:16:30</t>
  </si>
  <si>
    <t>20.06.2022 15:16:32</t>
  </si>
  <si>
    <t>20.06.2022 15:16:33</t>
  </si>
  <si>
    <t>20.06.2022 15:17:03</t>
  </si>
  <si>
    <t>20.06.2022 15:17:04</t>
  </si>
  <si>
    <t>20.06.2022 15:17:05</t>
  </si>
  <si>
    <t>20.06.2022 15:17:07</t>
  </si>
  <si>
    <t>20.06.2022 15:17:08</t>
  </si>
  <si>
    <t>20.06.2022 15:17:09</t>
  </si>
  <si>
    <t>20.06.2022 15:17:10</t>
  </si>
  <si>
    <t>20.06.2022 15:17:12</t>
  </si>
  <si>
    <t>20.06.2022 15:17:13</t>
  </si>
  <si>
    <t>20.06.2022 15:18:53</t>
  </si>
  <si>
    <t>20.06.2022 15:18:54</t>
  </si>
  <si>
    <t>20.06.2022 15:18:56</t>
  </si>
  <si>
    <t>20.06.2022 15:18:57</t>
  </si>
  <si>
    <t>20.06.2022 15:18:58</t>
  </si>
  <si>
    <t>20.06.2022 15:18:59</t>
  </si>
  <si>
    <t>20.06.2022 15:19:01</t>
  </si>
  <si>
    <t>20.06.2022 15:19:02</t>
  </si>
  <si>
    <t>20.06.2022 15:19:03</t>
  </si>
  <si>
    <t>20.06.2022 15:19:09</t>
  </si>
  <si>
    <t>20.06.2022 15:19:11</t>
  </si>
  <si>
    <t>20.06.2022 15:19:12</t>
  </si>
  <si>
    <t>20.06.2022 15:19:13</t>
  </si>
  <si>
    <t>20.06.2022 15:19:14</t>
  </si>
  <si>
    <t>20.06.2022 15:19:16</t>
  </si>
  <si>
    <t>20.06.2022 15:19:17</t>
  </si>
  <si>
    <t>20.06.2022 15:19:18</t>
  </si>
  <si>
    <t>20.06.2022 15:19:19</t>
  </si>
  <si>
    <t>20.06.2022 15:19:21</t>
  </si>
  <si>
    <t>20.06.2022 15:20:53</t>
  </si>
  <si>
    <t>20.06.2022 15:20:55</t>
  </si>
  <si>
    <t>20.06.2022 15:20:56</t>
  </si>
  <si>
    <t>20.06.2022 15:20:57</t>
  </si>
  <si>
    <t>20.06.2022 15:20:59</t>
  </si>
  <si>
    <t>20.06.2022 15:21:00</t>
  </si>
  <si>
    <t>20.06.2022 15:21:01</t>
  </si>
  <si>
    <t>20.06.2022 15:21:03</t>
  </si>
  <si>
    <t>20.06.2022 15:21:56</t>
  </si>
  <si>
    <t>20.06.2022 15:21:59</t>
  </si>
  <si>
    <t>20.06.2022 15:22:01</t>
  </si>
  <si>
    <t>20.06.2022 15:22:02</t>
  </si>
  <si>
    <t>20.06.2022 15:22:04</t>
  </si>
  <si>
    <t>20.06.2022 15:22:06</t>
  </si>
  <si>
    <t>20.06.2022 15:22:14</t>
  </si>
  <si>
    <t>20.06.2022 15:22:15</t>
  </si>
  <si>
    <t>20.06.2022 15:22:17</t>
  </si>
  <si>
    <t>20.06.2022 15:22:18</t>
  </si>
  <si>
    <t>20.06.2022 15:22:19</t>
  </si>
  <si>
    <t>20.06.2022 15:22:20</t>
  </si>
  <si>
    <t>20.06.2022 15:22:22</t>
  </si>
  <si>
    <t>20.06.2022 15:22:23</t>
  </si>
  <si>
    <t>20.06.2022 15:22:24</t>
  </si>
  <si>
    <t>20.06.2022 15:23:03</t>
  </si>
  <si>
    <t>20.06.2022 15:23:04</t>
  </si>
  <si>
    <t>20.06.2022 15:23:06</t>
  </si>
  <si>
    <t>20.06.2022 15:23:07</t>
  </si>
  <si>
    <t>20.06.2022 15:23:08</t>
  </si>
  <si>
    <t>20.06.2022 15:23:09</t>
  </si>
  <si>
    <t>20.06.2022 15:23:11</t>
  </si>
  <si>
    <t>20.06.2022 15:23:12</t>
  </si>
  <si>
    <t>20.06.2022 15:23:13</t>
  </si>
  <si>
    <t>20.06.2022 15:23:14</t>
  </si>
  <si>
    <t>20.06.2022 15:23:16</t>
  </si>
  <si>
    <t>20.06.2022 15:23:17</t>
  </si>
  <si>
    <t>20.06.2022 15:23:18</t>
  </si>
  <si>
    <t>20.06.2022 15:23:19</t>
  </si>
  <si>
    <t>20.06.2022 15:23:21</t>
  </si>
  <si>
    <t>20.06.2022 15:23:22</t>
  </si>
  <si>
    <t>20.06.2022 15:23:23</t>
  </si>
  <si>
    <t>20.06.2022 15:23:24</t>
  </si>
  <si>
    <t>20.06.2022 15:23:26</t>
  </si>
  <si>
    <t>20.06.2022 15:23:27</t>
  </si>
  <si>
    <t>20.06.2022 15:23:28</t>
  </si>
  <si>
    <t>20.06.2022 15:23:31</t>
  </si>
  <si>
    <t>20.06.2022 15:24:03</t>
  </si>
  <si>
    <t>20.06.2022 15:24:17</t>
  </si>
  <si>
    <t>20.06.2022 15:24:20</t>
  </si>
  <si>
    <t>20.06.2022 15:24:47</t>
  </si>
  <si>
    <t>20.06.2022 15:24:48</t>
  </si>
  <si>
    <t>20.06.2022 15:24:49</t>
  </si>
  <si>
    <t>20.06.2022 15:24:51</t>
  </si>
  <si>
    <t>20.06.2022 15:24:52</t>
  </si>
  <si>
    <t>20.06.2022 15:24:53</t>
  </si>
  <si>
    <t>20.06.2022 15:24:54</t>
  </si>
  <si>
    <t>20.06.2022 15:24:56</t>
  </si>
  <si>
    <t>20.06.2022 15:25:13</t>
  </si>
  <si>
    <t>20.06.2022 15:25:15</t>
  </si>
  <si>
    <t>20.06.2022 15:25:16</t>
  </si>
  <si>
    <t>20.06.2022 15:25:17</t>
  </si>
  <si>
    <t>20.06.2022 15:25:19</t>
  </si>
  <si>
    <t>20.06.2022 15:25:20</t>
  </si>
  <si>
    <t>20.06.2022 15:25:21</t>
  </si>
  <si>
    <t>20.06.2022 15:25:22</t>
  </si>
  <si>
    <t>20.06.2022 15:25:24</t>
  </si>
  <si>
    <t>20.06.2022 15:25:25</t>
  </si>
  <si>
    <t>20.06.2022 15:25:26</t>
  </si>
  <si>
    <t>20.06.2022 15:26:08</t>
  </si>
  <si>
    <t>20.06.2022 15:26:09</t>
  </si>
  <si>
    <t>20.06.2022 15:26:11</t>
  </si>
  <si>
    <t>20.06.2022 15:26:12</t>
  </si>
  <si>
    <t>20.06.2022 15:26:13</t>
  </si>
  <si>
    <t>20.06.2022 15:26:14</t>
  </si>
  <si>
    <t>20.06.2022 15:26:16</t>
  </si>
  <si>
    <t>20.06.2022 15:26:17</t>
  </si>
  <si>
    <t>20.06.2022 15:26:20</t>
  </si>
  <si>
    <t>20.06.2022 15:27:34</t>
  </si>
  <si>
    <t>20.06.2022 15:28:07</t>
  </si>
  <si>
    <t>20.06.2022 15:28:08</t>
  </si>
  <si>
    <t>20.06.2022 15:28:09</t>
  </si>
  <si>
    <t>20.06.2022 15:28:11</t>
  </si>
  <si>
    <t>20.06.2022 15:28:13</t>
  </si>
  <si>
    <t>20.06.2022 15:28:15</t>
  </si>
  <si>
    <t>20.06.2022 15:28:16</t>
  </si>
  <si>
    <t>20.06.2022 15:28:17</t>
  </si>
  <si>
    <t>20.06.2022 15:28:19</t>
  </si>
  <si>
    <t>20.06.2022 15:28:20</t>
  </si>
  <si>
    <t>20.06.2022 15:28:21</t>
  </si>
  <si>
    <t>20.06.2022 15:28:22</t>
  </si>
  <si>
    <t>20.06.2022 15:28:24</t>
  </si>
  <si>
    <t>20.06.2022 15:28:25</t>
  </si>
  <si>
    <t>20.06.2022 15:28:26</t>
  </si>
  <si>
    <t>20.06.2022 15:28:35</t>
  </si>
  <si>
    <t>20.06.2022 15:28:36</t>
  </si>
  <si>
    <t>20.06.2022 15:28:38</t>
  </si>
  <si>
    <t>20.06.2022 15:28:39</t>
  </si>
  <si>
    <t>20.06.2022 15:28:40</t>
  </si>
  <si>
    <t>20.06.2022 15:28:41</t>
  </si>
  <si>
    <t>20.06.2022 15:28:43</t>
  </si>
  <si>
    <t>20.06.2022 15:28:44</t>
  </si>
  <si>
    <t>20.06.2022 15:28:45</t>
  </si>
  <si>
    <t>20.06.2022 15:28:46</t>
  </si>
  <si>
    <t>20.06.2022 15:28:48</t>
  </si>
  <si>
    <t>20.06.2022 15:29:11</t>
  </si>
  <si>
    <t>20.06.2022 15:29:13</t>
  </si>
  <si>
    <t>20.06.2022 15:29:14</t>
  </si>
  <si>
    <t>20.06.2022 15:29:15</t>
  </si>
  <si>
    <t>20.06.2022 15:29:17</t>
  </si>
  <si>
    <t>20.06.2022 15:29:18</t>
  </si>
  <si>
    <t>20.06.2022 15:29:19</t>
  </si>
  <si>
    <t>20.06.2022 15:29:20</t>
  </si>
  <si>
    <t>20.06.2022 15:29:22</t>
  </si>
  <si>
    <t>20.06.2022 15:29:23</t>
  </si>
  <si>
    <t>20.06.2022 15:29:24</t>
  </si>
  <si>
    <t>20.06.2022 15:29:25</t>
  </si>
  <si>
    <t>20.06.2022 15:29:27</t>
  </si>
  <si>
    <t>20.06.2022 15:29:28</t>
  </si>
  <si>
    <t>20.06.2022 15:29:29</t>
  </si>
  <si>
    <t>20.06.2022 15:29:30</t>
  </si>
  <si>
    <t>20.06.2022 15:29:32</t>
  </si>
  <si>
    <t>20.06.2022 15:29:40</t>
  </si>
  <si>
    <t>20.06.2022 15:30:41</t>
  </si>
  <si>
    <t>20.06.2022 15:30:43</t>
  </si>
  <si>
    <t>20.06.2022 15:30:44</t>
  </si>
  <si>
    <t>20.06.2022 15:30:45</t>
  </si>
  <si>
    <t>20.06.2022 15:30:47</t>
  </si>
  <si>
    <t>20.06.2022 15:30:48</t>
  </si>
  <si>
    <t>20.06.2022 15:30:49</t>
  </si>
  <si>
    <t>20.06.2022 15:30:50</t>
  </si>
  <si>
    <t>20.06.2022 15:30:52</t>
  </si>
  <si>
    <t>20.06.2022 15:30:53</t>
  </si>
  <si>
    <t>20.06.2022 15:30:54</t>
  </si>
  <si>
    <t>20.06.2022 15:30:57</t>
  </si>
  <si>
    <t>20.06.2022 15:31:36</t>
  </si>
  <si>
    <t>20.06.2022 15:31:37</t>
  </si>
  <si>
    <t>20.06.2022 15:31:38</t>
  </si>
  <si>
    <t>20.06.2022 15:31:40</t>
  </si>
  <si>
    <t>20.06.2022 15:31:41</t>
  </si>
  <si>
    <t>20.06.2022 15:31:42</t>
  </si>
  <si>
    <t>20.06.2022 15:31:43</t>
  </si>
  <si>
    <t>20.06.2022 15:31:45</t>
  </si>
  <si>
    <t>20.06.2022 15:31:52</t>
  </si>
  <si>
    <t>20.06.2022 15:32:26</t>
  </si>
  <si>
    <t>20.06.2022 15:32:53</t>
  </si>
  <si>
    <t>20.06.2022 15:32:54</t>
  </si>
  <si>
    <t>20.06.2022 15:32:56</t>
  </si>
  <si>
    <t>20.06.2022 15:32:57</t>
  </si>
  <si>
    <t>20.06.2022 15:32:58</t>
  </si>
  <si>
    <t>20.06.2022 15:32:59</t>
  </si>
  <si>
    <t>20.06.2022 15:33:01</t>
  </si>
  <si>
    <t>20.06.2022 15:33:04</t>
  </si>
  <si>
    <t>20.06.2022 15:33:36</t>
  </si>
  <si>
    <t>20.06.2022 15:33:37</t>
  </si>
  <si>
    <t>20.06.2022 15:33:39</t>
  </si>
  <si>
    <t>20.06.2022 15:33:40</t>
  </si>
  <si>
    <t>20.06.2022 15:33:47</t>
  </si>
  <si>
    <t>20.06.2022 15:33:49</t>
  </si>
  <si>
    <t>20.06.2022 15:33:50</t>
  </si>
  <si>
    <t>20.06.2022 15:33:51</t>
  </si>
  <si>
    <t>20.06.2022 15:33:52</t>
  </si>
  <si>
    <t>20.06.2022 15:33:54</t>
  </si>
  <si>
    <t>20.06.2022 15:33:55</t>
  </si>
  <si>
    <t>20.06.2022 15:33:56</t>
  </si>
  <si>
    <t>20.06.2022 15:33:57</t>
  </si>
  <si>
    <t>20.06.2022 15:33:59</t>
  </si>
  <si>
    <t>20.06.2022 15:34:19</t>
  </si>
  <si>
    <t>20.06.2022 15:34:21</t>
  </si>
  <si>
    <t>20.06.2022 15:34:24</t>
  </si>
  <si>
    <t>20.06.2022 15:34:25</t>
  </si>
  <si>
    <t>20.06.2022 15:34:27</t>
  </si>
  <si>
    <t>20.06.2022 15:34:28</t>
  </si>
  <si>
    <t>20.06.2022 15:35:07</t>
  </si>
  <si>
    <t>20.06.2022 15:35:08</t>
  </si>
  <si>
    <t>20.06.2022 15:35:09</t>
  </si>
  <si>
    <t>20.06.2022 15:35:11</t>
  </si>
  <si>
    <t>20.06.2022 15:35:12</t>
  </si>
  <si>
    <t>20.06.2022 15:35:13</t>
  </si>
  <si>
    <t>20.06.2022 15:35:14</t>
  </si>
  <si>
    <t>20.06.2022 15:35:16</t>
  </si>
  <si>
    <t>20.06.2022 15:35:17</t>
  </si>
  <si>
    <t>20.06.2022 15:35:21</t>
  </si>
  <si>
    <t>20.06.2022 15:35:23</t>
  </si>
  <si>
    <t>20.06.2022 15:35:24</t>
  </si>
  <si>
    <t>20.06.2022 15:35:26</t>
  </si>
  <si>
    <t>20.06.2022 15:35:27</t>
  </si>
  <si>
    <t>20.06.2022 15:35:29</t>
  </si>
  <si>
    <t>20.06.2022 15:36:15</t>
  </si>
  <si>
    <t>20.06.2022 15:36:16</t>
  </si>
  <si>
    <t>20.06.2022 15:36:18</t>
  </si>
  <si>
    <t>20.06.2022 15:36:19</t>
  </si>
  <si>
    <t>20.06.2022 15:36:21</t>
  </si>
  <si>
    <t>20.06.2022 15:36:22</t>
  </si>
  <si>
    <t>20.06.2022 15:36:24</t>
  </si>
  <si>
    <t>20.06.2022 15:36:25</t>
  </si>
  <si>
    <t>20.06.2022 15:36:28</t>
  </si>
  <si>
    <t>20.06.2022 15:36:30</t>
  </si>
  <si>
    <t>20.06.2022 15:36:31</t>
  </si>
  <si>
    <t>20.06.2022 15:36:33</t>
  </si>
  <si>
    <t>20.06.2022 15:36:34</t>
  </si>
  <si>
    <t>20.06.2022 15:36:36</t>
  </si>
  <si>
    <t>20.06.2022 15:36:50</t>
  </si>
  <si>
    <t>20.06.2022 15:36:52</t>
  </si>
  <si>
    <t>20.06.2022 15:36:53</t>
  </si>
  <si>
    <t>20.06.2022 15:36:54</t>
  </si>
  <si>
    <t>20.06.2022 15:36:56</t>
  </si>
  <si>
    <t>20.06.2022 15:36:57</t>
  </si>
  <si>
    <t>20.06.2022 15:37:33</t>
  </si>
  <si>
    <t>20.06.2022 15:37:34</t>
  </si>
  <si>
    <t>20.06.2022 15:37:36</t>
  </si>
  <si>
    <t>20.06.2022 15:37:37</t>
  </si>
  <si>
    <t>20.06.2022 15:37:39</t>
  </si>
  <si>
    <t>20.06.2022 15:37:40</t>
  </si>
  <si>
    <t>20.06.2022 15:37:42</t>
  </si>
  <si>
    <t>20.06.2022 15:38:02</t>
  </si>
  <si>
    <t>20.06.2022 15:38:05</t>
  </si>
  <si>
    <t>20.06.2022 15:38:07</t>
  </si>
  <si>
    <t>20.06.2022 15:38:08</t>
  </si>
  <si>
    <t>20.06.2022 15:38:10</t>
  </si>
  <si>
    <t>20.06.2022 15:38:11</t>
  </si>
  <si>
    <t>20.06.2022 15:38:12</t>
  </si>
  <si>
    <t>20.06.2022 15:38:15</t>
  </si>
  <si>
    <t>20.06.2022 15:38:18</t>
  </si>
  <si>
    <t>20.06.2022 15:38:19</t>
  </si>
  <si>
    <t>20.06.2022 15:38:21</t>
  </si>
  <si>
    <t>20.06.2022 15:38:22</t>
  </si>
  <si>
    <t>20.06.2022 15:38:24</t>
  </si>
  <si>
    <t>20.06.2022 15:38:25</t>
  </si>
  <si>
    <t>20.06.2022 15:38:31</t>
  </si>
  <si>
    <t>20.06.2022 15:38:33</t>
  </si>
  <si>
    <t>20.06.2022 15:38:34</t>
  </si>
  <si>
    <t>20.06.2022 15:38:36</t>
  </si>
  <si>
    <t>20.06.2022 15:38:37</t>
  </si>
  <si>
    <t>20.06.2022 15:38:39</t>
  </si>
  <si>
    <t>20.06.2022 15:38:40</t>
  </si>
  <si>
    <t>20.06.2022 15:38:42</t>
  </si>
  <si>
    <t>20.06.2022 15:38:43</t>
  </si>
  <si>
    <t>20.06.2022 15:38:45</t>
  </si>
  <si>
    <t>20.06.2022 15:38:46</t>
  </si>
  <si>
    <t>20.06.2022 15:38:48</t>
  </si>
  <si>
    <t>20.06.2022 15:39:36</t>
  </si>
  <si>
    <t>20.06.2022 15:39:37</t>
  </si>
  <si>
    <t>20.06.2022 15:39:38</t>
  </si>
  <si>
    <t>20.06.2022 15:39:40</t>
  </si>
  <si>
    <t>20.06.2022 15:39:41</t>
  </si>
  <si>
    <t>20.06.2022 15:39:42</t>
  </si>
  <si>
    <t>20.06.2022 15:39:43</t>
  </si>
  <si>
    <t>20.06.2022 15:39:45</t>
  </si>
  <si>
    <t>20.06.2022 15:39:46</t>
  </si>
  <si>
    <t>20.06.2022 15:39:47</t>
  </si>
  <si>
    <t>20.06.2022 15:39:48</t>
  </si>
  <si>
    <t>20.06.2022 15:41:09</t>
  </si>
  <si>
    <t>20.06.2022 15:41:12</t>
  </si>
  <si>
    <t>20.06.2022 15:41:21</t>
  </si>
  <si>
    <t>20.06.2022 15:41:23</t>
  </si>
  <si>
    <t>20.06.2022 15:41:24</t>
  </si>
  <si>
    <t>20.06.2022 15:41:57</t>
  </si>
  <si>
    <t>20.06.2022 15:42:01</t>
  </si>
  <si>
    <t>20.06.2022 15:42:03</t>
  </si>
  <si>
    <t>20.06.2022 15:42:04</t>
  </si>
  <si>
    <t>20.06.2022 15:42:06</t>
  </si>
  <si>
    <t>20.06.2022 15:42:07</t>
  </si>
  <si>
    <t>20.06.2022 15:42:09</t>
  </si>
  <si>
    <t>20.06.2022 15:42:42</t>
  </si>
  <si>
    <t>20.06.2022 15:42:43</t>
  </si>
  <si>
    <t>20.06.2022 15:42:45</t>
  </si>
  <si>
    <t>20.06.2022 15:42:46</t>
  </si>
  <si>
    <t>20.06.2022 15:42:47</t>
  </si>
  <si>
    <t>20.06.2022 15:42:48</t>
  </si>
  <si>
    <t>20.06.2022 15:42:50</t>
  </si>
  <si>
    <t>20.06.2022 15:42:55</t>
  </si>
  <si>
    <t>20.06.2022 15:42:57</t>
  </si>
  <si>
    <t>20.06.2022 15:42:58</t>
  </si>
  <si>
    <t>20.06.2022 15:43:00</t>
  </si>
  <si>
    <t>20.06.2022 15:43:01</t>
  </si>
  <si>
    <t>20.06.2022 15:43:03</t>
  </si>
  <si>
    <t>20.06.2022 15:43:04</t>
  </si>
  <si>
    <t>20.06.2022 15:43:06</t>
  </si>
  <si>
    <t>20.06.2022 15:43:39</t>
  </si>
  <si>
    <t>20.06.2022 15:43:40</t>
  </si>
  <si>
    <t>20.06.2022 15:43:42</t>
  </si>
  <si>
    <t>20.06.2022 15:43:43</t>
  </si>
  <si>
    <t>20.06.2022 15:43:45</t>
  </si>
  <si>
    <t>20.06.2022 15:43:49</t>
  </si>
  <si>
    <t>20.06.2022 15:43:51</t>
  </si>
  <si>
    <t>20.06.2022 15:43:52</t>
  </si>
  <si>
    <t>20.06.2022 15:43:56</t>
  </si>
  <si>
    <t>20.06.2022 15:44:02</t>
  </si>
  <si>
    <t>20.06.2022 15:44:04</t>
  </si>
  <si>
    <t>20.06.2022 15:44:05</t>
  </si>
  <si>
    <t>20.06.2022 15:44:07</t>
  </si>
  <si>
    <t>20.06.2022 15:44:08</t>
  </si>
  <si>
    <t>20.06.2022 15:44:10</t>
  </si>
  <si>
    <t>20.06.2022 15:44:11</t>
  </si>
  <si>
    <t>20.06.2022 15:44:13</t>
  </si>
  <si>
    <t>20.06.2022 15:44:17</t>
  </si>
  <si>
    <t>20.06.2022 15:44:19</t>
  </si>
  <si>
    <t>20.06.2022 15:44:20</t>
  </si>
  <si>
    <t>20.06.2022 15:44:22</t>
  </si>
  <si>
    <t>20.06.2022 15:44:23</t>
  </si>
  <si>
    <t>20.06.2022 15:44:25</t>
  </si>
  <si>
    <t>20.06.2022 15:44:26</t>
  </si>
  <si>
    <t>20.06.2022 15:44:28</t>
  </si>
  <si>
    <t>20.06.2022 15:44:29</t>
  </si>
  <si>
    <t>20.06.2022 15:44:31</t>
  </si>
  <si>
    <t>20.06.2022 15:44:32</t>
  </si>
  <si>
    <t>20.06.2022 15:44:34</t>
  </si>
  <si>
    <t>20.06.2022 15:45:04</t>
  </si>
  <si>
    <t>20.06.2022 15:45:05</t>
  </si>
  <si>
    <t>20.06.2022 15:45:06</t>
  </si>
  <si>
    <t>20.06.2022 15:45:08</t>
  </si>
  <si>
    <t>20.06.2022 15:45:09</t>
  </si>
  <si>
    <t>20.06.2022 15:45:10</t>
  </si>
  <si>
    <t>20.06.2022 15:45:11</t>
  </si>
  <si>
    <t>20.06.2022 15:45:13</t>
  </si>
  <si>
    <t>20.06.2022 15:45:14</t>
  </si>
  <si>
    <t>20.06.2022 15:45:21</t>
  </si>
  <si>
    <t>20.06.2022 15:45:23</t>
  </si>
  <si>
    <t>20.06.2022 15:45:24</t>
  </si>
  <si>
    <t>20.06.2022 15:45:26</t>
  </si>
  <si>
    <t>20.06.2022 15:45:27</t>
  </si>
  <si>
    <t>20.06.2022 15:45:29</t>
  </si>
  <si>
    <t>20.06.2022 15:45:30</t>
  </si>
  <si>
    <t>20.06.2022 15:45:44</t>
  </si>
  <si>
    <t>20.06.2022 15:45:45</t>
  </si>
  <si>
    <t>20.06.2022 15:45:46</t>
  </si>
  <si>
    <t>20.06.2022 15:45:47</t>
  </si>
  <si>
    <t>20.06.2022 15:45:49</t>
  </si>
  <si>
    <t>20.06.2022 15:45:50</t>
  </si>
  <si>
    <t>20.06.2022 15:45:51</t>
  </si>
  <si>
    <t>20.06.2022 15:45:52</t>
  </si>
  <si>
    <t>20.06.2022 15:45:54</t>
  </si>
  <si>
    <t>20.06.2022 15:46:10</t>
  </si>
  <si>
    <t>20.06.2022 15:46:11</t>
  </si>
  <si>
    <t>20.06.2022 15:46:13</t>
  </si>
  <si>
    <t>20.06.2022 15:46:14</t>
  </si>
  <si>
    <t>20.06.2022 15:46:15</t>
  </si>
  <si>
    <t>20.06.2022 15:46:16</t>
  </si>
  <si>
    <t>20.06.2022 15:46:18</t>
  </si>
  <si>
    <t>20.06.2022 15:46:19</t>
  </si>
  <si>
    <t>20.06.2022 15:46:37</t>
  </si>
  <si>
    <t>20.06.2022 15:46:38</t>
  </si>
  <si>
    <t>20.06.2022 15:46:40</t>
  </si>
  <si>
    <t>20.06.2022 15:46:41</t>
  </si>
  <si>
    <t>20.06.2022 15:47:41</t>
  </si>
  <si>
    <t>20.06.2022 15:47:43</t>
  </si>
  <si>
    <t>20.06.2022 15:48:42</t>
  </si>
  <si>
    <t>20.06.2022 15:48:44</t>
  </si>
  <si>
    <t>20.06.2022 15:48:45</t>
  </si>
  <si>
    <t>20.06.2022 15:48:46</t>
  </si>
  <si>
    <t>20.06.2022 15:48:47</t>
  </si>
  <si>
    <t>20.06.2022 15:48:49</t>
  </si>
  <si>
    <t>20.06.2022 15:48:50</t>
  </si>
  <si>
    <t>20.06.2022 15:48:51</t>
  </si>
  <si>
    <t>20.06.2022 15:48:52</t>
  </si>
  <si>
    <t>20.06.2022 15:48:57</t>
  </si>
  <si>
    <t>20.06.2022 15:48:58</t>
  </si>
  <si>
    <t>20.06.2022 15:49:31</t>
  </si>
  <si>
    <t>20.06.2022 15:49:32</t>
  </si>
  <si>
    <t>20.06.2022 15:49:33</t>
  </si>
  <si>
    <t>20.06.2022 15:49:34</t>
  </si>
  <si>
    <t>20.06.2022 15:49:58</t>
  </si>
  <si>
    <t>20.06.2022 15:50:00</t>
  </si>
  <si>
    <t>20.06.2022 15:50:34</t>
  </si>
  <si>
    <t>20.06.2022 15:50:49</t>
  </si>
  <si>
    <t>20.06.2022 15:50:50</t>
  </si>
  <si>
    <t>20.06.2022 15:50:52</t>
  </si>
  <si>
    <t>20.06.2022 15:50:53</t>
  </si>
  <si>
    <t>20.06.2022 15:51:27</t>
  </si>
  <si>
    <t>20.06.2022 15:51:29</t>
  </si>
  <si>
    <t>20.06.2022 15:51:30</t>
  </si>
  <si>
    <t>20.06.2022 15:51:32</t>
  </si>
  <si>
    <t>20.06.2022 15:51:33</t>
  </si>
  <si>
    <t>20.06.2022 15:51:35</t>
  </si>
  <si>
    <t>20.06.2022 15:51:36</t>
  </si>
  <si>
    <t>20.06.2022 15:51:57</t>
  </si>
  <si>
    <t>20.06.2022 15:52:31</t>
  </si>
  <si>
    <t>20.06.2022 15:52:32</t>
  </si>
  <si>
    <t>20.06.2022 15:52:33</t>
  </si>
  <si>
    <t>20.06.2022 15:52:35</t>
  </si>
  <si>
    <t>20.06.2022 15:52:36</t>
  </si>
  <si>
    <t>20.06.2022 15:52:37</t>
  </si>
  <si>
    <t>20.06.2022 15:52:52</t>
  </si>
  <si>
    <t>20.06.2022 15:52:53</t>
  </si>
  <si>
    <t>20.06.2022 15:53:36</t>
  </si>
  <si>
    <t>20.06.2022 15:53:38</t>
  </si>
  <si>
    <t>20.06.2022 15:53:39</t>
  </si>
  <si>
    <t>20.06.2022 15:53:40</t>
  </si>
  <si>
    <t>20.06.2022 15:53:42</t>
  </si>
  <si>
    <t>20.06.2022 15:53:43</t>
  </si>
  <si>
    <t>20.06.2022 15:53:44</t>
  </si>
  <si>
    <t>20.06.2022 15:53:45</t>
  </si>
  <si>
    <t>20.06.2022 15:53:47</t>
  </si>
  <si>
    <t>20.06.2022 15:53:48</t>
  </si>
  <si>
    <t>20.06.2022 15:53:50</t>
  </si>
  <si>
    <t>20.06.2022 15:53:51</t>
  </si>
  <si>
    <t>20.06.2022 15:53:53</t>
  </si>
  <si>
    <t>20.06.2022 15:54:32</t>
  </si>
  <si>
    <t>20.06.2022 15:54:33</t>
  </si>
  <si>
    <t>20.06.2022 15:54:34</t>
  </si>
  <si>
    <t>20.06.2022 15:54:35</t>
  </si>
  <si>
    <t>20.06.2022 15:54:37</t>
  </si>
  <si>
    <t>20.06.2022 15:54:38</t>
  </si>
  <si>
    <t>20.06.2022 15:54:41</t>
  </si>
  <si>
    <t>20.06.2022 15:54:44</t>
  </si>
  <si>
    <t>20.06.2022 15:54:45</t>
  </si>
  <si>
    <t>20.06.2022 15:55:12</t>
  </si>
  <si>
    <t>20.06.2022 15:55:14</t>
  </si>
  <si>
    <t>20.06.2022 15:55:15</t>
  </si>
  <si>
    <t>20.06.2022 15:55:17</t>
  </si>
  <si>
    <t>20.06.2022 15:55:18</t>
  </si>
  <si>
    <t>20.06.2022 15:55:20</t>
  </si>
  <si>
    <t>20.06.2022 15:56:34</t>
  </si>
  <si>
    <t>20.06.2022 15:56:36</t>
  </si>
  <si>
    <t>20.06.2022 15:57:14</t>
  </si>
  <si>
    <t>20.06.2022 15:57:16</t>
  </si>
  <si>
    <t>20.06.2022 15:57:17</t>
  </si>
  <si>
    <t>20.06.2022 15:57:19</t>
  </si>
  <si>
    <t>20.06.2022 15:57:20</t>
  </si>
  <si>
    <t>20.06.2022 15:57:31</t>
  </si>
  <si>
    <t>20.06.2022 15:57:32</t>
  </si>
  <si>
    <t>20.06.2022 15:57:33</t>
  </si>
  <si>
    <t>20.06.2022 15:57:35</t>
  </si>
  <si>
    <t>20.06.2022 15:57:36</t>
  </si>
  <si>
    <t>20.06.2022 15:57:37</t>
  </si>
  <si>
    <t>20.06.2022 15:57:38</t>
  </si>
  <si>
    <t>20.06.2022 15:57:40</t>
  </si>
  <si>
    <t>20.06.2022 15:57:41</t>
  </si>
  <si>
    <t>20.06.2022 15:57:42</t>
  </si>
  <si>
    <t>20.06.2022 15:57:43</t>
  </si>
  <si>
    <t>20.06.2022 15:57:55</t>
  </si>
  <si>
    <t>20.06.2022 15:57:57</t>
  </si>
  <si>
    <t>20.06.2022 15:57:58</t>
  </si>
  <si>
    <t>20.06.2022 15:57:59</t>
  </si>
  <si>
    <t>20.06.2022 15:58:00</t>
  </si>
  <si>
    <t>20.06.2022 15:58:02</t>
  </si>
  <si>
    <t>20.06.2022 15:58:03</t>
  </si>
  <si>
    <t>20.06.2022 15:58:04</t>
  </si>
  <si>
    <t>20.06.2022 15:58:07</t>
  </si>
  <si>
    <t>20.06.2022 15:58:12</t>
  </si>
  <si>
    <t>20.06.2022 15:58:15</t>
  </si>
  <si>
    <t>20.06.2022 15:58:18</t>
  </si>
  <si>
    <t>20.06.2022 15:58:20</t>
  </si>
  <si>
    <t>20.06.2022 15:58:22</t>
  </si>
  <si>
    <t>20.06.2022 15:58:27</t>
  </si>
  <si>
    <t>20.06.2022 15:58:29</t>
  </si>
  <si>
    <t>20.06.2022 15:58:36</t>
  </si>
  <si>
    <t>20.06.2022 15:58:37</t>
  </si>
  <si>
    <t>20.06.2022 15:58:39</t>
  </si>
  <si>
    <t>20.06.2022 15:58:40</t>
  </si>
  <si>
    <t>20.06.2022 15:58:41</t>
  </si>
  <si>
    <t>20.06.2022 15:58:42</t>
  </si>
  <si>
    <t>20.06.2022 15:58:44</t>
  </si>
  <si>
    <t>20.06.2022 15:58:45</t>
  </si>
  <si>
    <t>20.06.2022 15:58:46</t>
  </si>
  <si>
    <t>20.06.2022 15:58:47</t>
  </si>
  <si>
    <t>20.06.2022 15:58:49</t>
  </si>
  <si>
    <t>20.06.2022 15:58:50</t>
  </si>
  <si>
    <t>20.06.2022 15:58:53</t>
  </si>
  <si>
    <t>20.06.2022 15:58:54</t>
  </si>
  <si>
    <t>20.06.2022 15:58:56</t>
  </si>
  <si>
    <t>20.06.2022 15:58:57</t>
  </si>
  <si>
    <t>20.06.2022 15:59:36</t>
  </si>
  <si>
    <t>20.06.2022 15:59:38</t>
  </si>
  <si>
    <t>20.06.2022 15:59:39</t>
  </si>
  <si>
    <t>20.06.2022 15:59:40</t>
  </si>
  <si>
    <t>20.06.2022 15:59:41</t>
  </si>
  <si>
    <t>20.06.2022 15:59:43</t>
  </si>
  <si>
    <t>20.06.2022 15:59:44</t>
  </si>
  <si>
    <t>20.06.2022 15:59:45</t>
  </si>
  <si>
    <t>20.06.2022 15:59:46</t>
  </si>
  <si>
    <t>20.06.2022 15:59:48</t>
  </si>
  <si>
    <t>20.06.2022 15:59:49</t>
  </si>
  <si>
    <t>20.06.2022 15:59:50</t>
  </si>
  <si>
    <t>20.06.2022 15:59:51</t>
  </si>
  <si>
    <t>20.06.2022 15:59:53</t>
  </si>
  <si>
    <t>20.06.2022 15:59:54</t>
  </si>
  <si>
    <t>20.06.2022 15:59:55</t>
  </si>
  <si>
    <t>20.06.2022 15:59:56</t>
  </si>
  <si>
    <t>20.06.2022 15:59:58</t>
  </si>
  <si>
    <t>20.06.2022 15:59:59</t>
  </si>
  <si>
    <t>20.06.2022 16:00:00</t>
  </si>
  <si>
    <t>20.06.2022 16:00:02</t>
  </si>
  <si>
    <t>20.06.2022 16:00:03</t>
  </si>
  <si>
    <t>20.06.2022 16:00:04</t>
  </si>
  <si>
    <t>20.06.2022 16:00:05</t>
  </si>
  <si>
    <t>20.06.2022 16:00:07</t>
  </si>
  <si>
    <t>20.06.2022 16:00:08</t>
  </si>
  <si>
    <t>20.06.2022 16:00:09</t>
  </si>
  <si>
    <t>20.06.2022 16:00:10</t>
  </si>
  <si>
    <t>20.06.2022 16:00:12</t>
  </si>
  <si>
    <t>20.06.2022 16:01:20</t>
  </si>
  <si>
    <t>20.06.2022 16:01:23</t>
  </si>
  <si>
    <t>20.06.2022 16:01:25</t>
  </si>
  <si>
    <t>20.06.2022 16:01:26</t>
  </si>
  <si>
    <t>20.06.2022 16:01:27</t>
  </si>
  <si>
    <t>20.06.2022 16:01:29</t>
  </si>
  <si>
    <t>20.06.2022 16:01:30</t>
  </si>
  <si>
    <t>20.06.2022 16:01:31</t>
  </si>
  <si>
    <t>20.06.2022 16:01:32</t>
  </si>
  <si>
    <t>20.06.2022 16:01:34</t>
  </si>
  <si>
    <t>20.06.2022 16:01:35</t>
  </si>
  <si>
    <t>20.06.2022 16:01:36</t>
  </si>
  <si>
    <t>20.06.2022 16:01:37</t>
  </si>
  <si>
    <t>20.06.2022 16:01:39</t>
  </si>
  <si>
    <t>20.06.2022 16:01:40</t>
  </si>
  <si>
    <t>20.06.2022 16:01:41</t>
  </si>
  <si>
    <t>20.06.2022 16:01:42</t>
  </si>
  <si>
    <t>20.06.2022 16:01:45</t>
  </si>
  <si>
    <t>20.06.2022 16:01:47</t>
  </si>
  <si>
    <t>20.06.2022 16:03:16</t>
  </si>
  <si>
    <t>20.06.2022 16:03:18</t>
  </si>
  <si>
    <t>20.06.2022 16:03:19</t>
  </si>
  <si>
    <t>20.06.2022 16:03:20</t>
  </si>
  <si>
    <t>20.06.2022 16:03:22</t>
  </si>
  <si>
    <t>20.06.2022 16:03:23</t>
  </si>
  <si>
    <t>20.06.2022 16:03:24</t>
  </si>
  <si>
    <t>20.06.2022 16:03:33</t>
  </si>
  <si>
    <t>20.06.2022 16:03:34</t>
  </si>
  <si>
    <t>20.06.2022 16:03:36</t>
  </si>
  <si>
    <t>20.06.2022 16:03:37</t>
  </si>
  <si>
    <t>20.06.2022 16:04:10</t>
  </si>
  <si>
    <t>20.06.2022 16:04:11</t>
  </si>
  <si>
    <t>20.06.2022 16:04:13</t>
  </si>
  <si>
    <t>20.06.2022 16:04:14</t>
  </si>
  <si>
    <t>20.06.2022 16:04:16</t>
  </si>
  <si>
    <t>20.06.2022 16:04:49</t>
  </si>
  <si>
    <t>20.06.2022 16:04:50</t>
  </si>
  <si>
    <t>20.06.2022 16:04:51</t>
  </si>
  <si>
    <t>20.06.2022 16:04:52</t>
  </si>
  <si>
    <t>20.06.2022 16:04:54</t>
  </si>
  <si>
    <t>20.06.2022 16:04:55</t>
  </si>
  <si>
    <t>20.06.2022 16:04:56</t>
  </si>
  <si>
    <t>20.06.2022 16:04:57</t>
  </si>
  <si>
    <t>20.06.2022 16:04:59</t>
  </si>
  <si>
    <t>20.06.2022 16:05:00</t>
  </si>
  <si>
    <t>20.06.2022 16:05:01</t>
  </si>
  <si>
    <t>20.06.2022 16:05:10</t>
  </si>
  <si>
    <t>20.06.2022 16:05:49</t>
  </si>
  <si>
    <t>20.06.2022 16:05:50</t>
  </si>
  <si>
    <t>20.06.2022 16:05:51</t>
  </si>
  <si>
    <t>20.06.2022 16:05:53</t>
  </si>
  <si>
    <t>20.06.2022 16:05:54</t>
  </si>
  <si>
    <t>20.06.2022 16:05:55</t>
  </si>
  <si>
    <t>20.06.2022 16:05:56</t>
  </si>
  <si>
    <t>20.06.2022 16:05:58</t>
  </si>
  <si>
    <t>20.06.2022 16:05:59</t>
  </si>
  <si>
    <t>20.06.2022 16:06:00</t>
  </si>
  <si>
    <t>20.06.2022 16:06:02</t>
  </si>
  <si>
    <t>20.06.2022 16:06:03</t>
  </si>
  <si>
    <t>20.06.2022 16:06:04</t>
  </si>
  <si>
    <t>20.06.2022 16:06:53</t>
  </si>
  <si>
    <t>20.06.2022 16:06:55</t>
  </si>
  <si>
    <t>20.06.2022 16:06:56</t>
  </si>
  <si>
    <t>20.06.2022 16:06:57</t>
  </si>
  <si>
    <t>20.06.2022 16:06:58</t>
  </si>
  <si>
    <t>20.06.2022 16:07:00</t>
  </si>
  <si>
    <t>20.06.2022 16:07:01</t>
  </si>
  <si>
    <t>20.06.2022 16:07:02</t>
  </si>
  <si>
    <t>20.06.2022 16:07:19</t>
  </si>
  <si>
    <t>20.06.2022 16:07:20</t>
  </si>
  <si>
    <t>20.06.2022 16:07:21</t>
  </si>
  <si>
    <t>20.06.2022 16:07:23</t>
  </si>
  <si>
    <t>20.06.2022 16:07:24</t>
  </si>
  <si>
    <t>20.06.2022 16:07:27</t>
  </si>
  <si>
    <t>20.06.2022 16:07:59</t>
  </si>
  <si>
    <t>20.06.2022 16:08:01</t>
  </si>
  <si>
    <t>20.06.2022 16:08:02</t>
  </si>
  <si>
    <t>20.06.2022 16:08:04</t>
  </si>
  <si>
    <t>20.06.2022 16:08:40</t>
  </si>
  <si>
    <t>20.06.2022 16:08:41</t>
  </si>
  <si>
    <t>20.06.2022 16:08:42</t>
  </si>
  <si>
    <t>20.06.2022 16:08:44</t>
  </si>
  <si>
    <t>20.06.2022 16:08:45</t>
  </si>
  <si>
    <t>20.06.2022 16:08:46</t>
  </si>
  <si>
    <t>20.06.2022 16:08:49</t>
  </si>
  <si>
    <t>20.06.2022 16:08:51</t>
  </si>
  <si>
    <t>20.06.2022 16:08:52</t>
  </si>
  <si>
    <t>20.06.2022 16:08:53</t>
  </si>
  <si>
    <t>20.06.2022 16:08:55</t>
  </si>
  <si>
    <t>20.06.2022 16:09:03</t>
  </si>
  <si>
    <t>20.06.2022 16:09:37</t>
  </si>
  <si>
    <t>20.06.2022 16:09:39</t>
  </si>
  <si>
    <t>20.06.2022 16:09:40</t>
  </si>
  <si>
    <t>20.06.2022 16:09:41</t>
  </si>
  <si>
    <t>20.06.2022 16:09:43</t>
  </si>
  <si>
    <t>20.06.2022 16:09:45</t>
  </si>
  <si>
    <t>20.06.2022 16:09:47</t>
  </si>
  <si>
    <t>20.06.2022 16:09:48</t>
  </si>
  <si>
    <t>20.06.2022 16:09:50</t>
  </si>
  <si>
    <t>20.06.2022 16:09:51</t>
  </si>
  <si>
    <t>20.06.2022 16:10:02</t>
  </si>
  <si>
    <t>20.06.2022 16:11:11</t>
  </si>
  <si>
    <t>20.06.2022 16:11:12</t>
  </si>
  <si>
    <t>20.06.2022 16:11:15</t>
  </si>
  <si>
    <t>20.06.2022 16:11:17</t>
  </si>
  <si>
    <t>20.06.2022 16:11:18</t>
  </si>
  <si>
    <t>20.06.2022 16:11:20</t>
  </si>
  <si>
    <t>20.06.2022 16:11:21</t>
  </si>
  <si>
    <t>20.06.2022 16:11:23</t>
  </si>
  <si>
    <t>20.06.2022 16:11:24</t>
  </si>
  <si>
    <t>20.06.2022 16:11:36</t>
  </si>
  <si>
    <t>20.06.2022 16:11:38</t>
  </si>
  <si>
    <t>20.06.2022 16:11:39</t>
  </si>
  <si>
    <t>20.06.2022 16:11:40</t>
  </si>
  <si>
    <t>20.06.2022 16:11:41</t>
  </si>
  <si>
    <t>20.06.2022 16:11:43</t>
  </si>
  <si>
    <t>20.06.2022 16:11:44</t>
  </si>
  <si>
    <t>20.06.2022 16:11:45</t>
  </si>
  <si>
    <t>20.06.2022 16:11:46</t>
  </si>
  <si>
    <t>20.06.2022 16:11:48</t>
  </si>
  <si>
    <t>20.06.2022 16:12:50</t>
  </si>
  <si>
    <t>20.06.2022 16:12:52</t>
  </si>
  <si>
    <t>20.06.2022 16:12:53</t>
  </si>
  <si>
    <t>20.06.2022 16:12:54</t>
  </si>
  <si>
    <t>20.06.2022 16:12:56</t>
  </si>
  <si>
    <t>20.06.2022 16:12:57</t>
  </si>
  <si>
    <t>20.06.2022 16:12:58</t>
  </si>
  <si>
    <t>20.06.2022 16:12:59</t>
  </si>
  <si>
    <t>20.06.2022 16:13:01</t>
  </si>
  <si>
    <t>20.06.2022 16:13:16</t>
  </si>
  <si>
    <t>20.06.2022 16:13:17</t>
  </si>
  <si>
    <t>20.06.2022 16:13:18</t>
  </si>
  <si>
    <t>20.06.2022 16:13:20</t>
  </si>
  <si>
    <t>20.06.2022 16:13:21</t>
  </si>
  <si>
    <t>20.06.2022 16:13:22</t>
  </si>
  <si>
    <t>20.06.2022 16:13:23</t>
  </si>
  <si>
    <t>20.06.2022 16:13:25</t>
  </si>
  <si>
    <t>20.06.2022 16:13:26</t>
  </si>
  <si>
    <t>20.06.2022 16:13:28</t>
  </si>
  <si>
    <t>20.06.2022 16:13:29</t>
  </si>
  <si>
    <t>20.06.2022 16:13:31</t>
  </si>
  <si>
    <t>20.06.2022 16:13:32</t>
  </si>
  <si>
    <t>20.06.2022 16:13:34</t>
  </si>
  <si>
    <t>20.06.2022 16:13:35</t>
  </si>
  <si>
    <t>20.06.2022 16:13:37</t>
  </si>
  <si>
    <t>20.06.2022 16:13:38</t>
  </si>
  <si>
    <t>20.06.2022 16:13:41</t>
  </si>
  <si>
    <t>20.06.2022 16:13:42</t>
  </si>
  <si>
    <t>20.06.2022 16:13:44</t>
  </si>
  <si>
    <t>20.06.2022 16:13:45</t>
  </si>
  <si>
    <t>20.06.2022 16:13:47</t>
  </si>
  <si>
    <t>20.06.2022 16:13:48</t>
  </si>
  <si>
    <t>20.06.2022 16:13:50</t>
  </si>
  <si>
    <t>20.06.2022 16:13:51</t>
  </si>
  <si>
    <t>20.06.2022 16:13:53</t>
  </si>
  <si>
    <t>20.06.2022 16:13:57</t>
  </si>
  <si>
    <t>20.06.2022 16:13:59</t>
  </si>
  <si>
    <t>20.06.2022 16:14:00</t>
  </si>
  <si>
    <t>20.06.2022 16:14:01</t>
  </si>
  <si>
    <t>20.06.2022 16:14:03</t>
  </si>
  <si>
    <t>20.06.2022 16:14:04</t>
  </si>
  <si>
    <t>20.06.2022 16:14:07</t>
  </si>
  <si>
    <t>20.06.2022 16:14:08</t>
  </si>
  <si>
    <t>20.06.2022 16:14:10</t>
  </si>
  <si>
    <t>20.06.2022 16:14:11</t>
  </si>
  <si>
    <t>20.06.2022 16:14:13</t>
  </si>
  <si>
    <t>20.06.2022 16:14:14</t>
  </si>
  <si>
    <t>20.06.2022 16:14:16</t>
  </si>
  <si>
    <t>20.06.2022 16:14:17</t>
  </si>
  <si>
    <t>20.06.2022 16:14:18</t>
  </si>
  <si>
    <t>20.06.2022 16:14:20</t>
  </si>
  <si>
    <t>20.06.2022 16:14:49</t>
  </si>
  <si>
    <t>20.06.2022 16:14:51</t>
  </si>
  <si>
    <t>20.06.2022 16:14:52</t>
  </si>
  <si>
    <t>20.06.2022 16:14:54</t>
  </si>
  <si>
    <t>20.06.2022 16:14:55</t>
  </si>
  <si>
    <t>20.06.2022 16:14:57</t>
  </si>
  <si>
    <t>20.06.2022 16:14:58</t>
  </si>
  <si>
    <t>20.06.2022 16:15:00</t>
  </si>
  <si>
    <t>20.06.2022 16:15:12</t>
  </si>
  <si>
    <t>20.06.2022 16:15:13</t>
  </si>
  <si>
    <t>20.06.2022 16:15:15</t>
  </si>
  <si>
    <t>20.06.2022 16:15:16</t>
  </si>
  <si>
    <t>20.06.2022 16:15:18</t>
  </si>
  <si>
    <t>20.06.2022 16:15:19</t>
  </si>
  <si>
    <t>20.06.2022 16:15:21</t>
  </si>
  <si>
    <t>20.06.2022 16:15:30</t>
  </si>
  <si>
    <t>20.06.2022 16:15:31</t>
  </si>
  <si>
    <t>20.06.2022 16:15:34</t>
  </si>
  <si>
    <t>20.06.2022 16:15:36</t>
  </si>
  <si>
    <t>20.06.2022 16:15:37</t>
  </si>
  <si>
    <t>20.06.2022 16:16:51</t>
  </si>
  <si>
    <t>20.06.2022 16:16:52</t>
  </si>
  <si>
    <t>20.06.2022 16:16:54</t>
  </si>
  <si>
    <t>20.06.2022 16:16:55</t>
  </si>
  <si>
    <t>20.06.2022 16:16:56</t>
  </si>
  <si>
    <t>20.06.2022 16:16:57</t>
  </si>
  <si>
    <t>20.06.2022 16:16:59</t>
  </si>
  <si>
    <t>20.06.2022 16:17:00</t>
  </si>
  <si>
    <t>20.06.2022 16:17:01</t>
  </si>
  <si>
    <t>20.06.2022 16:17:03</t>
  </si>
  <si>
    <t>20.06.2022 16:17:04</t>
  </si>
  <si>
    <t>20.06.2022 16:17:05</t>
  </si>
  <si>
    <t>20.06.2022 16:17:06</t>
  </si>
  <si>
    <t>20.06.2022 16:17:08</t>
  </si>
  <si>
    <t>20.06.2022 16:17:09</t>
  </si>
  <si>
    <t>20.06.2022 16:17:10</t>
  </si>
  <si>
    <t>20.06.2022 16:17:11</t>
  </si>
  <si>
    <t>20.06.2022 16:17:13</t>
  </si>
  <si>
    <t>20.06.2022 16:17:14</t>
  </si>
  <si>
    <t>20.06.2022 16:17:15</t>
  </si>
  <si>
    <t>20.06.2022 16:17:16</t>
  </si>
  <si>
    <t>20.06.2022 16:17:18</t>
  </si>
  <si>
    <t>20.06.2022 16:17:22</t>
  </si>
  <si>
    <t>20.06.2022 16:17:23</t>
  </si>
  <si>
    <t>20.06.2022 16:17:24</t>
  </si>
  <si>
    <t>20.06.2022 16:17:26</t>
  </si>
  <si>
    <t>20.06.2022 16:17:27</t>
  </si>
  <si>
    <t>20.06.2022 16:17:28</t>
  </si>
  <si>
    <t>20.06.2022 16:17:29</t>
  </si>
  <si>
    <t>20.06.2022 16:17:31</t>
  </si>
  <si>
    <t>20.06.2022 16:17:36</t>
  </si>
  <si>
    <t>20.06.2022 16:17:38</t>
  </si>
  <si>
    <t>20.06.2022 16:17:39</t>
  </si>
  <si>
    <t>20.06.2022 16:17:40</t>
  </si>
  <si>
    <t>20.06.2022 16:17:42</t>
  </si>
  <si>
    <t>20.06.2022 16:17:43</t>
  </si>
  <si>
    <t>20.06.2022 16:17:44</t>
  </si>
  <si>
    <t>20.06.2022 16:17:46</t>
  </si>
  <si>
    <t>20.06.2022 16:17:47</t>
  </si>
  <si>
    <t>20.06.2022 16:18:03</t>
  </si>
  <si>
    <t>20.06.2022 16:18:05</t>
  </si>
  <si>
    <t>20.06.2022 16:18:06</t>
  </si>
  <si>
    <t>20.06.2022 16:18:08</t>
  </si>
  <si>
    <t>20.06.2022 16:18:09</t>
  </si>
  <si>
    <t>20.06.2022 16:18:11</t>
  </si>
  <si>
    <t>20.06.2022 16:18:12</t>
  </si>
  <si>
    <t>20.06.2022 16:18:14</t>
  </si>
  <si>
    <t>20.06.2022 16:18:24</t>
  </si>
  <si>
    <t>20.06.2022 16:18:26</t>
  </si>
  <si>
    <t>20.06.2022 16:18:27</t>
  </si>
  <si>
    <t>20.06.2022 16:18:28</t>
  </si>
  <si>
    <t>20.06.2022 16:18:29</t>
  </si>
  <si>
    <t>20.06.2022 16:18:31</t>
  </si>
  <si>
    <t>20.06.2022 16:18:32</t>
  </si>
  <si>
    <t>20.06.2022 16:18:33</t>
  </si>
  <si>
    <t>20.06.2022 16:18:37</t>
  </si>
  <si>
    <t>20.06.2022 16:18:39</t>
  </si>
  <si>
    <t>20.06.2022 16:18:40</t>
  </si>
  <si>
    <t>20.06.2022 16:18:41</t>
  </si>
  <si>
    <t>20.06.2022 16:18:42</t>
  </si>
  <si>
    <t>20.06.2022 16:18:44</t>
  </si>
  <si>
    <t>20.06.2022 16:18:45</t>
  </si>
  <si>
    <t>20.06.2022 16:18:46</t>
  </si>
  <si>
    <t>20.06.2022 16:18:47</t>
  </si>
  <si>
    <t>20.06.2022 16:18:53</t>
  </si>
  <si>
    <t>20.06.2022 16:18:55</t>
  </si>
  <si>
    <t>20.06.2022 16:18:56</t>
  </si>
  <si>
    <t>20.06.2022 16:18:57</t>
  </si>
  <si>
    <t>20.06.2022 16:18:58</t>
  </si>
  <si>
    <t>20.06.2022 16:19:00</t>
  </si>
  <si>
    <t>20.06.2022 16:19:01</t>
  </si>
  <si>
    <t>20.06.2022 16:19:02</t>
  </si>
  <si>
    <t>20.06.2022 16:19:04</t>
  </si>
  <si>
    <t>20.06.2022 16:19:05</t>
  </si>
  <si>
    <t>20.06.2022 16:19:06</t>
  </si>
  <si>
    <t>20.06.2022 16:19:07</t>
  </si>
  <si>
    <t>20.06.2022 16:19:09</t>
  </si>
  <si>
    <t>20.06.2022 16:19:11</t>
  </si>
  <si>
    <t>20.06.2022 16:19:23</t>
  </si>
  <si>
    <t>20.06.2022 16:19:28</t>
  </si>
  <si>
    <t>20.06.2022 16:19:29</t>
  </si>
  <si>
    <t>20.06.2022 16:19:30</t>
  </si>
  <si>
    <t>20.06.2022 16:19:32</t>
  </si>
  <si>
    <t>20.06.2022 16:19:33</t>
  </si>
  <si>
    <t>20.06.2022 16:19:34</t>
  </si>
  <si>
    <t>20.06.2022 16:19:35</t>
  </si>
  <si>
    <t>20.06.2022 16:19:37</t>
  </si>
  <si>
    <t>20.06.2022 16:19:38</t>
  </si>
  <si>
    <t>20.06.2022 16:19:40</t>
  </si>
  <si>
    <t>20.06.2022 16:19:41</t>
  </si>
  <si>
    <t>20.06.2022 16:19:43</t>
  </si>
  <si>
    <t>20.06.2022 16:19:46</t>
  </si>
  <si>
    <t>20.06.2022 16:19:47</t>
  </si>
  <si>
    <t>20.06.2022 16:19:49</t>
  </si>
  <si>
    <t>20.06.2022 16:19:50</t>
  </si>
  <si>
    <t>20.06.2022 16:19:52</t>
  </si>
  <si>
    <t>20.06.2022 16:19:53</t>
  </si>
  <si>
    <t>20.06.2022 16:19:55</t>
  </si>
  <si>
    <t>20.06.2022 16:19:56</t>
  </si>
  <si>
    <t>20.06.2022 16:19:59</t>
  </si>
  <si>
    <t>20.06.2022 16:20:01</t>
  </si>
  <si>
    <t>20.06.2022 16:20:02</t>
  </si>
  <si>
    <t>20.06.2022 16:20:04</t>
  </si>
  <si>
    <t>20.06.2022 16:20:05</t>
  </si>
  <si>
    <t>20.06.2022 16:20:07</t>
  </si>
  <si>
    <t>20.06.2022 16:20:08</t>
  </si>
  <si>
    <t>20.06.2022 16:20:10</t>
  </si>
  <si>
    <t>20.06.2022 16:20:11</t>
  </si>
  <si>
    <t>20.06.2022 16:20:15</t>
  </si>
  <si>
    <t>20.06.2022 16:20:17</t>
  </si>
  <si>
    <t>20.06.2022 16:20:18</t>
  </si>
  <si>
    <t>20.06.2022 16:20:19</t>
  </si>
  <si>
    <t>20.06.2022 16:20:21</t>
  </si>
  <si>
    <t>20.06.2022 16:20:22</t>
  </si>
  <si>
    <t>20.06.2022 16:20:23</t>
  </si>
  <si>
    <t>20.06.2022 16:20:35</t>
  </si>
  <si>
    <t>20.06.2022 16:20:36</t>
  </si>
  <si>
    <t>20.06.2022 16:20:38</t>
  </si>
  <si>
    <t>20.06.2022 16:20:39</t>
  </si>
  <si>
    <t>20.06.2022 16:20:40</t>
  </si>
  <si>
    <t>20.06.2022 16:20:41</t>
  </si>
  <si>
    <t>20.06.2022 16:20:43</t>
  </si>
  <si>
    <t>20.06.2022 16:20:44</t>
  </si>
  <si>
    <t>20.06.2022 16:20:51</t>
  </si>
  <si>
    <t>20.06.2022 16:20:53</t>
  </si>
  <si>
    <t>20.06.2022 16:20:54</t>
  </si>
  <si>
    <t>20.06.2022 16:20:57</t>
  </si>
  <si>
    <t>20.06.2022 16:20:58</t>
  </si>
  <si>
    <t>20.06.2022 16:21:00</t>
  </si>
  <si>
    <t>20.06.2022 16:21:01</t>
  </si>
  <si>
    <t>20.06.2022 16:21:03</t>
  </si>
  <si>
    <t>20.06.2022 16:21:04</t>
  </si>
  <si>
    <t>20.06.2022 16:21:07</t>
  </si>
  <si>
    <t>20.06.2022 16:21:09</t>
  </si>
  <si>
    <t>20.06.2022 16:21:10</t>
  </si>
  <si>
    <t>20.06.2022 16:21:26</t>
  </si>
  <si>
    <t>20.06.2022 16:21:28</t>
  </si>
  <si>
    <t>20.06.2022 16:21:29</t>
  </si>
  <si>
    <t>20.06.2022 16:21:31</t>
  </si>
  <si>
    <t>20.06.2022 16:21:34</t>
  </si>
  <si>
    <t>20.06.2022 16:21:35</t>
  </si>
  <si>
    <t>20.06.2022 16:21:40</t>
  </si>
  <si>
    <t>20.06.2022 16:21:41</t>
  </si>
  <si>
    <t>20.06.2022 16:21:43</t>
  </si>
  <si>
    <t>20.06.2022 16:22:11</t>
  </si>
  <si>
    <t>20.06.2022 16:22:12</t>
  </si>
  <si>
    <t>20.06.2022 16:22:14</t>
  </si>
  <si>
    <t>20.06.2022 16:22:15</t>
  </si>
  <si>
    <t>20.06.2022 16:22:17</t>
  </si>
  <si>
    <t>20.06.2022 16:22:18</t>
  </si>
  <si>
    <t>20.06.2022 16:22:20</t>
  </si>
  <si>
    <t>20.06.2022 16:22:21</t>
  </si>
  <si>
    <t>20.06.2022 16:22:30</t>
  </si>
  <si>
    <t>20.06.2022 16:22:33</t>
  </si>
  <si>
    <t>20.06.2022 16:22:35</t>
  </si>
  <si>
    <t>20.06.2022 16:22:36</t>
  </si>
  <si>
    <t>20.06.2022 16:22:37</t>
  </si>
  <si>
    <t>20.06.2022 16:22:39</t>
  </si>
  <si>
    <t>20.06.2022 16:22:40</t>
  </si>
  <si>
    <t>20.06.2022 16:22:42</t>
  </si>
  <si>
    <t>20.06.2022 16:22:43</t>
  </si>
  <si>
    <t>20.06.2022 16:22:45</t>
  </si>
  <si>
    <t>20.06.2022 16:22:46</t>
  </si>
  <si>
    <t>20.06.2022 16:23:09</t>
  </si>
  <si>
    <t>20.06.2022 16:23:10</t>
  </si>
  <si>
    <t>20.06.2022 16:23:12</t>
  </si>
  <si>
    <t>20.06.2022 16:23:13</t>
  </si>
  <si>
    <t>20.06.2022 16:23:15</t>
  </si>
  <si>
    <t>20.06.2022 16:23:16</t>
  </si>
  <si>
    <t>20.06.2022 16:23:18</t>
  </si>
  <si>
    <t>20.06.2022 16:23:21</t>
  </si>
  <si>
    <t>20.06.2022 16:23:22</t>
  </si>
  <si>
    <t>20.06.2022 16:23:33</t>
  </si>
  <si>
    <t>20.06.2022 16:23:34</t>
  </si>
  <si>
    <t>20.06.2022 16:23:36</t>
  </si>
  <si>
    <t>20.06.2022 16:23:37</t>
  </si>
  <si>
    <t>20.06.2022 16:23:38</t>
  </si>
  <si>
    <t>20.06.2022 16:23:39</t>
  </si>
  <si>
    <t>20.06.2022 16:23:41</t>
  </si>
  <si>
    <t>20.06.2022 16:23:42</t>
  </si>
  <si>
    <t>20.06.2022 16:23:43</t>
  </si>
  <si>
    <t>20.06.2022 16:23:45</t>
  </si>
  <si>
    <t>20.06.2022 16:23:46</t>
  </si>
  <si>
    <t>20.06.2022 16:23:48</t>
  </si>
  <si>
    <t>20.06.2022 16:23:49</t>
  </si>
  <si>
    <t>20.06.2022 16:23:58</t>
  </si>
  <si>
    <t>20.06.2022 16:24:00</t>
  </si>
  <si>
    <t>20.06.2022 16:24:01</t>
  </si>
  <si>
    <t>20.06.2022 16:24:02</t>
  </si>
  <si>
    <t>20.06.2022 16:24:04</t>
  </si>
  <si>
    <t>20.06.2022 16:24:05</t>
  </si>
  <si>
    <t>20.06.2022 16:24:06</t>
  </si>
  <si>
    <t>20.06.2022 16:24:07</t>
  </si>
  <si>
    <t>20.06.2022 16:24:09</t>
  </si>
  <si>
    <t>20.06.2022 16:24:17</t>
  </si>
  <si>
    <t>20.06.2022 16:24:29</t>
  </si>
  <si>
    <t>20.06.2022 16:24:32</t>
  </si>
  <si>
    <t>20.06.2022 16:24:34</t>
  </si>
  <si>
    <t>20.06.2022 16:24:37</t>
  </si>
  <si>
    <t>20.06.2022 16:24:38</t>
  </si>
  <si>
    <t>20.06.2022 16:24:40</t>
  </si>
  <si>
    <t>20.06.2022 16:24:52</t>
  </si>
  <si>
    <t>20.06.2022 16:24:53</t>
  </si>
  <si>
    <t>20.06.2022 16:24:56</t>
  </si>
  <si>
    <t>20.06.2022 16:24:57</t>
  </si>
  <si>
    <t>20.06.2022 16:24:58</t>
  </si>
  <si>
    <t>20.06.2022 16:25:03</t>
  </si>
  <si>
    <t>20.06.2022 16:25:04</t>
  </si>
  <si>
    <t>20.06.2022 16:25:05</t>
  </si>
  <si>
    <t>20.06.2022 16:25:06</t>
  </si>
  <si>
    <t>20.06.2022 16:25:08</t>
  </si>
  <si>
    <t>20.06.2022 16:25:09</t>
  </si>
  <si>
    <t>20.06.2022 16:25:10</t>
  </si>
  <si>
    <t>20.06.2022 16:25:11</t>
  </si>
  <si>
    <t>20.06.2022 16:25:13</t>
  </si>
  <si>
    <t>20.06.2022 16:25:21</t>
  </si>
  <si>
    <t>20.06.2022 16:25:23</t>
  </si>
  <si>
    <t>20.06.2022 16:25:24</t>
  </si>
  <si>
    <t>20.06.2022 16:25:27</t>
  </si>
  <si>
    <t>20.06.2022 16:25:29</t>
  </si>
  <si>
    <t>20.06.2022 16:25:30</t>
  </si>
  <si>
    <t>20.06.2022 16:25:32</t>
  </si>
  <si>
    <t>20.06.2022 16:25:33</t>
  </si>
  <si>
    <t>20.06.2022 16:25:35</t>
  </si>
  <si>
    <t>20.06.2022 16:25:36</t>
  </si>
  <si>
    <t>20.06.2022 16:25:38</t>
  </si>
  <si>
    <t>20.06.2022 16:25:39</t>
  </si>
  <si>
    <t>20.06.2022 16:25:41</t>
  </si>
  <si>
    <t>20.06.2022 16:25:42</t>
  </si>
  <si>
    <t>20.06.2022 16:25:43</t>
  </si>
  <si>
    <t>20.06.2022 16:25:45</t>
  </si>
  <si>
    <t>20.06.2022 16:25:46</t>
  </si>
  <si>
    <t>20.06.2022 16:25:47</t>
  </si>
  <si>
    <t>20.06.2022 16:26:17</t>
  </si>
  <si>
    <t>20.06.2022 16:26:18</t>
  </si>
  <si>
    <t>20.06.2022 16:26:20</t>
  </si>
  <si>
    <t>20.06.2022 16:26:21</t>
  </si>
  <si>
    <t>20.06.2022 16:26:22</t>
  </si>
  <si>
    <t>20.06.2022 16:26:25</t>
  </si>
  <si>
    <t>20.06.2022 16:26:26</t>
  </si>
  <si>
    <t>20.06.2022 16:26:28</t>
  </si>
  <si>
    <t>20.06.2022 16:26:29</t>
  </si>
  <si>
    <t>20.06.2022 16:26:30</t>
  </si>
  <si>
    <t>20.06.2022 16:26:31</t>
  </si>
  <si>
    <t>20.06.2022 16:26:43</t>
  </si>
  <si>
    <t>20.06.2022 16:26:45</t>
  </si>
  <si>
    <t>20.06.2022 16:26:46</t>
  </si>
  <si>
    <t>20.06.2022 16:26:47</t>
  </si>
  <si>
    <t>20.06.2022 16:26:48</t>
  </si>
  <si>
    <t>20.06.2022 16:26:50</t>
  </si>
  <si>
    <t>20.06.2022 16:26:51</t>
  </si>
  <si>
    <t>20.06.2022 16:26:52</t>
  </si>
  <si>
    <t>20.06.2022 16:26:59</t>
  </si>
  <si>
    <t>20.06.2022 16:27:01</t>
  </si>
  <si>
    <t>20.06.2022 16:27:02</t>
  </si>
  <si>
    <t>20.06.2022 16:27:03</t>
  </si>
  <si>
    <t>20.06.2022 16:27:05</t>
  </si>
  <si>
    <t>20.06.2022 16:27:06</t>
  </si>
  <si>
    <t>20.06.2022 16:27:07</t>
  </si>
  <si>
    <t>20.06.2022 16:27:08</t>
  </si>
  <si>
    <t>20.06.2022 16:27:10</t>
  </si>
  <si>
    <t>20.06.2022 16:27:11</t>
  </si>
  <si>
    <t>20.06.2022 16:27:17</t>
  </si>
  <si>
    <t>20.06.2022 16:27:18</t>
  </si>
  <si>
    <t>20.06.2022 16:27:20</t>
  </si>
  <si>
    <t>20.06.2022 16:27:21</t>
  </si>
  <si>
    <t>20.06.2022 16:27:26</t>
  </si>
  <si>
    <t>20.06.2022 16:27:27</t>
  </si>
  <si>
    <t>20.06.2022 16:27:29</t>
  </si>
  <si>
    <t>20.06.2022 16:27:30</t>
  </si>
  <si>
    <t>20.06.2022 16:27:32</t>
  </si>
  <si>
    <t>20.06.2022 16:27:44</t>
  </si>
  <si>
    <t>20.06.2022 16:27:45</t>
  </si>
  <si>
    <t>20.06.2022 16:27:46</t>
  </si>
  <si>
    <t>20.06.2022 16:27:48</t>
  </si>
  <si>
    <t>20.06.2022 16:27:49</t>
  </si>
  <si>
    <t>20.06.2022 16:27:52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</si>
  <si>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</si>
  <si>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</si>
  <si>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</si>
  <si>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</si>
  <si>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</si>
  <si>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</si>
  <si>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16:28:44</t>
  </si>
  <si>
    <t>20.06.2022 16:28:46</t>
  </si>
  <si>
    <t>20.06.2022 16:28:47</t>
  </si>
  <si>
    <t>20.06.2022 16:28:52</t>
  </si>
  <si>
    <t>20.06.2022 16:28:53</t>
  </si>
  <si>
    <t>20.06.2022 16:28:55</t>
  </si>
  <si>
    <t>20.06.2022 16:28:56</t>
  </si>
  <si>
    <t>20.06.2022 16:28:58</t>
  </si>
  <si>
    <t>20.06.2022 16:28:59</t>
  </si>
  <si>
    <t>20.06.2022 16:29:01</t>
  </si>
  <si>
    <t>20.06.2022 16:29:02</t>
  </si>
  <si>
    <t>20.06.2022 16:29:04</t>
  </si>
  <si>
    <t>20.06.2022 16:29:32</t>
  </si>
  <si>
    <t>20.06.2022 16:29:34</t>
  </si>
  <si>
    <t>20.06.2022 16:29:35</t>
  </si>
  <si>
    <t>20.06.2022 16:29:36</t>
  </si>
  <si>
    <t>20.06.2022 16:29:37</t>
  </si>
  <si>
    <t>20.06.2022 16:29:39</t>
  </si>
  <si>
    <t>20.06.2022 16:29:40</t>
  </si>
  <si>
    <t>20.06.2022 16:29:43</t>
  </si>
  <si>
    <t>20.06.2022 16:29:46</t>
  </si>
  <si>
    <t>20.06.2022 16:29:47</t>
  </si>
  <si>
    <t>20.06.2022 16:29:49</t>
  </si>
  <si>
    <t>20.06.2022 16:29:50</t>
  </si>
  <si>
    <t>20.06.2022 16:29:52</t>
  </si>
  <si>
    <t>20.06.2022 16:29:58</t>
  </si>
  <si>
    <t>20.06.2022 16:29:59</t>
  </si>
  <si>
    <t>20.06.2022 16:30:01</t>
  </si>
  <si>
    <t>20.06.2022 16:30:02</t>
  </si>
  <si>
    <t>20.06.2022 16:30:04</t>
  </si>
  <si>
    <t>20.06.2022 16:30:05</t>
  </si>
  <si>
    <t>20.06.2022 16:30:07</t>
  </si>
  <si>
    <t>20.06.2022 16:30:08</t>
  </si>
  <si>
    <t>20.06.2022 16:30:10</t>
  </si>
  <si>
    <t>20.06.2022 16:30:11</t>
  </si>
  <si>
    <t>20.06.2022 16:30:14</t>
  </si>
  <si>
    <t>20.06.2022 16:30:15</t>
  </si>
  <si>
    <t>20.06.2022 16:30:17</t>
  </si>
  <si>
    <t>20.06.2022 16:30:33</t>
  </si>
  <si>
    <t>20.06.2022 16:30:35</t>
  </si>
  <si>
    <t>20.06.2022 16:30:36</t>
  </si>
  <si>
    <t>20.06.2022 16:30:38</t>
  </si>
  <si>
    <t>20.06.2022 16:30:39</t>
  </si>
  <si>
    <t>20.06.2022 16:30:41</t>
  </si>
  <si>
    <t>20.06.2022 16:30:42</t>
  </si>
  <si>
    <t>20.06.2022 16:30:44</t>
  </si>
  <si>
    <t>20.06.2022 16:31:27</t>
  </si>
  <si>
    <t>20.06.2022 16:31:29</t>
  </si>
  <si>
    <t>20.06.2022 16:31:30</t>
  </si>
  <si>
    <t>20.06.2022 16:31:31</t>
  </si>
  <si>
    <t>20.06.2022 16:31:33</t>
  </si>
  <si>
    <t>20.06.2022 16:31:34</t>
  </si>
  <si>
    <t>20.06.2022 16:31:35</t>
  </si>
  <si>
    <t>20.06.2022 16:31:36</t>
  </si>
  <si>
    <t>20.06.2022 16:31:38</t>
  </si>
  <si>
    <t>20.06.2022 16:31:39</t>
  </si>
  <si>
    <t>20.06.2022 16:31:40</t>
  </si>
  <si>
    <t>20.06.2022 16:31:41</t>
  </si>
  <si>
    <t>20.06.2022 16:31:43</t>
  </si>
  <si>
    <t>20.06.2022 16:31:44</t>
  </si>
  <si>
    <t>20.06.2022 16:31:45</t>
  </si>
  <si>
    <t>20.06.2022 16:31:46</t>
  </si>
  <si>
    <t>20.06.2022 16:32:10</t>
  </si>
  <si>
    <t>20.06.2022 16:32:15</t>
  </si>
  <si>
    <t>20.06.2022 16:32:16</t>
  </si>
  <si>
    <t>20.06.2022 16:32:28</t>
  </si>
  <si>
    <t>20.06.2022 16:32:29</t>
  </si>
  <si>
    <t>20.06.2022 16:32:30</t>
  </si>
  <si>
    <t>20.06.2022 16:32:32</t>
  </si>
  <si>
    <t>20.06.2022 16:32:33</t>
  </si>
  <si>
    <t>20.06.2022 16:32:34</t>
  </si>
  <si>
    <t>20.06.2022 16:32:35</t>
  </si>
  <si>
    <t>20.06.2022 16:32:37</t>
  </si>
  <si>
    <t>20.06.2022 16:32:38</t>
  </si>
  <si>
    <t>20.06.2022 16:32:39</t>
  </si>
  <si>
    <t>20.06.2022 16:32:40</t>
  </si>
  <si>
    <t>20.06.2022 16:32:42</t>
  </si>
  <si>
    <t>20.06.2022 16:32:43</t>
  </si>
  <si>
    <t>20.06.2022 16:32:44</t>
  </si>
  <si>
    <t>20.06.2022 16:32:47</t>
  </si>
  <si>
    <t>20.06.2022 16:32:48</t>
  </si>
  <si>
    <t>20.06.2022 16:32:50</t>
  </si>
  <si>
    <t>20.06.2022 16:32:51</t>
  </si>
  <si>
    <t>20.06.2022 16:32:52</t>
  </si>
  <si>
    <t>20.06.2022 16:32:53</t>
  </si>
  <si>
    <t>20.06.2022 16:32:55</t>
  </si>
  <si>
    <t>20.06.2022 16:32:56</t>
  </si>
  <si>
    <t>20.06.2022 16:32:57</t>
  </si>
  <si>
    <t>20.06.2022 16:32:58</t>
  </si>
  <si>
    <t>20.06.2022 16:33:00</t>
  </si>
  <si>
    <t>20.06.2022 16:33:01</t>
  </si>
  <si>
    <t>20.06.2022 16:33:02</t>
  </si>
  <si>
    <t>20.06.2022 16:33:04</t>
  </si>
  <si>
    <t>20.06.2022 16:33:17</t>
  </si>
  <si>
    <t>20.06.2022 16:33:18</t>
  </si>
  <si>
    <t>20.06.2022 16:33:19</t>
  </si>
  <si>
    <t>20.06.2022 16:33:21</t>
  </si>
  <si>
    <t>20.06.2022 16:33:22</t>
  </si>
  <si>
    <t>20.06.2022 16:33:23</t>
  </si>
  <si>
    <t>20.06.2022 16:33:24</t>
  </si>
  <si>
    <t>20.06.2022 16:33:26</t>
  </si>
  <si>
    <t>20.06.2022 16:33:34</t>
  </si>
  <si>
    <t>20.06.2022 16:33:36</t>
  </si>
  <si>
    <t>20.06.2022 16:33:37</t>
  </si>
  <si>
    <t>20.06.2022 16:33:38</t>
  </si>
  <si>
    <t>20.06.2022 16:33:40</t>
  </si>
  <si>
    <t>20.06.2022 16:33:41</t>
  </si>
  <si>
    <t>20.06.2022 16:33:42</t>
  </si>
  <si>
    <t>20.06.2022 16:33:43</t>
  </si>
  <si>
    <t>20.06.2022 16:33:45</t>
  </si>
  <si>
    <t>20.06.2022 16:33:46</t>
  </si>
  <si>
    <t>20.06.2022 16:33:47</t>
  </si>
  <si>
    <t>20.06.2022 16:33:49</t>
  </si>
  <si>
    <t>20.06.2022 16:33:50</t>
  </si>
  <si>
    <t>20.06.2022 16:34:22</t>
  </si>
  <si>
    <t>20.06.2022 16:34:23</t>
  </si>
  <si>
    <t>20.06.2022 16:34:25</t>
  </si>
  <si>
    <t>20.06.2022 16:34:26</t>
  </si>
  <si>
    <t>20.06.2022 16:34:27</t>
  </si>
  <si>
    <t>20.06.2022 16:34:28</t>
  </si>
  <si>
    <t>20.06.2022 16:34:30</t>
  </si>
  <si>
    <t>20.06.2022 16:34:31</t>
  </si>
  <si>
    <t>20.06.2022 16:34:32</t>
  </si>
  <si>
    <t>20.06.2022 16:34:33</t>
  </si>
  <si>
    <t>20.06.2022 16:34:35</t>
  </si>
  <si>
    <t>20.06.2022 16:34:46</t>
  </si>
  <si>
    <t>20.06.2022 16:34:48</t>
  </si>
  <si>
    <t>20.06.2022 16:34:51</t>
  </si>
  <si>
    <t>20.06.2022 16:34:52</t>
  </si>
  <si>
    <t>20.06.2022 16:34:54</t>
  </si>
  <si>
    <t>20.06.2022 16:34:55</t>
  </si>
  <si>
    <t>20.06.2022 16:34:57</t>
  </si>
  <si>
    <t>20.06.2022 16:34:58</t>
  </si>
  <si>
    <t>20.06.2022 16:35:01</t>
  </si>
  <si>
    <t>20.06.2022 16:35:03</t>
  </si>
  <si>
    <t>20.06.2022 16:35:04</t>
  </si>
  <si>
    <t>20.06.2022 16:35:06</t>
  </si>
  <si>
    <t>20.06.2022 16:35:07</t>
  </si>
  <si>
    <t>20.06.2022 16:35:09</t>
  </si>
  <si>
    <t>20.06.2022 16:35:10</t>
  </si>
  <si>
    <t>20.06.2022 16:35:11</t>
  </si>
  <si>
    <t>20.06.2022 16:35:12</t>
  </si>
  <si>
    <t>20.06.2022 16:35:14</t>
  </si>
  <si>
    <t>20.06.2022 16:35:15</t>
  </si>
  <si>
    <t>20.06.2022 16:35:16</t>
  </si>
  <si>
    <t>20.06.2022 16:35:17</t>
  </si>
  <si>
    <t>20.06.2022 16:35:59</t>
  </si>
  <si>
    <t>20.06.2022 16:36:01</t>
  </si>
  <si>
    <t>20.06.2022 16:36:02</t>
  </si>
  <si>
    <t>20.06.2022 16:36:04</t>
  </si>
  <si>
    <t>20.06.2022 16:36:05</t>
  </si>
  <si>
    <t>20.06.2022 16:36:07</t>
  </si>
  <si>
    <t>20.06.2022 16:36:08</t>
  </si>
  <si>
    <t>20.06.2022 16:36:58</t>
  </si>
  <si>
    <t>20.06.2022 16:36:59</t>
  </si>
  <si>
    <t>20.06.2022 16:37:01</t>
  </si>
  <si>
    <t>20.06.2022 16:37:02</t>
  </si>
  <si>
    <t>20.06.2022 16:37:04</t>
  </si>
  <si>
    <t>20.06.2022 16:37:05</t>
  </si>
  <si>
    <t>20.06.2022 16:37:07</t>
  </si>
  <si>
    <t>20.06.2022 16:37:08</t>
  </si>
  <si>
    <t>20.06.2022 16:37:10</t>
  </si>
  <si>
    <t>20.06.2022 16:37:11</t>
  </si>
  <si>
    <t>20.06.2022 16:37:41</t>
  </si>
  <si>
    <t>20.06.2022 16:37:43</t>
  </si>
  <si>
    <t>20.06.2022 16:37:44</t>
  </si>
  <si>
    <t>20.06.2022 16:37:45</t>
  </si>
  <si>
    <t>20.06.2022 16:37:46</t>
  </si>
  <si>
    <t>20.06.2022 16:37:48</t>
  </si>
  <si>
    <t>20.06.2022 16:37:49</t>
  </si>
  <si>
    <t>20.06.2022 16:37:50</t>
  </si>
  <si>
    <t>20.06.2022 16:38:21</t>
  </si>
  <si>
    <t>20.06.2022 16:38:23</t>
  </si>
  <si>
    <t>20.06.2022 16:38:24</t>
  </si>
  <si>
    <t>20.06.2022 16:38:25</t>
  </si>
  <si>
    <t>20.06.2022 16:38:27</t>
  </si>
  <si>
    <t>20.06.2022 16:38:28</t>
  </si>
  <si>
    <t>20.06.2022 16:38:29</t>
  </si>
  <si>
    <t>20.06.2022 16:38:30</t>
  </si>
  <si>
    <t>20.06.2022 16:38:32</t>
  </si>
  <si>
    <t>20.06.2022 16:38:33</t>
  </si>
  <si>
    <t>20.06.2022 16:38:34</t>
  </si>
  <si>
    <t>20.06.2022 16:38:35</t>
  </si>
  <si>
    <t>20.06.2022 16:38:37</t>
  </si>
  <si>
    <t>20.06.2022 16:38:38</t>
  </si>
  <si>
    <t>20.06.2022 16:38:50</t>
  </si>
  <si>
    <t>20.06.2022 16:38:51</t>
  </si>
  <si>
    <t>20.06.2022 16:38:52</t>
  </si>
  <si>
    <t>20.06.2022 16:38:54</t>
  </si>
  <si>
    <t>20.06.2022 16:38:55</t>
  </si>
  <si>
    <t>20.06.2022 16:38:56</t>
  </si>
  <si>
    <t>20.06.2022 16:38:57</t>
  </si>
  <si>
    <t>20.06.2022 16:39:39</t>
  </si>
  <si>
    <t>20.06.2022 16:39:44</t>
  </si>
  <si>
    <t>20.06.2022 16:39:45</t>
  </si>
  <si>
    <t>20.06.2022 16:39:46</t>
  </si>
  <si>
    <t>20.06.2022 16:39:48</t>
  </si>
  <si>
    <t>20.06.2022 16:39:49</t>
  </si>
  <si>
    <t>20.06.2022 16:39:50</t>
  </si>
  <si>
    <t>20.06.2022 16:39:51</t>
  </si>
  <si>
    <t>20.06.2022 16:39:53</t>
  </si>
  <si>
    <t>20.06.2022 16:39:54</t>
  </si>
  <si>
    <t>20.06.2022 16:39:58</t>
  </si>
  <si>
    <t>20.06.2022 16:40:00</t>
  </si>
  <si>
    <t>20.06.2022 16:40:01</t>
  </si>
  <si>
    <t>20.06.2022 16:40:02</t>
  </si>
  <si>
    <t>20.06.2022 16:40:04</t>
  </si>
  <si>
    <t>20.06.2022 16:40:05</t>
  </si>
  <si>
    <t>20.06.2022 16:40:06</t>
  </si>
  <si>
    <t>20.06.2022 16:40:07</t>
  </si>
  <si>
    <t>20.06.2022 16:40:09</t>
  </si>
  <si>
    <t>20.06.2022 16:40:10</t>
  </si>
  <si>
    <t>20.06.2022 16:40:12</t>
  </si>
  <si>
    <t>20.06.2022 16:40:16</t>
  </si>
  <si>
    <t>20.06.2022 16:40:18</t>
  </si>
  <si>
    <t>20.06.2022 16:40:19</t>
  </si>
  <si>
    <t>20.06.2022 16:40:20</t>
  </si>
  <si>
    <t>20.06.2022 16:40:21</t>
  </si>
  <si>
    <t>20.06.2022 16:42:02</t>
  </si>
  <si>
    <t>20.06.2022 16:42:03</t>
  </si>
  <si>
    <t>20.06.2022 16:42:04</t>
  </si>
  <si>
    <t>20.06.2022 16:42:06</t>
  </si>
  <si>
    <t>20.06.2022 16:42:07</t>
  </si>
  <si>
    <t>20.06.2022 16:42:08</t>
  </si>
  <si>
    <t>20.06.2022 16:42:09</t>
  </si>
  <si>
    <t>20.06.2022 16:42:24</t>
  </si>
  <si>
    <t>20.06.2022 16:42:26</t>
  </si>
  <si>
    <t>20.06.2022 16:42:27</t>
  </si>
  <si>
    <t>20.06.2022 16:42:28</t>
  </si>
  <si>
    <t>20.06.2022 16:42:29</t>
  </si>
  <si>
    <t>20.06.2022 16:42:31</t>
  </si>
  <si>
    <t>20.06.2022 16:42:32</t>
  </si>
  <si>
    <t>20.06.2022 16:42:33</t>
  </si>
  <si>
    <t>20.06.2022 16:43:36</t>
  </si>
  <si>
    <t>20.06.2022 16:43:37</t>
  </si>
  <si>
    <t>20.06.2022 16:43:39</t>
  </si>
  <si>
    <t>20.06.2022 16:43:40</t>
  </si>
  <si>
    <t>20.06.2022 16:43:42</t>
  </si>
  <si>
    <t>20.06.2022 16:43:43</t>
  </si>
  <si>
    <t>20.06.2022 16:43:45</t>
  </si>
  <si>
    <t>20.06.2022 16:44:03</t>
  </si>
  <si>
    <t>20.06.2022 16:44:04</t>
  </si>
  <si>
    <t>20.06.2022 16:44:06</t>
  </si>
  <si>
    <t>20.06.2022 16:44:07</t>
  </si>
  <si>
    <t>20.06.2022 16:44:09</t>
  </si>
  <si>
    <t>20.06.2022 16:44:10</t>
  </si>
  <si>
    <t>20.06.2022 16:44:12</t>
  </si>
  <si>
    <t>20.06.2022 16:44:13</t>
  </si>
  <si>
    <t>20.06.2022 16:44:15</t>
  </si>
  <si>
    <t>20.06.2022 16:44:33</t>
  </si>
  <si>
    <t>20.06.2022 16:44:34</t>
  </si>
  <si>
    <t>20.06.2022 16:44:36</t>
  </si>
  <si>
    <t>20.06.2022 16:44:37</t>
  </si>
  <si>
    <t>20.06.2022 16:44:39</t>
  </si>
  <si>
    <t>20.06.2022 16:44:40</t>
  </si>
  <si>
    <t>20.06.2022 16:44:42</t>
  </si>
  <si>
    <t>20.06.2022 16:44:43</t>
  </si>
  <si>
    <t>20.06.2022 16:44:49</t>
  </si>
  <si>
    <t>20.06.2022 16:45:39</t>
  </si>
  <si>
    <t>20.06.2022 16:45:40</t>
  </si>
  <si>
    <t>20.06.2022 16:45:42</t>
  </si>
  <si>
    <t>20.06.2022 16:45:43</t>
  </si>
  <si>
    <t>20.06.2022 16:45:44</t>
  </si>
  <si>
    <t>20.06.2022 16:45:45</t>
  </si>
  <si>
    <t>20.06.2022 16:45:47</t>
  </si>
  <si>
    <t>20.06.2022 16:45:48</t>
  </si>
  <si>
    <t>20.06.2022 16:46:25</t>
  </si>
  <si>
    <t>20.06.2022 16:46:26</t>
  </si>
  <si>
    <t>20.06.2022 16:46:28</t>
  </si>
  <si>
    <t>20.06.2022 16:46:29</t>
  </si>
  <si>
    <t>20.06.2022 16:46:30</t>
  </si>
  <si>
    <t>20.06.2022 16:46:31</t>
  </si>
  <si>
    <t>20.06.2022 16:46:33</t>
  </si>
  <si>
    <t>20.06.2022 16:46:34</t>
  </si>
  <si>
    <t>20.06.2022 16:46:35</t>
  </si>
  <si>
    <t>20.06.2022 16:46:59</t>
  </si>
  <si>
    <t>20.06.2022 16:47:00</t>
  </si>
  <si>
    <t>20.06.2022 16:47:02</t>
  </si>
  <si>
    <t>20.06.2022 16:47:03</t>
  </si>
  <si>
    <t>20.06.2022 16:47:04</t>
  </si>
  <si>
    <t>20.06.2022 16:47:06</t>
  </si>
  <si>
    <t>20.06.2022 16:47:07</t>
  </si>
  <si>
    <t>20.06.2022 16:47:08</t>
  </si>
  <si>
    <t>20.06.2022 16:47:09</t>
  </si>
  <si>
    <t>20.06.2022 16:47:11</t>
  </si>
  <si>
    <t>20.06.2022 16:47:12</t>
  </si>
  <si>
    <t>20.06.2022 16:47:13</t>
  </si>
  <si>
    <t>20.06.2022 16:48:01</t>
  </si>
  <si>
    <t>20.06.2022 16:48:02</t>
  </si>
  <si>
    <t>20.06.2022 16:48:04</t>
  </si>
  <si>
    <t>20.06.2022 16:48:05</t>
  </si>
  <si>
    <t>20.06.2022 16:48:06</t>
  </si>
  <si>
    <t>20.06.2022 16:48:09</t>
  </si>
  <si>
    <t>20.06.2022 16:48:10</t>
  </si>
  <si>
    <t>20.06.2022 16:48:12</t>
  </si>
  <si>
    <t>20.06.2022 16:48:13</t>
  </si>
  <si>
    <t>20.06.2022 16:48:19</t>
  </si>
  <si>
    <t>20.06.2022 16:48:20</t>
  </si>
  <si>
    <t>20.06.2022 16:48:22</t>
  </si>
  <si>
    <t>20.06.2022 16:48:23</t>
  </si>
  <si>
    <t>20.06.2022 16:48:25</t>
  </si>
  <si>
    <t>20.06.2022 16:48:34</t>
  </si>
  <si>
    <t>20.06.2022 16:48:35</t>
  </si>
  <si>
    <t>20.06.2022 16:48:36</t>
  </si>
  <si>
    <t>20.06.2022 16:48:38</t>
  </si>
  <si>
    <t>20.06.2022 16:48:39</t>
  </si>
  <si>
    <t>20.06.2022 16:48:40</t>
  </si>
  <si>
    <t>20.06.2022 16:48:41</t>
  </si>
  <si>
    <t>20.06.2022 16:48:43</t>
  </si>
  <si>
    <t>20.06.2022 16:48:44</t>
  </si>
  <si>
    <t>20.06.2022 16:48:46</t>
  </si>
  <si>
    <t>20.06.2022 16:49:19</t>
  </si>
  <si>
    <t>20.06.2022 16:49:20</t>
  </si>
  <si>
    <t>20.06.2022 16:49:21</t>
  </si>
  <si>
    <t>20.06.2022 16:49:23</t>
  </si>
  <si>
    <t>20.06.2022 16:49:24</t>
  </si>
  <si>
    <t>20.06.2022 16:49:25</t>
  </si>
  <si>
    <t>20.06.2022 16:50:01</t>
  </si>
  <si>
    <t>20.06.2022 16:50:04</t>
  </si>
  <si>
    <t>20.06.2022 16:51:17</t>
  </si>
  <si>
    <t>20.06.2022 16:51:18</t>
  </si>
  <si>
    <t>20.06.2022 16:51:20</t>
  </si>
  <si>
    <t>20.06.2022 16:51:21</t>
  </si>
  <si>
    <t>20.06.2022 16:51:22</t>
  </si>
  <si>
    <t>20.06.2022 16:51:23</t>
  </si>
  <si>
    <t>20.06.2022 16:51:25</t>
  </si>
  <si>
    <t>20.06.2022 16:51:26</t>
  </si>
  <si>
    <t>20.06.2022 16:51:27</t>
  </si>
  <si>
    <t>20.06.2022 16:51:28</t>
  </si>
  <si>
    <t>20.06.2022 16:51:37</t>
  </si>
  <si>
    <t>20.06.2022 16:51:39</t>
  </si>
  <si>
    <t>20.06.2022 16:51:40</t>
  </si>
  <si>
    <t>20.06.2022 16:51:41</t>
  </si>
  <si>
    <t>20.06.2022 16:51:42</t>
  </si>
  <si>
    <t>20.06.2022 16:51:44</t>
  </si>
  <si>
    <t>20.06.2022 16:51:45</t>
  </si>
  <si>
    <t>20.06.2022 16:51:46</t>
  </si>
  <si>
    <t>20.06.2022 16:52:28</t>
  </si>
  <si>
    <t>20.06.2022 16:52:29</t>
  </si>
  <si>
    <t>20.06.2022 16:52:31</t>
  </si>
  <si>
    <t>20.06.2022 16:52:32</t>
  </si>
  <si>
    <t>20.06.2022 16:52:34</t>
  </si>
  <si>
    <t>20.06.2022 16:52:35</t>
  </si>
  <si>
    <t>20.06.2022 16:52:37</t>
  </si>
  <si>
    <t>20.06.2022 16:53:11</t>
  </si>
  <si>
    <t>20.06.2022 16:53:13</t>
  </si>
  <si>
    <t>20.06.2022 16:53:14</t>
  </si>
  <si>
    <t>20.06.2022 16:53:15</t>
  </si>
  <si>
    <t>20.06.2022 16:53:17</t>
  </si>
  <si>
    <t>20.06.2022 16:53:18</t>
  </si>
  <si>
    <t>20.06.2022 16:53:19</t>
  </si>
  <si>
    <t>20.06.2022 16:53:20</t>
  </si>
  <si>
    <t>20.06.2022 16:53:22</t>
  </si>
  <si>
    <t>20.06.2022 16:53:47</t>
  </si>
  <si>
    <t>20.06.2022 16:53:48</t>
  </si>
  <si>
    <t>20.06.2022 16:53:50</t>
  </si>
  <si>
    <t>20.06.2022 16:53:51</t>
  </si>
  <si>
    <t>20.06.2022 16:53:52</t>
  </si>
  <si>
    <t>20.06.2022 16:53:53</t>
  </si>
  <si>
    <t>20.06.2022 16:53:55</t>
  </si>
  <si>
    <t>20.06.2022 16:53:59</t>
  </si>
  <si>
    <t>20.06.2022 16:54:00</t>
  </si>
  <si>
    <t>20.06.2022 16:54:02</t>
  </si>
  <si>
    <t>20.06.2022 16:54:03</t>
  </si>
  <si>
    <t>20.06.2022 16:54:05</t>
  </si>
  <si>
    <t>20.06.2022 16:54:06</t>
  </si>
  <si>
    <t>20.06.2022 16:54:11</t>
  </si>
  <si>
    <t>20.06.2022 16:55:11</t>
  </si>
  <si>
    <t>20.06.2022 16:55:12</t>
  </si>
  <si>
    <t>20.06.2022 16:55:14</t>
  </si>
  <si>
    <t>20.06.2022 16:55:15</t>
  </si>
  <si>
    <t>20.06.2022 16:55:16</t>
  </si>
  <si>
    <t>20.06.2022 16:55:17</t>
  </si>
  <si>
    <t>20.06.2022 16:55:20</t>
  </si>
  <si>
    <t>20.06.2022 16:55:23</t>
  </si>
  <si>
    <t>20.06.2022 16:55:24</t>
  </si>
  <si>
    <t>20.06.2022 16:55:58</t>
  </si>
  <si>
    <t>20.06.2022 16:56:00</t>
  </si>
  <si>
    <t>20.06.2022 16:56:01</t>
  </si>
  <si>
    <t>20.06.2022 16:56:03</t>
  </si>
  <si>
    <t>20.06.2022 16:56:04</t>
  </si>
  <si>
    <t>20.06.2022 16:56:06</t>
  </si>
  <si>
    <t>20.06.2022 16:56:07</t>
  </si>
  <si>
    <t>20.06.2022 16:56:16</t>
  </si>
  <si>
    <t>20.06.2022 16:56:31</t>
  </si>
  <si>
    <t>20.06.2022 16:56:34</t>
  </si>
  <si>
    <t>20.06.2022 16:56:37</t>
  </si>
  <si>
    <t>20.06.2022 16:56:39</t>
  </si>
  <si>
    <t>20.06.2022 16:56:40</t>
  </si>
  <si>
    <t>20.06.2022 16:56:49</t>
  </si>
  <si>
    <t>20.06.2022 16:56:51</t>
  </si>
  <si>
    <t>20.06.2022 16:56:52</t>
  </si>
  <si>
    <t>20.06.2022 16:56:54</t>
  </si>
  <si>
    <t>20.06.2022 16:56:55</t>
  </si>
  <si>
    <t>20.06.2022 16:57:03</t>
  </si>
  <si>
    <t>20.06.2022 16:57:04</t>
  </si>
  <si>
    <t>20.06.2022 16:57:06</t>
  </si>
  <si>
    <t>20.06.2022 16:57:07</t>
  </si>
  <si>
    <t>20.06.2022 16:57:08</t>
  </si>
  <si>
    <t>20.06.2022 16:57:09</t>
  </si>
  <si>
    <t>20.06.2022 16:57:11</t>
  </si>
  <si>
    <t>20.06.2022 16:57:12</t>
  </si>
  <si>
    <t>20.06.2022 16:57:13</t>
  </si>
  <si>
    <t>20.06.2022 16:57:14</t>
  </si>
  <si>
    <t>20.06.2022 16:57:16</t>
  </si>
  <si>
    <t>20.06.2022 16:57:17</t>
  </si>
  <si>
    <t>20.06.2022 16:57:18</t>
  </si>
  <si>
    <t>20.06.2022 16:57:19</t>
  </si>
  <si>
    <t>20.06.2022 16:57:21</t>
  </si>
  <si>
    <t>20.06.2022 16:57:22</t>
  </si>
  <si>
    <t>20.06.2022 16:57:25</t>
  </si>
  <si>
    <t>20.06.2022 16:57:26</t>
  </si>
  <si>
    <t>20.06.2022 16:57:28</t>
  </si>
  <si>
    <t>20.06.2022 16:57:29</t>
  </si>
  <si>
    <t>20.06.2022 16:57:31</t>
  </si>
  <si>
    <t>20.06.2022 16:57:32</t>
  </si>
  <si>
    <t>20.06.2022 16:57:34</t>
  </si>
  <si>
    <t>20.06.2022 16:57:35</t>
  </si>
  <si>
    <t>20.06.2022 16:57:37</t>
  </si>
  <si>
    <t>20.06.2022 16:57:38</t>
  </si>
  <si>
    <t>20.06.2022 16:57:40</t>
  </si>
  <si>
    <t>20.06.2022 16:57:41</t>
  </si>
  <si>
    <t>20.06.2022 16:57:43</t>
  </si>
  <si>
    <t>20.06.2022 16:58:31</t>
  </si>
  <si>
    <t>20.06.2022 16:58:32</t>
  </si>
  <si>
    <t>20.06.2022 16:58:33</t>
  </si>
  <si>
    <t>20.06.2022 16:58:35</t>
  </si>
  <si>
    <t>20.06.2022 16:58:36</t>
  </si>
  <si>
    <t>20.06.2022 16:58:37</t>
  </si>
  <si>
    <t>20.06.2022 16:58:38</t>
  </si>
  <si>
    <t>20.06.2022 16:58:40</t>
  </si>
  <si>
    <t>20.06.2022 16:58:41</t>
  </si>
  <si>
    <t>20.06.2022 16:58:42</t>
  </si>
  <si>
    <t>20.06.2022 16:58:43</t>
  </si>
  <si>
    <t>20.06.2022 16:58:45</t>
  </si>
  <si>
    <t>20.06.2022 16:58:46</t>
  </si>
  <si>
    <t>20.06.2022 16:58:47</t>
  </si>
  <si>
    <t>20.06.2022 16:58:48</t>
  </si>
  <si>
    <t>20.06.2022 16:58:50</t>
  </si>
  <si>
    <t>20.06.2022 16:58:51</t>
  </si>
  <si>
    <t>20.06.2022 16:58:58</t>
  </si>
  <si>
    <t>20.06.2022 16:58:59</t>
  </si>
  <si>
    <t>20.06.2022 16:59:01</t>
  </si>
  <si>
    <t>20.06.2022 16:59:02</t>
  </si>
  <si>
    <t>20.06.2022 16:59:03</t>
  </si>
  <si>
    <t>20.06.2022 16:59:05</t>
  </si>
  <si>
    <t>20.06.2022 16:59:06</t>
  </si>
  <si>
    <t>20.06.2022 16:59:07</t>
  </si>
  <si>
    <t>20.06.2022 16:59:08</t>
  </si>
  <si>
    <t>20.06.2022 16:59:11</t>
  </si>
  <si>
    <t>20.06.2022 16:59:31</t>
  </si>
  <si>
    <t>20.06.2022 16:59:35</t>
  </si>
  <si>
    <t>20.06.2022 16:59:37</t>
  </si>
  <si>
    <t>20.06.2022 16:59:38</t>
  </si>
  <si>
    <t>20.06.2022 17:00:32</t>
  </si>
  <si>
    <t>20.06.2022 17:00:34</t>
  </si>
  <si>
    <t>20.06.2022 17:00:35</t>
  </si>
  <si>
    <t>20.06.2022 17:00:36</t>
  </si>
  <si>
    <t>20.06.2022 17:00:37</t>
  </si>
  <si>
    <t>20.06.2022 17:00:39</t>
  </si>
  <si>
    <t>20.06.2022 17:00:40</t>
  </si>
  <si>
    <t>20.06.2022 17:00:41</t>
  </si>
  <si>
    <t>20.06.2022 17:00:42</t>
  </si>
  <si>
    <t>20.06.2022 17:00:44</t>
  </si>
  <si>
    <t>20.06.2022 17:00:45</t>
  </si>
  <si>
    <t>20.06.2022 17:00:47</t>
  </si>
  <si>
    <t>20.06.2022 17:00:48</t>
  </si>
  <si>
    <t>20.06.2022 17:01:08</t>
  </si>
  <si>
    <t>20.06.2022 17:01:09</t>
  </si>
  <si>
    <t>20.06.2022 17:01:11</t>
  </si>
  <si>
    <t>20.06.2022 17:01:12</t>
  </si>
  <si>
    <t>20.06.2022 17:01:14</t>
  </si>
  <si>
    <t>20.06.2022 17:01:15</t>
  </si>
  <si>
    <t>20.06.2022 17:01:17</t>
  </si>
  <si>
    <t>20.06.2022 17:01:18</t>
  </si>
  <si>
    <t>20.06.2022 17:01:50</t>
  </si>
  <si>
    <t>20.06.2022 17:01:51</t>
  </si>
  <si>
    <t>20.06.2022 17:01:53</t>
  </si>
  <si>
    <t>20.06.2022 17:01:54</t>
  </si>
  <si>
    <t>20.06.2022 17:01:56</t>
  </si>
  <si>
    <t>20.06.2022 17:01:57</t>
  </si>
  <si>
    <t>20.06.2022 17:01:59</t>
  </si>
  <si>
    <t>20.06.2022 17:02:00</t>
  </si>
  <si>
    <t>20.06.2022 17:02:05</t>
  </si>
  <si>
    <t>20.06.2022 17:02:08</t>
  </si>
  <si>
    <t>20.06.2022 17:02:09</t>
  </si>
  <si>
    <t>20.06.2022 17:02:11</t>
  </si>
  <si>
    <t>20.06.2022 17:02:12</t>
  </si>
  <si>
    <t>20.06.2022 17:02:14</t>
  </si>
  <si>
    <t>20.06.2022 17:02:15</t>
  </si>
  <si>
    <t>20.06.2022 17:02:17</t>
  </si>
  <si>
    <t>20.06.2022 17:02:18</t>
  </si>
  <si>
    <t>20.06.2022 17:02:41</t>
  </si>
  <si>
    <t>20.06.2022 17:02:42</t>
  </si>
  <si>
    <t>20.06.2022 17:02:43</t>
  </si>
  <si>
    <t>20.06.2022 17:02:45</t>
  </si>
  <si>
    <t>20.06.2022 17:02:46</t>
  </si>
  <si>
    <t>20.06.2022 17:02:47</t>
  </si>
  <si>
    <t>20.06.2022 17:03:35</t>
  </si>
  <si>
    <t>20.06.2022 17:03:36</t>
  </si>
  <si>
    <t>20.06.2022 17:03:38</t>
  </si>
  <si>
    <t>20.06.2022 17:03:39</t>
  </si>
  <si>
    <t>20.06.2022 17:03:41</t>
  </si>
  <si>
    <t>20.06.2022 17:03:42</t>
  </si>
  <si>
    <t>20.06.2022 17:03:44</t>
  </si>
  <si>
    <t>20.06.2022 17:03:45</t>
  </si>
  <si>
    <t>20.06.2022 17:03:48</t>
  </si>
  <si>
    <t>20.06.2022 17:03:50</t>
  </si>
  <si>
    <t>20.06.2022 17:03:51</t>
  </si>
  <si>
    <t>20.06.2022 17:03:56</t>
  </si>
  <si>
    <t>20.06.2022 17:03:57</t>
  </si>
  <si>
    <t>20.06.2022 17:03:59</t>
  </si>
  <si>
    <t>20.06.2022 17:04:00</t>
  </si>
  <si>
    <t>20.06.2022 17:04:01</t>
  </si>
  <si>
    <t>20.06.2022 17:04:25</t>
  </si>
  <si>
    <t>20.06.2022 17:04:27</t>
  </si>
  <si>
    <t>20.06.2022 17:04:28</t>
  </si>
  <si>
    <t>20.06.2022 17:04:30</t>
  </si>
  <si>
    <t>20.06.2022 17:04:31</t>
  </si>
  <si>
    <t>20.06.2022 17:04:33</t>
  </si>
  <si>
    <t>20.06.2022 17:04:40</t>
  </si>
  <si>
    <t>20.06.2022 17:04:42</t>
  </si>
  <si>
    <t>20.06.2022 17:04:43</t>
  </si>
  <si>
    <t>20.06.2022 17:04:45</t>
  </si>
  <si>
    <t>20.06.2022 17:04:46</t>
  </si>
  <si>
    <t>20.06.2022 17:04:48</t>
  </si>
  <si>
    <t>20.06.2022 17:04:49</t>
  </si>
  <si>
    <t>20.06.2022 17:04:51</t>
  </si>
  <si>
    <t>20.06.2022 17:05:51</t>
  </si>
  <si>
    <t>20.06.2022 17:05:52</t>
  </si>
  <si>
    <t>20.06.2022 17:05:54</t>
  </si>
  <si>
    <t>20.06.2022 17:05:55</t>
  </si>
  <si>
    <t>20.06.2022 17:05:56</t>
  </si>
  <si>
    <t>20.06.2022 17:05:57</t>
  </si>
  <si>
    <t>20.06.2022 17:05:59</t>
  </si>
  <si>
    <t>20.06.2022 17:06:21</t>
  </si>
  <si>
    <t>20.06.2022 17:06:22</t>
  </si>
  <si>
    <t>20.06.2022 17:06:24</t>
  </si>
  <si>
    <t>20.06.2022 17:06:25</t>
  </si>
  <si>
    <t>20.06.2022 17:06:26</t>
  </si>
  <si>
    <t>20.06.2022 17:06:27</t>
  </si>
  <si>
    <t>20.06.2022 17:06:29</t>
  </si>
  <si>
    <t>20.06.2022 17:06:30</t>
  </si>
  <si>
    <t>20.06.2022 17:06:31</t>
  </si>
  <si>
    <t>20.06.2022 17:06:32</t>
  </si>
  <si>
    <t>20.06.2022 17:06:52</t>
  </si>
  <si>
    <t>20.06.2022 17:06:53</t>
  </si>
  <si>
    <t>20.06.2022 17:06:54</t>
  </si>
  <si>
    <t>20.06.2022 17:06:56</t>
  </si>
  <si>
    <t>20.06.2022 17:06:57</t>
  </si>
  <si>
    <t>20.06.2022 17:06:58</t>
  </si>
  <si>
    <t>20.06.2022 17:06:59</t>
  </si>
  <si>
    <t>20.06.2022 17:07:01</t>
  </si>
  <si>
    <t>20.06.2022 17:07:02</t>
  </si>
  <si>
    <t>20.06.2022 17:07:03</t>
  </si>
  <si>
    <t>20.06.2022 17:07:05</t>
  </si>
  <si>
    <t>20.06.2022 17:07:12</t>
  </si>
  <si>
    <t>20.06.2022 17:07:13</t>
  </si>
  <si>
    <t>20.06.2022 17:07:15</t>
  </si>
  <si>
    <t>20.06.2022 17:07:16</t>
  </si>
  <si>
    <t>20.06.2022 17:07:17</t>
  </si>
  <si>
    <t>20.06.2022 17:07:18</t>
  </si>
  <si>
    <t>20.06.2022 17:07:20</t>
  </si>
  <si>
    <t>20.06.2022 17:07:21</t>
  </si>
  <si>
    <t>20.06.2022 17:07:22</t>
  </si>
  <si>
    <t>20.06.2022 17:07:23</t>
  </si>
  <si>
    <t>20.06.2022 17:07:25</t>
  </si>
  <si>
    <t>20.06.2022 17:07:26</t>
  </si>
  <si>
    <t>20.06.2022 17:07:27</t>
  </si>
  <si>
    <t>20.06.2022 17:07:28</t>
  </si>
  <si>
    <t>20.06.2022 17:07:30</t>
  </si>
  <si>
    <t>20.06.2022 17:07:58</t>
  </si>
  <si>
    <t>20.06.2022 17:07:59</t>
  </si>
  <si>
    <t>20.06.2022 17:08:01</t>
  </si>
  <si>
    <t>20.06.2022 17:08:02</t>
  </si>
  <si>
    <t>20.06.2022 17:08:03</t>
  </si>
  <si>
    <t>20.06.2022 17:08:05</t>
  </si>
  <si>
    <t>20.06.2022 17:08:06</t>
  </si>
  <si>
    <t>20.06.2022 17:08:12</t>
  </si>
  <si>
    <t>20.06.2022 17:08:13</t>
  </si>
  <si>
    <t>20.06.2022 17:08:15</t>
  </si>
  <si>
    <t>20.06.2022 17:08:16</t>
  </si>
  <si>
    <t>20.06.2022 17:08:18</t>
  </si>
  <si>
    <t>20.06.2022 17:08:21</t>
  </si>
  <si>
    <t>20.06.2022 17:08:22</t>
  </si>
  <si>
    <t>20.06.2022 17:08:46</t>
  </si>
  <si>
    <t>20.06.2022 17:08:48</t>
  </si>
  <si>
    <t>20.06.2022 17:08:49</t>
  </si>
  <si>
    <t>20.06.2022 17:08:51</t>
  </si>
  <si>
    <t>20.06.2022 17:08:52</t>
  </si>
  <si>
    <t>20.06.2022 17:08:54</t>
  </si>
  <si>
    <t>20.06.2022 17:09:00</t>
  </si>
  <si>
    <t>20.06.2022 17:09:01</t>
  </si>
  <si>
    <t>20.06.2022 17:09:03</t>
  </si>
  <si>
    <t>20.06.2022 17:09:04</t>
  </si>
  <si>
    <t>20.06.2022 17:09:16</t>
  </si>
  <si>
    <t>20.06.2022 17:09:18</t>
  </si>
  <si>
    <t>20.06.2022 17:09:19</t>
  </si>
  <si>
    <t>20.06.2022 17:09:20</t>
  </si>
  <si>
    <t>20.06.2022 17:09:21</t>
  </si>
  <si>
    <t>20.06.2022 17:09:23</t>
  </si>
  <si>
    <t>20.06.2022 17:09:24</t>
  </si>
  <si>
    <t>20.06.2022 17:09:25</t>
  </si>
  <si>
    <t>20.06.2022 17:09:26</t>
  </si>
  <si>
    <t>20.06.2022 17:09:55</t>
  </si>
  <si>
    <t>20.06.2022 17:09:56</t>
  </si>
  <si>
    <t>20.06.2022 17:09:57</t>
  </si>
  <si>
    <t>20.06.2022 17:09:59</t>
  </si>
  <si>
    <t>20.06.2022 17:10:00</t>
  </si>
  <si>
    <t>20.06.2022 17:10:01</t>
  </si>
  <si>
    <t>20.06.2022 17:10:03</t>
  </si>
  <si>
    <t>20.06.2022 17:10:29</t>
  </si>
  <si>
    <t>20.06.2022 17:10:32</t>
  </si>
  <si>
    <t>20.06.2022 17:10:34</t>
  </si>
  <si>
    <t>20.06.2022 17:10:35</t>
  </si>
  <si>
    <t>20.06.2022 17:10:37</t>
  </si>
  <si>
    <t>20.06.2022 17:10:38</t>
  </si>
  <si>
    <t>20.06.2022 17:10:39</t>
  </si>
  <si>
    <t>20.06.2022 17:10:40</t>
  </si>
  <si>
    <t>20.06.2022 17:10:42</t>
  </si>
  <si>
    <t>20.06.2022 17:10:43</t>
  </si>
  <si>
    <t>20.06.2022 17:10:44</t>
  </si>
  <si>
    <t>20.06.2022 17:11:18</t>
  </si>
  <si>
    <t>20.06.2022 17:11:20</t>
  </si>
  <si>
    <t>20.06.2022 17:11:21</t>
  </si>
  <si>
    <t>20.06.2022 17:11:22</t>
  </si>
  <si>
    <t>20.06.2022 17:11:23</t>
  </si>
  <si>
    <t>20.06.2022 17:11:25</t>
  </si>
  <si>
    <t>20.06.2022 17:11:26</t>
  </si>
  <si>
    <t>20.06.2022 17:11:27</t>
  </si>
  <si>
    <t>20.06.2022 17:13:25</t>
  </si>
  <si>
    <t>20.06.2022 17:13:27</t>
  </si>
  <si>
    <t>20.06.2022 17:13:28</t>
  </si>
  <si>
    <t>20.06.2022 17:13:29</t>
  </si>
  <si>
    <t>20.06.2022 17:13:31</t>
  </si>
  <si>
    <t>20.06.2022 17:13:32</t>
  </si>
  <si>
    <t>20.06.2022 17:13:33</t>
  </si>
  <si>
    <t>20.06.2022 17:13:34</t>
  </si>
  <si>
    <t>20.06.2022 17:13:36</t>
  </si>
  <si>
    <t>20.06.2022 17:13:37</t>
  </si>
  <si>
    <t>20.06.2022 17:13:38</t>
  </si>
  <si>
    <t>20.06.2022 17:13:39</t>
  </si>
  <si>
    <t>20.06.2022 17:13:48</t>
  </si>
  <si>
    <t>20.06.2022 17:13:49</t>
  </si>
  <si>
    <t>20.06.2022 17:13:51</t>
  </si>
  <si>
    <t>20.06.2022 17:13:52</t>
  </si>
  <si>
    <t>20.06.2022 17:13:53</t>
  </si>
  <si>
    <t>20.06.2022 17:13:54</t>
  </si>
  <si>
    <t>20.06.2022 17:13:56</t>
  </si>
  <si>
    <t>20.06.2022 17:13:57</t>
  </si>
  <si>
    <t>20.06.2022 17:14:12</t>
  </si>
  <si>
    <t>20.06.2022 17:14:13</t>
  </si>
  <si>
    <t>20.06.2022 17:14:14</t>
  </si>
  <si>
    <t>20.06.2022 17:14:16</t>
  </si>
  <si>
    <t>20.06.2022 17:14:17</t>
  </si>
  <si>
    <t>20.06.2022 17:14:18</t>
  </si>
  <si>
    <t>20.06.2022 17:14:19</t>
  </si>
  <si>
    <t>20.06.2022 17:14:21</t>
  </si>
  <si>
    <t>20.06.2022 17:14:22</t>
  </si>
  <si>
    <t>20.06.2022 17:14:23</t>
  </si>
  <si>
    <t>20.06.2022 17:14:33</t>
  </si>
  <si>
    <t>20.06.2022 17:14:35</t>
  </si>
  <si>
    <t>20.06.2022 17:14:36</t>
  </si>
  <si>
    <t>20.06.2022 17:14:38</t>
  </si>
  <si>
    <t>20.06.2022 17:14:39</t>
  </si>
  <si>
    <t>20.06.2022 17:14:41</t>
  </si>
  <si>
    <t>20.06.2022 17:14:42</t>
  </si>
  <si>
    <t>20.06.2022 17:14:44</t>
  </si>
  <si>
    <t>20.06.2022 17:15:03</t>
  </si>
  <si>
    <t>20.06.2022 17:15:05</t>
  </si>
  <si>
    <t>20.06.2022 17:15:06</t>
  </si>
  <si>
    <t>20.06.2022 17:15:07</t>
  </si>
  <si>
    <t>20.06.2022 17:15:09</t>
  </si>
  <si>
    <t>20.06.2022 17:15:11</t>
  </si>
  <si>
    <t>20.06.2022 17:15:14</t>
  </si>
  <si>
    <t>20.06.2022 17:15:21</t>
  </si>
  <si>
    <t>20.06.2022 17:15:23</t>
  </si>
  <si>
    <t>20.06.2022 17:15:24</t>
  </si>
  <si>
    <t>20.06.2022 17:15:26</t>
  </si>
  <si>
    <t>20.06.2022 17:15:27</t>
  </si>
  <si>
    <t>20.06.2022 17:15:29</t>
  </si>
  <si>
    <t>20.06.2022 17:15:30</t>
  </si>
  <si>
    <t>20.06.2022 17:15:32</t>
  </si>
  <si>
    <t>20.06.2022 17:15:33</t>
  </si>
  <si>
    <t>20.06.2022 17:15:35</t>
  </si>
  <si>
    <t>20.06.2022 17:15:36</t>
  </si>
  <si>
    <t>20.06.2022 17:15:39</t>
  </si>
  <si>
    <t>20.06.2022 17:15:40</t>
  </si>
  <si>
    <t>20.06.2022 17:15:42</t>
  </si>
  <si>
    <t>20.06.2022 17:16:10</t>
  </si>
  <si>
    <t>20.06.2022 17:16:11</t>
  </si>
  <si>
    <t>20.06.2022 17:16:13</t>
  </si>
  <si>
    <t>20.06.2022 17:16:14</t>
  </si>
  <si>
    <t>20.06.2022 17:16:15</t>
  </si>
  <si>
    <t>20.06.2022 17:16:16</t>
  </si>
  <si>
    <t>20.06.2022 17:16:18</t>
  </si>
  <si>
    <t>20.06.2022 17:16:19</t>
  </si>
  <si>
    <t>20.06.2022 17:16:20</t>
  </si>
  <si>
    <t>20.06.2022 17:16:21</t>
  </si>
  <si>
    <t>20.06.2022 17:16:23</t>
  </si>
  <si>
    <t>20.06.2022 17:16:24</t>
  </si>
  <si>
    <t>20.06.2022 17:16:25</t>
  </si>
  <si>
    <t>20.06.2022 17:16:26</t>
  </si>
  <si>
    <t>20.06.2022 17:16:28</t>
  </si>
  <si>
    <t>20.06.2022 17:16:29</t>
  </si>
  <si>
    <t>20.06.2022 17:16:30</t>
  </si>
  <si>
    <t>20.06.2022 17:16:31</t>
  </si>
  <si>
    <t>20.06.2022 17:16:54</t>
  </si>
  <si>
    <t>20.06.2022 17:16:55</t>
  </si>
  <si>
    <t>20.06.2022 17:16:57</t>
  </si>
  <si>
    <t>20.06.2022 17:16:58</t>
  </si>
  <si>
    <t>20.06.2022 17:17:00</t>
  </si>
  <si>
    <t>20.06.2022 17:17:01</t>
  </si>
  <si>
    <t>20.06.2022 17:17:03</t>
  </si>
  <si>
    <t>20.06.2022 17:17:04</t>
  </si>
  <si>
    <t>20.06.2022 17:17:06</t>
  </si>
  <si>
    <t>20.06.2022 17:17:07</t>
  </si>
  <si>
    <t>20.06.2022 17:17:09</t>
  </si>
  <si>
    <t>20.06.2022 17:17:10</t>
  </si>
  <si>
    <t>20.06.2022 17:17:12</t>
  </si>
  <si>
    <t>20.06.2022 17:17:13</t>
  </si>
  <si>
    <t>20.06.2022 17:17:56</t>
  </si>
  <si>
    <t>20.06.2022 17:17:58</t>
  </si>
  <si>
    <t>20.06.2022 17:17:59</t>
  </si>
  <si>
    <t>20.06.2022 17:18:00</t>
  </si>
  <si>
    <t>20.06.2022 17:18:02</t>
  </si>
  <si>
    <t>20.06.2022 17:18:03</t>
  </si>
  <si>
    <t>20.06.2022 17:18:04</t>
  </si>
  <si>
    <t>20.06.2022 17:18:05</t>
  </si>
  <si>
    <t>20.06.2022 17:18:49</t>
  </si>
  <si>
    <t>20.06.2022 17:18:50</t>
  </si>
  <si>
    <t>20.06.2022 17:18:52</t>
  </si>
  <si>
    <t>20.06.2022 17:18:53</t>
  </si>
  <si>
    <t>20.06.2022 17:18:55</t>
  </si>
  <si>
    <t>20.06.2022 17:18:56</t>
  </si>
  <si>
    <t>20.06.2022 17:18:58</t>
  </si>
  <si>
    <t>20.06.2022 17:19:08</t>
  </si>
  <si>
    <t>20.06.2022 17:19:10</t>
  </si>
  <si>
    <t>20.06.2022 17:19:11</t>
  </si>
  <si>
    <t>20.06.2022 17:19:12</t>
  </si>
  <si>
    <t>20.06.2022 17:19:13</t>
  </si>
  <si>
    <t>20.06.2022 17:19:15</t>
  </si>
  <si>
    <t>20.06.2022 17:19:16</t>
  </si>
  <si>
    <t>20.06.2022 17:19:17</t>
  </si>
  <si>
    <t>20.06.2022 17:19:18</t>
  </si>
  <si>
    <t>20.06.2022 17:19:20</t>
  </si>
  <si>
    <t>20.06.2022 17:19:21</t>
  </si>
  <si>
    <t>20.06.2022 17:19:55</t>
  </si>
  <si>
    <t>20.06.2022 17:19:57</t>
  </si>
  <si>
    <t>20.06.2022 17:19:58</t>
  </si>
  <si>
    <t>20.06.2022 17:20:00</t>
  </si>
  <si>
    <t>20.06.2022 17:20:01</t>
  </si>
  <si>
    <t>20.06.2022 17:20:03</t>
  </si>
  <si>
    <t>20.06.2022 17:20:04</t>
  </si>
  <si>
    <t>20.06.2022 17:20:48</t>
  </si>
  <si>
    <t>20.06.2022 17:20:49</t>
  </si>
  <si>
    <t>20.06.2022 17:20:50</t>
  </si>
  <si>
    <t>20.06.2022 17:21:04</t>
  </si>
  <si>
    <t>20.06.2022 17:21:05</t>
  </si>
  <si>
    <t>20.06.2022 17:21:07</t>
  </si>
  <si>
    <t>20.06.2022 17:21:08</t>
  </si>
  <si>
    <t>20.06.2022 17:21:10</t>
  </si>
  <si>
    <t>20.06.2022 17:21:11</t>
  </si>
  <si>
    <t>20.06.2022 17:21:13</t>
  </si>
  <si>
    <t>20.06.2022 17:21:16</t>
  </si>
  <si>
    <t>20.06.2022 17:21:17</t>
  </si>
  <si>
    <t>20.06.2022 17:21:19</t>
  </si>
  <si>
    <t>20.06.2022 17:21:20</t>
  </si>
  <si>
    <t>20.06.2022 17:21:21</t>
  </si>
  <si>
    <t>20.06.2022 17:21:22</t>
  </si>
  <si>
    <t>20.06.2022 17:21:28</t>
  </si>
  <si>
    <t>20.06.2022 17:21:30</t>
  </si>
  <si>
    <t>20.06.2022 17:21:31</t>
  </si>
  <si>
    <t>20.06.2022 17:21:34</t>
  </si>
  <si>
    <t>20.06.2022 17:21:36</t>
  </si>
  <si>
    <t>20.06.2022 17:21:37</t>
  </si>
  <si>
    <t>20.06.2022 17:21:39</t>
  </si>
  <si>
    <t>20.06.2022 17:22:46</t>
  </si>
  <si>
    <t>20.06.2022 17:22:48</t>
  </si>
  <si>
    <t>20.06.2022 17:22:49</t>
  </si>
  <si>
    <t>20.06.2022 17:22:51</t>
  </si>
  <si>
    <t>20.06.2022 17:22:52</t>
  </si>
  <si>
    <t>20.06.2022 17:22:54</t>
  </si>
  <si>
    <t>20.06.2022 17:22:55</t>
  </si>
  <si>
    <t>20.06.2022 17:23:21</t>
  </si>
  <si>
    <t>20.06.2022 17:23:27</t>
  </si>
  <si>
    <t>20.06.2022 17:23:28</t>
  </si>
  <si>
    <t>20.06.2022 17:23:30</t>
  </si>
  <si>
    <t>20.06.2022 17:23:31</t>
  </si>
  <si>
    <t>20.06.2022 17:23:33</t>
  </si>
  <si>
    <t>20.06.2022 17:23:34</t>
  </si>
  <si>
    <t>20.06.2022 17:23:36</t>
  </si>
  <si>
    <t>20.06.2022 17:23:37</t>
  </si>
  <si>
    <t>20.06.2022 17:23:38</t>
  </si>
  <si>
    <t>20.06.2022 17:23:39</t>
  </si>
  <si>
    <t>20.06.2022 17:23:41</t>
  </si>
  <si>
    <t>20.06.2022 17:23:42</t>
  </si>
  <si>
    <t>20.06.2022 17:23:43</t>
  </si>
  <si>
    <t>20.06.2022 17:24:28</t>
  </si>
  <si>
    <t>20.06.2022 17:24:29</t>
  </si>
  <si>
    <t>20.06.2022 17:24:31</t>
  </si>
  <si>
    <t>20.06.2022 17:24:32</t>
  </si>
  <si>
    <t>20.06.2022 17:24:34</t>
  </si>
  <si>
    <t>20.06.2022 17:24:35</t>
  </si>
  <si>
    <t>20.06.2022 17:24:37</t>
  </si>
  <si>
    <t>20.06.2022 17:24:40</t>
  </si>
  <si>
    <t>20.06.2022 17:24:44</t>
  </si>
  <si>
    <t>20.06.2022 17:24:47</t>
  </si>
  <si>
    <t>20.06.2022 17:24:49</t>
  </si>
  <si>
    <t>20.06.2022 17:24:50</t>
  </si>
  <si>
    <t>20.06.2022 17:24:52</t>
  </si>
  <si>
    <t>20.06.2022 17:24:53</t>
  </si>
  <si>
    <t>20.06.2022 17:24:55</t>
  </si>
  <si>
    <t>20.06.2022 17:24:56</t>
  </si>
  <si>
    <t>20.06.2022 17:25:07</t>
  </si>
  <si>
    <t>20.06.2022 17:25:08</t>
  </si>
  <si>
    <t>20.06.2022 17:25:10</t>
  </si>
  <si>
    <t>20.06.2022 17:25:11</t>
  </si>
  <si>
    <t>20.06.2022 17:25:12</t>
  </si>
  <si>
    <t>20.06.2022 17:25:13</t>
  </si>
  <si>
    <t>20.06.2022 17:25:15</t>
  </si>
  <si>
    <t>20.06.2022 17:25:16</t>
  </si>
  <si>
    <t>20.06.2022 17:25:50</t>
  </si>
  <si>
    <t>20.06.2022 17:25:52</t>
  </si>
  <si>
    <t>20.06.2022 17:25:53</t>
  </si>
  <si>
    <t>20.06.2022 17:25:54</t>
  </si>
  <si>
    <t>20.06.2022 17:25:55</t>
  </si>
  <si>
    <t>20.06.2022 17:25:57</t>
  </si>
  <si>
    <t>20.06.2022 17:25:58</t>
  </si>
  <si>
    <t>20.06.2022 17:26:11</t>
  </si>
  <si>
    <t>20.06.2022 17:26:12</t>
  </si>
  <si>
    <t>20.06.2022 17:26:14</t>
  </si>
  <si>
    <t>20.06.2022 17:26:15</t>
  </si>
  <si>
    <t>20.06.2022 17:26:16</t>
  </si>
  <si>
    <t>20.06.2022 17:26:17</t>
  </si>
  <si>
    <t>20.06.2022 17:26:19</t>
  </si>
  <si>
    <t>20.06.2022 17:26:20</t>
  </si>
  <si>
    <t>20.06.2022 17:26:29</t>
  </si>
  <si>
    <t>20.06.2022 17:26:30</t>
  </si>
  <si>
    <t>20.06.2022 17:26:31</t>
  </si>
  <si>
    <t>20.06.2022 17:26:33</t>
  </si>
  <si>
    <t>20.06.2022 17:26:34</t>
  </si>
  <si>
    <t>20.06.2022 17:26:35</t>
  </si>
  <si>
    <t>20.06.2022 17:26:36</t>
  </si>
  <si>
    <t>20.06.2022 17:26:45</t>
  </si>
  <si>
    <t>20.06.2022 17:26:47</t>
  </si>
  <si>
    <t>20.06.2022 17:26:48</t>
  </si>
  <si>
    <t>20.06.2022 17:26:50</t>
  </si>
  <si>
    <t>20.06.2022 17:26:51</t>
  </si>
  <si>
    <t>20.06.2022 17:26:53</t>
  </si>
  <si>
    <t>20.06.2022 17:26:54</t>
  </si>
  <si>
    <t>20.06.2022 17:26:56</t>
  </si>
  <si>
    <t>20.06.2022 17:26:57</t>
  </si>
  <si>
    <t>20.06.2022 17:27:02</t>
  </si>
  <si>
    <t>20.06.2022 17:27:03</t>
  </si>
  <si>
    <t>20.06.2022 17:27:06</t>
  </si>
  <si>
    <t>20.06.2022 17:27:08</t>
  </si>
  <si>
    <t>20.06.2022 17:27:09</t>
  </si>
  <si>
    <t>20.06.2022 17:27:11</t>
  </si>
  <si>
    <t>20.06.2022 17:27:12</t>
  </si>
  <si>
    <t>20.06.2022 17:27:39</t>
  </si>
  <si>
    <t>20.06.2022 17:27:41</t>
  </si>
  <si>
    <t>20.06.2022 17:27:42</t>
  </si>
  <si>
    <t>20.06.2022 17:27:43</t>
  </si>
  <si>
    <t>20.06.2022 17:27:44</t>
  </si>
  <si>
    <t>20.06.2022 17:27:46</t>
  </si>
  <si>
    <t>20.06.2022 17:27:47</t>
  </si>
  <si>
    <t>20.06.2022 17:27:48</t>
  </si>
  <si>
    <t>20.06.2022 17:27:51</t>
  </si>
  <si>
    <t>20.06.2022 17:27:52</t>
  </si>
  <si>
    <t>20.06.2022 17:28:51</t>
  </si>
  <si>
    <t>20.06.2022 17:28:52</t>
  </si>
  <si>
    <t>20.06.2022 17:28:53</t>
  </si>
  <si>
    <t>20.06.2022 17:28:54</t>
  </si>
  <si>
    <t>20.06.2022 17:28:56</t>
  </si>
  <si>
    <t>20.06.2022 17:28:57</t>
  </si>
  <si>
    <t>20.06.2022 17:28:58</t>
  </si>
  <si>
    <t>20.06.2022 17:28:59</t>
  </si>
  <si>
    <t>20.06.2022 17:29:16</t>
  </si>
  <si>
    <t>20.06.2022 17:29:17</t>
  </si>
  <si>
    <t>20.06.2022 17:29:19</t>
  </si>
  <si>
    <t>20.06.2022 17:29:20</t>
  </si>
  <si>
    <t>20.06.2022 17:29:22</t>
  </si>
  <si>
    <t>20.06.2022 17:29:23</t>
  </si>
  <si>
    <t>20.06.2022 17:29:25</t>
  </si>
  <si>
    <t>20.06.2022 17:29:26</t>
  </si>
  <si>
    <t>20.06.2022 17:29:28</t>
  </si>
  <si>
    <t>20.06.2022 17:29:29</t>
  </si>
  <si>
    <t>20.06.2022 17:29:44</t>
  </si>
  <si>
    <t>20.06.2022 17:29:46</t>
  </si>
  <si>
    <t>20.06.2022 17:29:47</t>
  </si>
  <si>
    <t>20.06.2022 17:29:48</t>
  </si>
  <si>
    <t>20.06.2022 17:29:49</t>
  </si>
  <si>
    <t>20.06.2022 17:29:51</t>
  </si>
  <si>
    <t>20.06.2022 17:29:52</t>
  </si>
  <si>
    <t>20.06.2022 17:29:53</t>
  </si>
  <si>
    <t>20.06.2022 17:29:54</t>
  </si>
  <si>
    <t>20.06.2022 17:29:56</t>
  </si>
  <si>
    <t>20.06.2022 17:29:57</t>
  </si>
  <si>
    <t>20.06.2022 17:29:58</t>
  </si>
  <si>
    <t>20.06.2022 17:29:59</t>
  </si>
  <si>
    <t>20.06.2022 17:30:25</t>
  </si>
  <si>
    <t>20.06.2022 17:30:26</t>
  </si>
  <si>
    <t>20.06.2022 17:30:28</t>
  </si>
  <si>
    <t>20.06.2022 17:30:29</t>
  </si>
  <si>
    <t>20.06.2022 17:30:31</t>
  </si>
  <si>
    <t>20.06.2022 17:30:32</t>
  </si>
  <si>
    <t>20.06.2022 17:30:34</t>
  </si>
  <si>
    <t>20.06.2022 17:30:56</t>
  </si>
  <si>
    <t>20.06.2022 17:30:58</t>
  </si>
  <si>
    <t>20.06.2022 17:30:59</t>
  </si>
  <si>
    <t>20.06.2022 17:31:00</t>
  </si>
  <si>
    <t>20.06.2022 17:31:03</t>
  </si>
  <si>
    <t>20.06.2022 17:31:05</t>
  </si>
  <si>
    <t>20.06.2022 17:31:07</t>
  </si>
  <si>
    <t>20.06.2022 17:31:33</t>
  </si>
  <si>
    <t>20.06.2022 17:31:34</t>
  </si>
  <si>
    <t>20.06.2022 17:31:36</t>
  </si>
  <si>
    <t>20.06.2022 17:31:37</t>
  </si>
  <si>
    <t>20.06.2022 17:31:38</t>
  </si>
  <si>
    <t>20.06.2022 17:31:39</t>
  </si>
  <si>
    <t>20.06.2022 17:31:41</t>
  </si>
  <si>
    <t>20.06.2022 17:31:42</t>
  </si>
  <si>
    <t>20.06.2022 17:31:43</t>
  </si>
  <si>
    <t>20.06.2022 17:31:46</t>
  </si>
  <si>
    <t>20.06.2022 17:31:47</t>
  </si>
  <si>
    <t>20.06.2022 17:31:48</t>
  </si>
  <si>
    <t>20.06.2022 17:31:50</t>
  </si>
  <si>
    <t>20.06.2022 17:31:51</t>
  </si>
  <si>
    <t>20.06.2022 17:31:52</t>
  </si>
  <si>
    <t>20.06.2022 17:31:53</t>
  </si>
  <si>
    <t>20.06.2022 17:31:55</t>
  </si>
  <si>
    <t>20.06.2022 17:31:59</t>
  </si>
  <si>
    <t>20.06.2022 17:32:00</t>
  </si>
  <si>
    <t>20.06.2022 17:32:02</t>
  </si>
  <si>
    <t>20.06.2022 17:32:03</t>
  </si>
  <si>
    <t>20.06.2022 17:32:06</t>
  </si>
  <si>
    <t>20.06.2022 17:32:08</t>
  </si>
  <si>
    <t>20.06.2022 17:32:09</t>
  </si>
  <si>
    <t>20.06.2022 17:32:11</t>
  </si>
  <si>
    <t>20.06.2022 17:32:26</t>
  </si>
  <si>
    <t>20.06.2022 17:32:27</t>
  </si>
  <si>
    <t>20.06.2022 17:32:29</t>
  </si>
  <si>
    <t>20.06.2022 17:32:31</t>
  </si>
  <si>
    <t>20.06.2022 17:32:33</t>
  </si>
  <si>
    <t>20.06.2022 17:32:34</t>
  </si>
  <si>
    <t>20.06.2022 17:32:35</t>
  </si>
  <si>
    <t>20.06.2022 17:32:37</t>
  </si>
  <si>
    <t>20.06.2022 17:32:38</t>
  </si>
  <si>
    <t>20.06.2022 17:32:39</t>
  </si>
  <si>
    <t>20.06.2022 17:32:40</t>
  </si>
  <si>
    <t>20.06.2022 17:33:39</t>
  </si>
  <si>
    <t>20.06.2022 17:33:40</t>
  </si>
  <si>
    <t>20.06.2022 17:33:41</t>
  </si>
  <si>
    <t>20.06.2022 17:33:42</t>
  </si>
  <si>
    <t>20.06.2022 17:33:44</t>
  </si>
  <si>
    <t>20.06.2022 17:33:45</t>
  </si>
  <si>
    <t>20.06.2022 17:33:46</t>
  </si>
  <si>
    <t>20.06.2022 17:33:47</t>
  </si>
  <si>
    <t>20.06.2022 17:33:49</t>
  </si>
  <si>
    <t>20.06.2022 17:33:53</t>
  </si>
  <si>
    <t>20.06.2022 17:33:54</t>
  </si>
  <si>
    <t>20.06.2022 17:33:55</t>
  </si>
  <si>
    <t>20.06.2022 17:33:57</t>
  </si>
  <si>
    <t>20.06.2022 17:33:58</t>
  </si>
  <si>
    <t>20.06.2022 17:33:59</t>
  </si>
  <si>
    <t>20.06.2022 17:34:01</t>
  </si>
  <si>
    <t>20.06.2022 17:34:02</t>
  </si>
  <si>
    <t>20.06.2022 17:34:28</t>
  </si>
  <si>
    <t>20.06.2022 17:34:29</t>
  </si>
  <si>
    <t>20.06.2022 17:34:30</t>
  </si>
  <si>
    <t>20.06.2022 17:34:31</t>
  </si>
  <si>
    <t>20.06.2022 17:34:33</t>
  </si>
  <si>
    <t>20.06.2022 17:34:34</t>
  </si>
  <si>
    <t>20.06.2022 17:34:35</t>
  </si>
  <si>
    <t>20.06.2022 17:34:36</t>
  </si>
  <si>
    <t>20.06.2022 17:34:38</t>
  </si>
  <si>
    <t>20.06.2022 17:34:39</t>
  </si>
  <si>
    <t>20.06.2022 17:34:40</t>
  </si>
  <si>
    <t>20.06.2022 17:34:41</t>
  </si>
  <si>
    <t>20.06.2022 17:34:43</t>
  </si>
  <si>
    <t>20.06.2022 17:34:48</t>
  </si>
  <si>
    <t>20.06.2022 17:34:50</t>
  </si>
  <si>
    <t>20.06.2022 17:34:51</t>
  </si>
  <si>
    <t>20.06.2022 17:34:56</t>
  </si>
  <si>
    <t>20.06.2022 17:34:57</t>
  </si>
  <si>
    <t>20.06.2022 17:34:59</t>
  </si>
  <si>
    <t>20.06.2022 17:35:00</t>
  </si>
  <si>
    <t>20.06.2022 17:35:01</t>
  </si>
  <si>
    <t>20.06.2022 17:35:03</t>
  </si>
  <si>
    <t>20.06.2022 17:35:04</t>
  </si>
  <si>
    <t>20.06.2022 17:35:05</t>
  </si>
  <si>
    <t>20.06.2022 17:35:12</t>
  </si>
  <si>
    <t>20.06.2022 17:35:14</t>
  </si>
  <si>
    <t>20.06.2022 17:35:15</t>
  </si>
  <si>
    <t>20.06.2022 17:35:16</t>
  </si>
  <si>
    <t>20.06.2022 17:35:18</t>
  </si>
  <si>
    <t>20.06.2022 17:35:19</t>
  </si>
  <si>
    <t>20.06.2022 17:35:20</t>
  </si>
  <si>
    <t>20.06.2022 17:35:21</t>
  </si>
  <si>
    <t>20.06.2022 17:35:23</t>
  </si>
  <si>
    <t>20.06.2022 17:35:24</t>
  </si>
  <si>
    <t>20.06.2022 17:35:27</t>
  </si>
  <si>
    <t>20.06.2022 17:35:28</t>
  </si>
  <si>
    <t>20.06.2022 17:35:32</t>
  </si>
  <si>
    <t>20.06.2022 17:35:34</t>
  </si>
  <si>
    <t>20.06.2022 17:35:35</t>
  </si>
  <si>
    <t>20.06.2022 17:35:37</t>
  </si>
  <si>
    <t>20.06.2022 17:37:28</t>
  </si>
  <si>
    <t>20.06.2022 17:37:29</t>
  </si>
  <si>
    <t>20.06.2022 17:37:30</t>
  </si>
  <si>
    <t>20.06.2022 17:37:32</t>
  </si>
  <si>
    <t>20.06.2022 17:37:33</t>
  </si>
  <si>
    <t>20.06.2022 17:37:34</t>
  </si>
  <si>
    <t>20.06.2022 17:37:36</t>
  </si>
  <si>
    <t>20.06.2022 17:37:37</t>
  </si>
  <si>
    <t>20.06.2022 17:37:38</t>
  </si>
  <si>
    <t>20.06.2022 17:37:49</t>
  </si>
  <si>
    <t>20.06.2022 17:37:50</t>
  </si>
  <si>
    <t>20.06.2022 17:37:52</t>
  </si>
  <si>
    <t>20.06.2022 17:37:53</t>
  </si>
  <si>
    <t>20.06.2022 17:37:55</t>
  </si>
  <si>
    <t>20.06.2022 17:37:56</t>
  </si>
  <si>
    <t>20.06.2022 17:37:58</t>
  </si>
  <si>
    <t>20.06.2022 17:37:59</t>
  </si>
  <si>
    <t>20.06.2022 17:38:01</t>
  </si>
  <si>
    <t>20.06.2022 17:38:14</t>
  </si>
  <si>
    <t>20.06.2022 17:38:16</t>
  </si>
  <si>
    <t>20.06.2022 17:38:17</t>
  </si>
  <si>
    <t>20.06.2022 17:38:19</t>
  </si>
  <si>
    <t>20.06.2022 17:38:20</t>
  </si>
  <si>
    <t>20.06.2022 17:38:22</t>
  </si>
  <si>
    <t>20.06.2022 17:38:23</t>
  </si>
  <si>
    <t>20.06.2022 17:38:25</t>
  </si>
  <si>
    <t>20.06.2022 17:38:55</t>
  </si>
  <si>
    <t>20.06.2022 17:38:56</t>
  </si>
  <si>
    <t>20.06.2022 17:38:58</t>
  </si>
  <si>
    <t>20.06.2022 17:38:59</t>
  </si>
  <si>
    <t>20.06.2022 17:39:01</t>
  </si>
  <si>
    <t>20.06.2022 17:39:02</t>
  </si>
  <si>
    <t>20.06.2022 17:39:04</t>
  </si>
  <si>
    <t>20.06.2022 17:39:05</t>
  </si>
  <si>
    <t>20.06.2022 17:39:48</t>
  </si>
  <si>
    <t>20.06.2022 17:39:50</t>
  </si>
  <si>
    <t>20.06.2022 17:39:51</t>
  </si>
  <si>
    <t>20.06.2022 17:39:52</t>
  </si>
  <si>
    <t>20.06.2022 17:39:54</t>
  </si>
  <si>
    <t>20.06.2022 17:39:55</t>
  </si>
  <si>
    <t>20.06.2022 17:39:56</t>
  </si>
  <si>
    <t>20.06.2022 17:40:21</t>
  </si>
  <si>
    <t>20.06.2022 17:40:23</t>
  </si>
  <si>
    <t>20.06.2022 17:40:24</t>
  </si>
  <si>
    <t>20.06.2022 17:40:25</t>
  </si>
  <si>
    <t>20.06.2022 17:40:27</t>
  </si>
  <si>
    <t>20.06.2022 17:40:28</t>
  </si>
  <si>
    <t>20.06.2022 17:40:29</t>
  </si>
  <si>
    <t>20.06.2022 17:40:30</t>
  </si>
  <si>
    <t>20.06.2022 17:40:32</t>
  </si>
  <si>
    <t>20.06.2022 17:40:33</t>
  </si>
  <si>
    <t>20.06.2022 17:41:09</t>
  </si>
  <si>
    <t>20.06.2022 17:41:10</t>
  </si>
  <si>
    <t>20.06.2022 17:41:12</t>
  </si>
  <si>
    <t>20.06.2022 17:41:13</t>
  </si>
  <si>
    <t>20.06.2022 17:41:15</t>
  </si>
  <si>
    <t>20.06.2022 17:41:16</t>
  </si>
  <si>
    <t>20.06.2022 17:41:18</t>
  </si>
  <si>
    <t>20.06.2022 17:41:19</t>
  </si>
  <si>
    <t>20.06.2022 17:41:25</t>
  </si>
  <si>
    <t>20.06.2022 17:41:27</t>
  </si>
  <si>
    <t>20.06.2022 17:41:28</t>
  </si>
  <si>
    <t>20.06.2022 17:41:29</t>
  </si>
  <si>
    <t>20.06.2022 17:41:31</t>
  </si>
  <si>
    <t>20.06.2022 17:41:32</t>
  </si>
  <si>
    <t>20.06.2022 17:41:33</t>
  </si>
  <si>
    <t>20.06.2022 17:41:34</t>
  </si>
  <si>
    <t>20.06.2022 17:41:36</t>
  </si>
  <si>
    <t>20.06.2022 17:41:37</t>
  </si>
  <si>
    <t>20.06.2022 17:41:38</t>
  </si>
  <si>
    <t>20.06.2022 17:41:59</t>
  </si>
  <si>
    <t>20.06.2022 17:42:00</t>
  </si>
  <si>
    <t>20.06.2022 17:42:01</t>
  </si>
  <si>
    <t>20.06.2022 17:42:03</t>
  </si>
  <si>
    <t>20.06.2022 17:42:04</t>
  </si>
  <si>
    <t>20.06.2022 17:42:05</t>
  </si>
  <si>
    <t>20.06.2022 17:42:07</t>
  </si>
  <si>
    <t>20.06.2022 17:42:08</t>
  </si>
  <si>
    <t>20.06.2022 17:42:12</t>
  </si>
  <si>
    <t>20.06.2022 17:42:14</t>
  </si>
  <si>
    <t>20.06.2022 17:42:15</t>
  </si>
  <si>
    <t>20.06.2022 17:42:16</t>
  </si>
  <si>
    <t>20.06.2022 17:42:18</t>
  </si>
  <si>
    <t>20.06.2022 17:42:19</t>
  </si>
  <si>
    <t>20.06.2022 17:42:20</t>
  </si>
  <si>
    <t>20.06.2022 17:42:21</t>
  </si>
  <si>
    <t>20.06.2022 17:42:23</t>
  </si>
  <si>
    <t>20.06.2022 17:42:24</t>
  </si>
  <si>
    <t>20.06.2022 17:42:25</t>
  </si>
  <si>
    <t>20.06.2022 17:42:26</t>
  </si>
  <si>
    <t>20.06.2022 17:43:47</t>
  </si>
  <si>
    <t>20.06.2022 17:43:49</t>
  </si>
  <si>
    <t>20.06.2022 17:43:50</t>
  </si>
  <si>
    <t>20.06.2022 17:43:51</t>
  </si>
  <si>
    <t>20.06.2022 17:43:53</t>
  </si>
  <si>
    <t>20.06.2022 17:43:54</t>
  </si>
  <si>
    <t>20.06.2022 17:43:56</t>
  </si>
  <si>
    <t>20.06.2022 17:43:57</t>
  </si>
  <si>
    <t>20.06.2022 17:43:58</t>
  </si>
  <si>
    <t>20.06.2022 17:44:45</t>
  </si>
  <si>
    <t>20.06.2022 17:44:49</t>
  </si>
  <si>
    <t>20.06.2022 17:44:51</t>
  </si>
  <si>
    <t>20.06.2022 17:44:52</t>
  </si>
  <si>
    <t>20.06.2022 17:45:30</t>
  </si>
  <si>
    <t>20.06.2022 17:45:31</t>
  </si>
  <si>
    <t>20.06.2022 17:45:33</t>
  </si>
  <si>
    <t>20.06.2022 17:45:34</t>
  </si>
  <si>
    <t>20.06.2022 17:45:36</t>
  </si>
  <si>
    <t>20.06.2022 17:45:37</t>
  </si>
  <si>
    <t>20.06.2022 17:45:39</t>
  </si>
  <si>
    <t>20.06.2022 17:45:40</t>
  </si>
  <si>
    <t>20.06.2022 17:46:00</t>
  </si>
  <si>
    <t>20.06.2022 17:46:01</t>
  </si>
  <si>
    <t>20.06.2022 17:46:03</t>
  </si>
  <si>
    <t>20.06.2022 17:46:04</t>
  </si>
  <si>
    <t>20.06.2022 17:46:06</t>
  </si>
  <si>
    <t>20.06.2022 17:46:07</t>
  </si>
  <si>
    <t>20.06.2022 17:46:08</t>
  </si>
  <si>
    <t>20.06.2022 17:46:10</t>
  </si>
  <si>
    <t>20.06.2022 17:46:11</t>
  </si>
  <si>
    <t>20.06.2022 17:46:29</t>
  </si>
  <si>
    <t>20.06.2022 17:46:30</t>
  </si>
  <si>
    <t>20.06.2022 17:46:32</t>
  </si>
  <si>
    <t>20.06.2022 17:46:33</t>
  </si>
  <si>
    <t>20.06.2022 17:46:35</t>
  </si>
  <si>
    <t>20.06.2022 17:46:36</t>
  </si>
  <si>
    <t>20.06.2022 17:46:38</t>
  </si>
  <si>
    <t>20.06.2022 17:46:39</t>
  </si>
  <si>
    <t>20.06.2022 17:46:41</t>
  </si>
  <si>
    <t>20.06.2022 17:47:05</t>
  </si>
  <si>
    <t>20.06.2022 17:47:06</t>
  </si>
  <si>
    <t>20.06.2022 17:47:08</t>
  </si>
  <si>
    <t>20.06.2022 17:47:09</t>
  </si>
  <si>
    <t>20.06.2022 17:47:11</t>
  </si>
  <si>
    <t>20.06.2022 17:47:12</t>
  </si>
  <si>
    <t>20.06.2022 17:47:14</t>
  </si>
  <si>
    <t>20.06.2022 17:47:29</t>
  </si>
  <si>
    <t>20.06.2022 17:47:30</t>
  </si>
  <si>
    <t>20.06.2022 17:47:32</t>
  </si>
  <si>
    <t>20.06.2022 17:47:35</t>
  </si>
  <si>
    <t>20.06.2022 17:47:36</t>
  </si>
  <si>
    <t>20.06.2022 17:47:39</t>
  </si>
  <si>
    <t>20.06.2022 17:47:41</t>
  </si>
  <si>
    <t>20.06.2022 17:47:42</t>
  </si>
  <si>
    <t>20.06.2022 17:47:47</t>
  </si>
  <si>
    <t>20.06.2022 17:47:56</t>
  </si>
  <si>
    <t>20.06.2022 17:47:57</t>
  </si>
  <si>
    <t>20.06.2022 17:47:58</t>
  </si>
  <si>
    <t>20.06.2022 17:48:00</t>
  </si>
  <si>
    <t>20.06.2022 17:48:01</t>
  </si>
  <si>
    <t>20.06.2022 17:48:02</t>
  </si>
  <si>
    <t>20.06.2022 17:48:04</t>
  </si>
  <si>
    <t>20.06.2022 17:48:05</t>
  </si>
  <si>
    <t>20.06.2022 17:48:20</t>
  </si>
  <si>
    <t>20.06.2022 17:48:21</t>
  </si>
  <si>
    <t>20.06.2022 17:48:22</t>
  </si>
  <si>
    <t>20.06.2022 17:48:24</t>
  </si>
  <si>
    <t>20.06.2022 17:48:25</t>
  </si>
  <si>
    <t>20.06.2022 17:48:26</t>
  </si>
  <si>
    <t>20.06.2022 17:48:28</t>
  </si>
  <si>
    <t>20.06.2022 17:48:29</t>
  </si>
  <si>
    <t>20.06.2022 17:48:30</t>
  </si>
  <si>
    <t>20.06.2022 17:48:45</t>
  </si>
  <si>
    <t>20.06.2022 17:48:47</t>
  </si>
  <si>
    <t>20.06.2022 17:48:48</t>
  </si>
  <si>
    <t>20.06.2022 17:48:50</t>
  </si>
  <si>
    <t>20.06.2022 17:48:51</t>
  </si>
  <si>
    <t>20.06.2022 17:48:53</t>
  </si>
  <si>
    <t>20.06.2022 17:48:54</t>
  </si>
  <si>
    <t>20.06.2022 17:48:56</t>
  </si>
  <si>
    <t>20.06.2022 17:48:57</t>
  </si>
  <si>
    <t>20.06.2022 17:49:02</t>
  </si>
  <si>
    <t>20.06.2022 17:49:03</t>
  </si>
  <si>
    <t>20.06.2022 17:49:04</t>
  </si>
  <si>
    <t>20.06.2022 17:49:06</t>
  </si>
  <si>
    <t>20.06.2022 17:49:08</t>
  </si>
  <si>
    <t>20.06.2022 17:49:10</t>
  </si>
  <si>
    <t>20.06.2022 17:49:11</t>
  </si>
  <si>
    <t>20.06.2022 17:49:13</t>
  </si>
  <si>
    <t>20.06.2022 17:49:14</t>
  </si>
  <si>
    <t>20.06.2022 17:49:20</t>
  </si>
  <si>
    <t>20.06.2022 17:49:22</t>
  </si>
  <si>
    <t>20.06.2022 17:49:23</t>
  </si>
  <si>
    <t>20.06.2022 17:49:24</t>
  </si>
  <si>
    <t>20.06.2022 17:49:26</t>
  </si>
  <si>
    <t>20.06.2022 17:49:27</t>
  </si>
  <si>
    <t>20.06.2022 17:49:28</t>
  </si>
  <si>
    <t>20.06.2022 17:49:29</t>
  </si>
  <si>
    <t>20.06.2022 17:49:50</t>
  </si>
  <si>
    <t>20.06.2022 17:49:52</t>
  </si>
  <si>
    <t>20.06.2022 17:49:53</t>
  </si>
  <si>
    <t>20.06.2022 17:49:55</t>
  </si>
  <si>
    <t>20.06.2022 17:49:56</t>
  </si>
  <si>
    <t>20.06.2022 17:49:57</t>
  </si>
  <si>
    <t>20.06.2022 17:49:59</t>
  </si>
  <si>
    <t>20.06.2022 17:50:00</t>
  </si>
  <si>
    <t>20.06.2022 17:50:02</t>
  </si>
  <si>
    <t>20.06.2022 17:50:03</t>
  </si>
  <si>
    <t>20.06.2022 17:50:40</t>
  </si>
  <si>
    <t>20.06.2022 17:50:42</t>
  </si>
  <si>
    <t>20.06.2022 17:50:43</t>
  </si>
  <si>
    <t>20.06.2022 17:50:44</t>
  </si>
  <si>
    <t>20.06.2022 17:50:46</t>
  </si>
  <si>
    <t>20.06.2022 17:50:47</t>
  </si>
  <si>
    <t>20.06.2022 17:50:50</t>
  </si>
  <si>
    <t>20.06.2022 17:50:53</t>
  </si>
  <si>
    <t>20.06.2022 17:50:54</t>
  </si>
  <si>
    <t>20.06.2022 17:50:59</t>
  </si>
  <si>
    <t>20.06.2022 17:51:00</t>
  </si>
  <si>
    <t>20.06.2022 17:51:01</t>
  </si>
  <si>
    <t>20.06.2022 17:51:03</t>
  </si>
  <si>
    <t>20.06.2022 17:51:04</t>
  </si>
  <si>
    <t>20.06.2022 17:51:06</t>
  </si>
  <si>
    <t>20.06.2022 17:51:07</t>
  </si>
  <si>
    <t>20.06.2022 17:51:27</t>
  </si>
  <si>
    <t>20.06.2022 17:51:28</t>
  </si>
  <si>
    <t>20.06.2022 17:51:30</t>
  </si>
  <si>
    <t>20.06.2022 17:51:31</t>
  </si>
  <si>
    <t>20.06.2022 17:51:33</t>
  </si>
  <si>
    <t>20.06.2022 17:51:34</t>
  </si>
  <si>
    <t>20.06.2022 17:51:36</t>
  </si>
  <si>
    <t>20.06.2022 17:51:37</t>
  </si>
  <si>
    <t>20.06.2022 17:51:39</t>
  </si>
  <si>
    <t>20.06.2022 17:51:42</t>
  </si>
  <si>
    <t>20.06.2022 17:51:43</t>
  </si>
  <si>
    <t>20.06.2022 17:52:10</t>
  </si>
  <si>
    <t>20.06.2022 17:52:11</t>
  </si>
  <si>
    <t>20.06.2022 17:52:13</t>
  </si>
  <si>
    <t>20.06.2022 17:52:14</t>
  </si>
  <si>
    <t>20.06.2022 17:52:16</t>
  </si>
  <si>
    <t>20.06.2022 17:52:17</t>
  </si>
  <si>
    <t>20.06.2022 17:52:19</t>
  </si>
  <si>
    <t>20.06.2022 17:52:20</t>
  </si>
  <si>
    <t>20.06.2022 17:52:23</t>
  </si>
  <si>
    <t>20.06.2022 17:52:25</t>
  </si>
  <si>
    <t>20.06.2022 17:52:26</t>
  </si>
  <si>
    <t>20.06.2022 17:52:30</t>
  </si>
  <si>
    <t>20.06.2022 17:52:32</t>
  </si>
  <si>
    <t>20.06.2022 17:52:33</t>
  </si>
  <si>
    <t>20.06.2022 17:52:34</t>
  </si>
  <si>
    <t>20.06.2022 17:52:46</t>
  </si>
  <si>
    <t>20.06.2022 17:52:47</t>
  </si>
  <si>
    <t>20.06.2022 17:52:49</t>
  </si>
  <si>
    <t>20.06.2022 17:53:55</t>
  </si>
  <si>
    <t>20.06.2022 17:53:56</t>
  </si>
  <si>
    <t>20.06.2022 17:53:58</t>
  </si>
  <si>
    <t>20.06.2022 17:53:59</t>
  </si>
  <si>
    <t>20.06.2022 17:54:00</t>
  </si>
  <si>
    <t>20.06.2022 17:54:02</t>
  </si>
  <si>
    <t>20.06.2022 17:54:03</t>
  </si>
  <si>
    <t>20.06.2022 17:55:20</t>
  </si>
  <si>
    <t>20.06.2022 17:55:21</t>
  </si>
  <si>
    <t>20.06.2022 17:55:23</t>
  </si>
  <si>
    <t>20.06.2022 17:55:24</t>
  </si>
  <si>
    <t>20.06.2022 17:55:25</t>
  </si>
  <si>
    <t>20.06.2022 17:55:27</t>
  </si>
  <si>
    <t>20.06.2022 17:55:28</t>
  </si>
  <si>
    <t>20.06.2022 17:55:30</t>
  </si>
  <si>
    <t>20.06.2022 17:56:04</t>
  </si>
  <si>
    <t>20.06.2022 17:56:07</t>
  </si>
  <si>
    <t>20.06.2022 17:56:08</t>
  </si>
  <si>
    <t>20.06.2022 17:56:10</t>
  </si>
  <si>
    <t>20.06.2022 17:56:11</t>
  </si>
  <si>
    <t>20.06.2022 17:57:17</t>
  </si>
  <si>
    <t>20.06.2022 17:57:19</t>
  </si>
  <si>
    <t>20.06.2022 17:57:20</t>
  </si>
  <si>
    <t>20.06.2022 17:57:22</t>
  </si>
  <si>
    <t>20.06.2022 17:57:23</t>
  </si>
  <si>
    <t>20.06.2022 17:57:25</t>
  </si>
  <si>
    <t>20.06.2022 17:57:26</t>
  </si>
  <si>
    <t>20.06.2022 17:57:28</t>
  </si>
  <si>
    <t>20.06.2022 17:57:29</t>
  </si>
  <si>
    <t>20.06.2022 17:57:31</t>
  </si>
  <si>
    <t>20.06.2022 17:57:44</t>
  </si>
  <si>
    <t>20.06.2022 17:57:46</t>
  </si>
  <si>
    <t>20.06.2022 17:57:47</t>
  </si>
  <si>
    <t>20.06.2022 17:57:49</t>
  </si>
  <si>
    <t>20.06.2022 17:57:50</t>
  </si>
  <si>
    <t>20.06.2022 17:57:52</t>
  </si>
  <si>
    <t>20.06.2022 17:57:53</t>
  </si>
  <si>
    <t>20.06.2022 17:57:54</t>
  </si>
  <si>
    <t>20.06.2022 17:57:56</t>
  </si>
  <si>
    <t>20.06.2022 17:57:58</t>
  </si>
  <si>
    <t>20.06.2022 17:58:00</t>
  </si>
  <si>
    <t>20.06.2022 17:58:01</t>
  </si>
  <si>
    <t>20.06.2022 17:58:03</t>
  </si>
  <si>
    <t>20.06.2022 17:58:04</t>
  </si>
  <si>
    <t>20.06.2022 17:58:27</t>
  </si>
  <si>
    <t>20.06.2022 17:58:28</t>
  </si>
  <si>
    <t>20.06.2022 17:58:30</t>
  </si>
  <si>
    <t>20.06.2022 17:58:31</t>
  </si>
  <si>
    <t>20.06.2022 17:58:33</t>
  </si>
  <si>
    <t>20.06.2022 17:58:34</t>
  </si>
  <si>
    <t>20.06.2022 17:58:36</t>
  </si>
  <si>
    <t>20.06.2022 17:58:52</t>
  </si>
  <si>
    <t>20.06.2022 17:58:53</t>
  </si>
  <si>
    <t>20.06.2022 17:58:55</t>
  </si>
  <si>
    <t>20.06.2022 17:58:56</t>
  </si>
  <si>
    <t>20.06.2022 17:58:58</t>
  </si>
  <si>
    <t>20.06.2022 17:58:59</t>
  </si>
  <si>
    <t>20.06.2022 17:59:04</t>
  </si>
  <si>
    <t>20.06.2022 17:59:05</t>
  </si>
  <si>
    <t>20.06.2022 17:59:07</t>
  </si>
  <si>
    <t>20.06.2022 17:59:08</t>
  </si>
  <si>
    <t>20.06.2022 17:59:09</t>
  </si>
  <si>
    <t>20.06.2022 17:59:11</t>
  </si>
  <si>
    <t>20.06.2022 17:59:12</t>
  </si>
  <si>
    <t>20.06.2022 17:59:14</t>
  </si>
  <si>
    <t>20.06.2022 17:59:15</t>
  </si>
  <si>
    <t>20.06.2022 17:59:16</t>
  </si>
  <si>
    <t>20.06.2022 17:59:18</t>
  </si>
  <si>
    <t>20.06.2022 17:59:19</t>
  </si>
  <si>
    <t>20.06.2022 17:59:27</t>
  </si>
  <si>
    <t>20.06.2022 17:59:28</t>
  </si>
  <si>
    <t>20.06.2022 17:59:30</t>
  </si>
  <si>
    <t>20.06.2022 17:59:31</t>
  </si>
  <si>
    <t>20.06.2022 17:59:32</t>
  </si>
  <si>
    <t>20.06.2022 17:59:34</t>
  </si>
  <si>
    <t>20.06.2022 17:59:35</t>
  </si>
  <si>
    <t>20.06.2022 17:59:50</t>
  </si>
  <si>
    <t>20.06.2022 17:59:52</t>
  </si>
  <si>
    <t>20.06.2022 17:59:53</t>
  </si>
  <si>
    <t>20.06.2022 17:59:55</t>
  </si>
  <si>
    <t>20.06.2022 17:59:56</t>
  </si>
  <si>
    <t>20.06.2022 17:59:58</t>
  </si>
  <si>
    <t>20.06.2022 17:59:59</t>
  </si>
  <si>
    <t>20.06.2022 18:00:08</t>
  </si>
  <si>
    <t>20.06.2022 18:00:10</t>
  </si>
  <si>
    <t>20.06.2022 18:00:11</t>
  </si>
  <si>
    <t>20.06.2022 18:00:13</t>
  </si>
  <si>
    <t>20.06.2022 18:00:14</t>
  </si>
  <si>
    <t>20.06.2022 18:00:16</t>
  </si>
  <si>
    <t>20.06.2022 18:00:17</t>
  </si>
  <si>
    <t>20.06.2022 18:00:26</t>
  </si>
  <si>
    <t>20.06.2022 18:00:28</t>
  </si>
  <si>
    <t>20.06.2022 18:00:29</t>
  </si>
  <si>
    <t>20.06.2022 18:00:31</t>
  </si>
  <si>
    <t>20.06.2022 18:00:32</t>
  </si>
  <si>
    <t>20.06.2022 18:00:33</t>
  </si>
  <si>
    <t>20.06.2022 18:00:35</t>
  </si>
  <si>
    <t>20.06.2022 18:00:36</t>
  </si>
  <si>
    <t>20.06.2022 18:01:21</t>
  </si>
  <si>
    <t>20.06.2022 18:01:26</t>
  </si>
  <si>
    <t>20.06.2022 18:01:27</t>
  </si>
  <si>
    <t>20.06.2022 18:01:29</t>
  </si>
  <si>
    <t>20.06.2022 18:01:30</t>
  </si>
  <si>
    <t>20.06.2022 18:01:32</t>
  </si>
  <si>
    <t>20.06.2022 18:01:42</t>
  </si>
  <si>
    <t>20.06.2022 18:01:43</t>
  </si>
  <si>
    <t>20.06.2022 18:01:45</t>
  </si>
  <si>
    <t>20.06.2022 18:01:46</t>
  </si>
  <si>
    <t>20.06.2022 18:01:48</t>
  </si>
  <si>
    <t>20.06.2022 18:01:49</t>
  </si>
  <si>
    <t>20.06.2022 18:01:50</t>
  </si>
  <si>
    <t>20.06.2022 18:01:52</t>
  </si>
  <si>
    <t>20.06.2022 18:01:53</t>
  </si>
  <si>
    <t>20.06.2022 18:01:55</t>
  </si>
  <si>
    <t>20.06.2022 18:02:10</t>
  </si>
  <si>
    <t>20.06.2022 18:02:11</t>
  </si>
  <si>
    <t>20.06.2022 18:02:13</t>
  </si>
  <si>
    <t>20.06.2022 18:02:14</t>
  </si>
  <si>
    <t>20.06.2022 18:02:16</t>
  </si>
  <si>
    <t>20.06.2022 18:02:17</t>
  </si>
  <si>
    <t>20.06.2022 18:02:19</t>
  </si>
  <si>
    <t>20.06.2022 18:02:20</t>
  </si>
  <si>
    <t>20.06.2022 18:02:22</t>
  </si>
  <si>
    <t>20.06.2022 18:02:38</t>
  </si>
  <si>
    <t>20.06.2022 18:02:40</t>
  </si>
  <si>
    <t>20.06.2022 18:02:41</t>
  </si>
  <si>
    <t>20.06.2022 18:02:42</t>
  </si>
  <si>
    <t>20.06.2022 18:02:44</t>
  </si>
  <si>
    <t>20.06.2022 18:04:38</t>
  </si>
  <si>
    <t>20.06.2022 18:04:39</t>
  </si>
  <si>
    <t>20.06.2022 18:04:41</t>
  </si>
  <si>
    <t>20.06.2022 18:04:42</t>
  </si>
  <si>
    <t>20.06.2022 18:04:44</t>
  </si>
  <si>
    <t>20.06.2022 18:04:45</t>
  </si>
  <si>
    <t>20.06.2022 18:04:47</t>
  </si>
  <si>
    <t>20.06.2022 18:04:53</t>
  </si>
  <si>
    <t>20.06.2022 18:04:54</t>
  </si>
  <si>
    <t>20.06.2022 18:04:56</t>
  </si>
  <si>
    <t>20.06.2022 18:04:57</t>
  </si>
  <si>
    <t>20.06.2022 18:04:59</t>
  </si>
  <si>
    <t>20.06.2022 18:05:00</t>
  </si>
  <si>
    <t>20.06.2022 18:05:02</t>
  </si>
  <si>
    <t>20.06.2022 18:05:03</t>
  </si>
  <si>
    <t>20.06.2022 18:06:02</t>
  </si>
  <si>
    <t>20.06.2022 18:06:03</t>
  </si>
  <si>
    <t>20.06.2022 18:06:05</t>
  </si>
  <si>
    <t>20.06.2022 18:06:06</t>
  </si>
  <si>
    <t>20.06.2022 18:06:07</t>
  </si>
  <si>
    <t>20.06.2022 18:06:09</t>
  </si>
  <si>
    <t>20.06.2022 18:06:10</t>
  </si>
  <si>
    <t>20.06.2022 18:06:12</t>
  </si>
  <si>
    <t>20.06.2022 18:06:13</t>
  </si>
  <si>
    <t>20.06.2022 18:06:15</t>
  </si>
  <si>
    <t>20.06.2022 18:07:18</t>
  </si>
  <si>
    <t>20.06.2022 18:07:19</t>
  </si>
  <si>
    <t>20.06.2022 18:07:21</t>
  </si>
  <si>
    <t>20.06.2022 18:07:22</t>
  </si>
  <si>
    <t>20.06.2022 18:07:24</t>
  </si>
  <si>
    <t>20.06.2022 18:07:25</t>
  </si>
  <si>
    <t>20.06.2022 18:07:27</t>
  </si>
  <si>
    <t>20.06.2022 18:07:38</t>
  </si>
  <si>
    <t>20.06.2022 18:07:40</t>
  </si>
  <si>
    <t>20.06.2022 18:07:41</t>
  </si>
  <si>
    <t>20.06.2022 18:07:43</t>
  </si>
  <si>
    <t>20.06.2022 18:07:44</t>
  </si>
  <si>
    <t>20.06.2022 18:07:46</t>
  </si>
  <si>
    <t>20.06.2022 18:07:47</t>
  </si>
  <si>
    <t>20.06.2022 18:07:49</t>
  </si>
  <si>
    <t>20.06.2022 18:08:04</t>
  </si>
  <si>
    <t>20.06.2022 18:08:07</t>
  </si>
  <si>
    <t>20.06.2022 18:08:08</t>
  </si>
  <si>
    <t>20.06.2022 18:08:10</t>
  </si>
  <si>
    <t>20.06.2022 18:08:13</t>
  </si>
  <si>
    <t>20.06.2022 18:08:14</t>
  </si>
  <si>
    <t>20.06.2022 18:08:35</t>
  </si>
  <si>
    <t>20.06.2022 18:08:37</t>
  </si>
  <si>
    <t>20.06.2022 18:08:38</t>
  </si>
  <si>
    <t>20.06.2022 18:08:40</t>
  </si>
  <si>
    <t>20.06.2022 18:08:41</t>
  </si>
  <si>
    <t>20.06.2022 18:08:43</t>
  </si>
  <si>
    <t>20.06.2022 18:08:44</t>
  </si>
  <si>
    <t>20.06.2022 18:08:46</t>
  </si>
  <si>
    <t>20.06.2022 18:08:47</t>
  </si>
  <si>
    <t>20.06.2022 18:08:49</t>
  </si>
  <si>
    <t>20.06.2022 18:08:50</t>
  </si>
  <si>
    <t>20.06.2022 18:09:10</t>
  </si>
  <si>
    <t>20.06.2022 18:09:11</t>
  </si>
  <si>
    <t>20.06.2022 18:09:13</t>
  </si>
  <si>
    <t>20.06.2022 18:09:14</t>
  </si>
  <si>
    <t>20.06.2022 18:09:16</t>
  </si>
  <si>
    <t>20.06.2022 18:09:17</t>
  </si>
  <si>
    <t>20.06.2022 18:09:18</t>
  </si>
  <si>
    <t>20.06.2022 18:09:20</t>
  </si>
  <si>
    <t>20.06.2022 18:09:29</t>
  </si>
  <si>
    <t>20.06.2022 18:09:30</t>
  </si>
  <si>
    <t>20.06.2022 18:09:32</t>
  </si>
  <si>
    <t>20.06.2022 18:09:33</t>
  </si>
  <si>
    <t>20.06.2022 18:09:35</t>
  </si>
  <si>
    <t>20.06.2022 18:09:36</t>
  </si>
  <si>
    <t>20.06.2022 18:10:05</t>
  </si>
  <si>
    <t>20.06.2022 18:10:06</t>
  </si>
  <si>
    <t>20.06.2022 18:10:08</t>
  </si>
  <si>
    <t>20.06.2022 18:10:09</t>
  </si>
  <si>
    <t>20.06.2022 18:10:11</t>
  </si>
  <si>
    <t>20.06.2022 18:10:12</t>
  </si>
  <si>
    <t>20.06.2022 18:10:17</t>
  </si>
  <si>
    <t>20.06.2022 18:10:18</t>
  </si>
  <si>
    <t>20.06.2022 18:10:20</t>
  </si>
  <si>
    <t>20.06.2022 18:10:21</t>
  </si>
  <si>
    <t>20.06.2022 18:10:54</t>
  </si>
  <si>
    <t>20.06.2022 18:10:56</t>
  </si>
  <si>
    <t>20.06.2022 18:10:57</t>
  </si>
  <si>
    <t>20.06.2022 18:10:59</t>
  </si>
  <si>
    <t>20.06.2022 18:11:00</t>
  </si>
  <si>
    <t>20.06.2022 18:11:02</t>
  </si>
  <si>
    <t>20.06.2022 18:11:03</t>
  </si>
  <si>
    <t>20.06.2022 18:11:36</t>
  </si>
  <si>
    <t>20.06.2022 18:11:38</t>
  </si>
  <si>
    <t>20.06.2022 18:11:39</t>
  </si>
  <si>
    <t>20.06.2022 18:11:41</t>
  </si>
  <si>
    <t>20.06.2022 18:11:42</t>
  </si>
  <si>
    <t>20.06.2022 18:11:53</t>
  </si>
  <si>
    <t>20.06.2022 18:11:54</t>
  </si>
  <si>
    <t>20.06.2022 18:11:56</t>
  </si>
  <si>
    <t>20.06.2022 18:11:57</t>
  </si>
  <si>
    <t>20.06.2022 18:11:59</t>
  </si>
  <si>
    <t>20.06.2022 18:12:00</t>
  </si>
  <si>
    <t>20.06.2022 18:12:02</t>
  </si>
  <si>
    <t>20.06.2022 18:12:03</t>
  </si>
  <si>
    <t>20.06.2022 18:12:17</t>
  </si>
  <si>
    <t>20.06.2022 18:12:18</t>
  </si>
  <si>
    <t>20.06.2022 18:12:20</t>
  </si>
  <si>
    <t>20.06.2022 18:12:21</t>
  </si>
  <si>
    <t>20.06.2022 18:12:23</t>
  </si>
  <si>
    <t>20.06.2022 18:12:24</t>
  </si>
  <si>
    <t>20.06.2022 18:12:26</t>
  </si>
  <si>
    <t>20.06.2022 18:12:30</t>
  </si>
  <si>
    <t>20.06.2022 18:12:32</t>
  </si>
  <si>
    <t>20.06.2022 18:12:33</t>
  </si>
  <si>
    <t>20.06.2022 18:12:35</t>
  </si>
  <si>
    <t>20.06.2022 18:12:36</t>
  </si>
  <si>
    <t>20.06.2022 18:12:38</t>
  </si>
  <si>
    <t>20.06.2022 18:13:51</t>
  </si>
  <si>
    <t>20.06.2022 18:13:53</t>
  </si>
  <si>
    <t>20.06.2022 18:13:54</t>
  </si>
  <si>
    <t>20.06.2022 18:13:56</t>
  </si>
  <si>
    <t>20.06.2022 18:13:59</t>
  </si>
  <si>
    <t>20.06.2022 18:14:00</t>
  </si>
  <si>
    <t>20.06.2022 18:14:02</t>
  </si>
  <si>
    <t>20.06.2022 18:14:03</t>
  </si>
  <si>
    <t>20.06.2022 18:14:05</t>
  </si>
  <si>
    <t>20.06.2022 18:14:44</t>
  </si>
  <si>
    <t>20.06.2022 18:14:45</t>
  </si>
  <si>
    <t>20.06.2022 18:14:47</t>
  </si>
  <si>
    <t>20.06.2022 18:14:48</t>
  </si>
  <si>
    <t>20.06.2022 18:14:50</t>
  </si>
  <si>
    <t>20.06.2022 18:14:51</t>
  </si>
  <si>
    <t>20.06.2022 18:14:54</t>
  </si>
  <si>
    <t>20.06.2022 18:14:56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</si>
  <si>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</si>
  <si>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</si>
  <si>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</si>
  <si>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</si>
  <si>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</si>
  <si>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</si>
  <si>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18:15:06</t>
  </si>
  <si>
    <t>20.06.2022 18:15:08</t>
  </si>
  <si>
    <t>20.06.2022 18:15:09</t>
  </si>
  <si>
    <t>20.06.2022 18:15:12</t>
  </si>
  <si>
    <t>20.06.2022 18:15:14</t>
  </si>
  <si>
    <t>20.06.2022 18:15:15</t>
  </si>
  <si>
    <t>20.06.2022 18:15:17</t>
  </si>
  <si>
    <t>20.06.2022 18:15:18</t>
  </si>
  <si>
    <t>20.06.2022 18:15:20</t>
  </si>
  <si>
    <t>20.06.2022 18:15:21</t>
  </si>
  <si>
    <t>20.06.2022 18:15:33</t>
  </si>
  <si>
    <t>20.06.2022 18:15:35</t>
  </si>
  <si>
    <t>20.06.2022 18:15:36</t>
  </si>
  <si>
    <t>20.06.2022 18:15:38</t>
  </si>
  <si>
    <t>20.06.2022 18:15:39</t>
  </si>
  <si>
    <t>20.06.2022 18:15:41</t>
  </si>
  <si>
    <t>20.06.2022 18:15:57</t>
  </si>
  <si>
    <t>20.06.2022 18:15:58</t>
  </si>
  <si>
    <t>20.06.2022 18:16:03</t>
  </si>
  <si>
    <t>20.06.2022 18:16:04</t>
  </si>
  <si>
    <t>20.06.2022 18:16:09</t>
  </si>
  <si>
    <t>20.06.2022 18:16:10</t>
  </si>
  <si>
    <t>20.06.2022 18:16:12</t>
  </si>
  <si>
    <t>20.06.2022 18:16:13</t>
  </si>
  <si>
    <t>20.06.2022 18:16:15</t>
  </si>
  <si>
    <t>20.06.2022 18:16:16</t>
  </si>
  <si>
    <t>20.06.2022 18:16:18</t>
  </si>
  <si>
    <t>20.06.2022 18:16:19</t>
  </si>
  <si>
    <t>20.06.2022 18:16:21</t>
  </si>
  <si>
    <t>20.06.2022 18:16:55</t>
  </si>
  <si>
    <t>20.06.2022 18:16:57</t>
  </si>
  <si>
    <t>20.06.2022 18:16:58</t>
  </si>
  <si>
    <t>20.06.2022 18:17:00</t>
  </si>
  <si>
    <t>20.06.2022 18:17:01</t>
  </si>
  <si>
    <t>20.06.2022 18:17:03</t>
  </si>
  <si>
    <t>20.06.2022 18:17:04</t>
  </si>
  <si>
    <t>20.06.2022 18:17:06</t>
  </si>
  <si>
    <t>20.06.2022 18:17:21</t>
  </si>
  <si>
    <t>20.06.2022 18:17:22</t>
  </si>
  <si>
    <t>20.06.2022 18:17:24</t>
  </si>
  <si>
    <t>20.06.2022 18:17:25</t>
  </si>
  <si>
    <t>20.06.2022 18:17:27</t>
  </si>
  <si>
    <t>20.06.2022 18:17:28</t>
  </si>
  <si>
    <t>20.06.2022 18:17:30</t>
  </si>
  <si>
    <t>20.06.2022 18:17:31</t>
  </si>
  <si>
    <t>20.06.2022 18:17:33</t>
  </si>
  <si>
    <t>20.06.2022 18:17:34</t>
  </si>
  <si>
    <t>20.06.2022 18:17:36</t>
  </si>
  <si>
    <t>20.06.2022 18:17:37</t>
  </si>
  <si>
    <t>20.06.2022 18:17:39</t>
  </si>
  <si>
    <t>20.06.2022 18:19:04</t>
  </si>
  <si>
    <t>20.06.2022 18:19:10</t>
  </si>
  <si>
    <t>20.06.2022 18:19:12</t>
  </si>
  <si>
    <t>20.06.2022 18:19:16</t>
  </si>
  <si>
    <t>20.06.2022 18:19:18</t>
  </si>
  <si>
    <t>20.06.2022 18:19:19</t>
  </si>
  <si>
    <t>20.06.2022 18:19:21</t>
  </si>
  <si>
    <t>20.06.2022 18:19:22</t>
  </si>
  <si>
    <t>20.06.2022 18:19:24</t>
  </si>
  <si>
    <t>20.06.2022 18:19:25</t>
  </si>
  <si>
    <t>20.06.2022 18:19:27</t>
  </si>
  <si>
    <t>20.06.2022 18:19:34</t>
  </si>
  <si>
    <t>20.06.2022 18:19:36</t>
  </si>
  <si>
    <t>20.06.2022 18:19:37</t>
  </si>
  <si>
    <t>20.06.2022 18:19:39</t>
  </si>
  <si>
    <t>20.06.2022 18:19:40</t>
  </si>
  <si>
    <t>20.06.2022 18:19:42</t>
  </si>
  <si>
    <t>20.06.2022 18:19:43</t>
  </si>
  <si>
    <t>20.06.2022 18:19:45</t>
  </si>
  <si>
    <t>20.06.2022 18:19:46</t>
  </si>
  <si>
    <t>20.06.2022 18:20:13</t>
  </si>
  <si>
    <t>20.06.2022 18:20:15</t>
  </si>
  <si>
    <t>20.06.2022 18:20:16</t>
  </si>
  <si>
    <t>20.06.2022 18:20:18</t>
  </si>
  <si>
    <t>20.06.2022 18:20:19</t>
  </si>
  <si>
    <t>20.06.2022 18:20:21</t>
  </si>
  <si>
    <t>20.06.2022 18:20:22</t>
  </si>
  <si>
    <t>20.06.2022 18:20:25</t>
  </si>
  <si>
    <t>20.06.2022 18:20:27</t>
  </si>
  <si>
    <t>20.06.2022 18:20:28</t>
  </si>
  <si>
    <t>20.06.2022 18:20:30</t>
  </si>
  <si>
    <t>20.06.2022 18:20:31</t>
  </si>
  <si>
    <t>20.06.2022 18:20:33</t>
  </si>
  <si>
    <t>20.06.2022 18:20:36</t>
  </si>
  <si>
    <t>20.06.2022 18:20:46</t>
  </si>
  <si>
    <t>20.06.2022 18:20:47</t>
  </si>
  <si>
    <t>20.06.2022 18:20:49</t>
  </si>
  <si>
    <t>20.06.2022 18:20:50</t>
  </si>
  <si>
    <t>20.06.2022 18:20:52</t>
  </si>
  <si>
    <t>20.06.2022 18:20:53</t>
  </si>
  <si>
    <t>20.06.2022 18:20:55</t>
  </si>
  <si>
    <t>20.06.2022 18:20:56</t>
  </si>
  <si>
    <t>20.06.2022 18:20:58</t>
  </si>
  <si>
    <t>20.06.2022 18:21:58</t>
  </si>
  <si>
    <t>20.06.2022 18:21:59</t>
  </si>
  <si>
    <t>20.06.2022 18:22:01</t>
  </si>
  <si>
    <t>20.06.2022 18:22:02</t>
  </si>
  <si>
    <t>20.06.2022 18:22:04</t>
  </si>
  <si>
    <t>20.06.2022 18:22:05</t>
  </si>
  <si>
    <t>20.06.2022 18:22:07</t>
  </si>
  <si>
    <t>20.06.2022 18:22:08</t>
  </si>
  <si>
    <t>20.06.2022 18:22:10</t>
  </si>
  <si>
    <t>20.06.2022 18:22:11</t>
  </si>
  <si>
    <t>20.06.2022 18:22:53</t>
  </si>
  <si>
    <t>20.06.2022 18:22:55</t>
  </si>
  <si>
    <t>20.06.2022 18:22:56</t>
  </si>
  <si>
    <t>20.06.2022 18:22:58</t>
  </si>
  <si>
    <t>20.06.2022 18:22:59</t>
  </si>
  <si>
    <t>20.06.2022 18:23:13</t>
  </si>
  <si>
    <t>20.06.2022 18:23:14</t>
  </si>
  <si>
    <t>20.06.2022 18:23:16</t>
  </si>
  <si>
    <t>20.06.2022 18:23:17</t>
  </si>
  <si>
    <t>20.06.2022 18:23:19</t>
  </si>
  <si>
    <t>20.06.2022 18:23:20</t>
  </si>
  <si>
    <t>20.06.2022 18:23:52</t>
  </si>
  <si>
    <t>20.06.2022 18:23:53</t>
  </si>
  <si>
    <t>20.06.2022 18:23:55</t>
  </si>
  <si>
    <t>20.06.2022 18:23:56</t>
  </si>
  <si>
    <t>20.06.2022 18:23:58</t>
  </si>
  <si>
    <t>20.06.2022 18:23:59</t>
  </si>
  <si>
    <t>20.06.2022 18:24:01</t>
  </si>
  <si>
    <t>20.06.2022 18:24:14</t>
  </si>
  <si>
    <t>20.06.2022 18:24:26</t>
  </si>
  <si>
    <t>20.06.2022 18:24:27</t>
  </si>
  <si>
    <t>20.06.2022 18:24:29</t>
  </si>
  <si>
    <t>20.06.2022 18:24:30</t>
  </si>
  <si>
    <t>20.06.2022 18:24:32</t>
  </si>
  <si>
    <t>20.06.2022 18:24:33</t>
  </si>
  <si>
    <t>20.06.2022 18:24:35</t>
  </si>
  <si>
    <t>20.06.2022 18:25:27</t>
  </si>
  <si>
    <t>20.06.2022 18:25:29</t>
  </si>
  <si>
    <t>20.06.2022 18:25:30</t>
  </si>
  <si>
    <t>20.06.2022 18:25:32</t>
  </si>
  <si>
    <t>20.06.2022 18:25:33</t>
  </si>
  <si>
    <t>20.06.2022 18:25:35</t>
  </si>
  <si>
    <t>20.06.2022 18:25:36</t>
  </si>
  <si>
    <t>20.06.2022 18:26:05</t>
  </si>
  <si>
    <t>20.06.2022 18:26:06</t>
  </si>
  <si>
    <t>20.06.2022 18:26:08</t>
  </si>
  <si>
    <t>20.06.2022 18:26:09</t>
  </si>
  <si>
    <t>20.06.2022 18:26:11</t>
  </si>
  <si>
    <t>20.06.2022 18:26:12</t>
  </si>
  <si>
    <t>20.06.2022 18:26:15</t>
  </si>
  <si>
    <t>20.06.2022 18:26:17</t>
  </si>
  <si>
    <t>20.06.2022 18:26:18</t>
  </si>
  <si>
    <t>20.06.2022 18:26:20</t>
  </si>
  <si>
    <t>20.06.2022 18:27:00</t>
  </si>
  <si>
    <t>20.06.2022 18:27:02</t>
  </si>
  <si>
    <t>20.06.2022 18:27:03</t>
  </si>
  <si>
    <t>20.06.2022 18:27:05</t>
  </si>
  <si>
    <t>20.06.2022 18:27:06</t>
  </si>
  <si>
    <t>20.06.2022 18:27:08</t>
  </si>
  <si>
    <t>20.06.2022 18:27:09</t>
  </si>
  <si>
    <t>20.06.2022 18:27:11</t>
  </si>
  <si>
    <t>20.06.2022 18:27:12</t>
  </si>
  <si>
    <t>20.06.2022 18:27:14</t>
  </si>
  <si>
    <t>20.06.2022 18:27:15</t>
  </si>
  <si>
    <t>20.06.2022 18:27:17</t>
  </si>
  <si>
    <t>20.06.2022 18:27:18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</si>
  <si>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</si>
  <si>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</si>
  <si>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</si>
  <si>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</si>
  <si>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</si>
  <si>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</si>
  <si>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</si>
  <si>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18:27:30</t>
  </si>
  <si>
    <t>20.06.2022 18:27:31</t>
  </si>
  <si>
    <t>20.06.2022 18:27:34</t>
  </si>
  <si>
    <t>20.06.2022 18:27:36</t>
  </si>
  <si>
    <t>20.06.2022 18:27:37</t>
  </si>
  <si>
    <t>20.06.2022 18:27:39</t>
  </si>
  <si>
    <t>20.06.2022 18:27:40</t>
  </si>
  <si>
    <t>20.06.2022 18:27:42</t>
  </si>
  <si>
    <t>20.06.2022 18:27:43</t>
  </si>
  <si>
    <t>20.06.2022 18:27:45</t>
  </si>
  <si>
    <t>20.06.2022 18:27:46</t>
  </si>
  <si>
    <t>20.06.2022 18:27:52</t>
  </si>
  <si>
    <t>20.06.2022 18:27:55</t>
  </si>
  <si>
    <t>20.06.2022 18:27:56</t>
  </si>
  <si>
    <t>20.06.2022 18:27:58</t>
  </si>
  <si>
    <t>20.06.2022 18:27:59</t>
  </si>
  <si>
    <t>20.06.2022 18:28:02</t>
  </si>
  <si>
    <t>20.06.2022 18:28:04</t>
  </si>
  <si>
    <t>20.06.2022 18:31:23</t>
  </si>
  <si>
    <t>20.06.2022 18:31:25</t>
  </si>
  <si>
    <t>20.06.2022 18:31:26</t>
  </si>
  <si>
    <t>20.06.2022 18:31:28</t>
  </si>
  <si>
    <t>20.06.2022 18:31:29</t>
  </si>
  <si>
    <t>20.06.2022 18:31:31</t>
  </si>
  <si>
    <t>20.06.2022 18:31:32</t>
  </si>
  <si>
    <t>20.06.2022 18:32:01</t>
  </si>
  <si>
    <t>20.06.2022 18:32:02</t>
  </si>
  <si>
    <t>20.06.2022 18:32:04</t>
  </si>
  <si>
    <t>20.06.2022 18:32:05</t>
  </si>
  <si>
    <t>20.06.2022 18:32:07</t>
  </si>
  <si>
    <t>20.06.2022 18:32:08</t>
  </si>
  <si>
    <t>20.06.2022 18:32:10</t>
  </si>
  <si>
    <t>20.06.2022 18:32:11</t>
  </si>
  <si>
    <t>20.06.2022 18:32:13</t>
  </si>
  <si>
    <t>20.06.2022 18:33:08</t>
  </si>
  <si>
    <t>20.06.2022 18:33:10</t>
  </si>
  <si>
    <t>20.06.2022 18:33:13</t>
  </si>
  <si>
    <t>20.06.2022 18:33:14</t>
  </si>
  <si>
    <t>20.06.2022 18:33:16</t>
  </si>
  <si>
    <t>20.06.2022 18:33:17</t>
  </si>
  <si>
    <t>20.06.2022 18:33:19</t>
  </si>
  <si>
    <t>20.06.2022 18:35:01</t>
  </si>
  <si>
    <t>20.06.2022 18:35:02</t>
  </si>
  <si>
    <t>20.06.2022 18:35:04</t>
  </si>
  <si>
    <t>20.06.2022 18:35:05</t>
  </si>
  <si>
    <t>20.06.2022 18:35:07</t>
  </si>
  <si>
    <t>20.06.2022 18:35:08</t>
  </si>
  <si>
    <t>20.06.2022 18:35:10</t>
  </si>
  <si>
    <t>20.06.2022 18:35:44</t>
  </si>
  <si>
    <t>20.06.2022 18:35:46</t>
  </si>
  <si>
    <t>20.06.2022 18:35:47</t>
  </si>
  <si>
    <t>20.06.2022 18:35:49</t>
  </si>
  <si>
    <t>20.06.2022 18:35:50</t>
  </si>
  <si>
    <t>20.06.2022 18:35:52</t>
  </si>
  <si>
    <t>20.06.2022 18:35:53</t>
  </si>
  <si>
    <t>20.06.2022 18:35:55</t>
  </si>
  <si>
    <t>20.06.2022 18:35:56</t>
  </si>
  <si>
    <t>20.06.2022 18:35:58</t>
  </si>
  <si>
    <t>20.06.2022 18:35:59</t>
  </si>
  <si>
    <t>20.06.2022 18:36:01</t>
  </si>
  <si>
    <t>20.06.2022 18:36:02</t>
  </si>
  <si>
    <t>20.06.2022 18:36:04</t>
  </si>
  <si>
    <t>20.06.2022 18:36:05</t>
  </si>
  <si>
    <t>20.06.2022 18:36:07</t>
  </si>
  <si>
    <t>20.06.2022 18:36:08</t>
  </si>
  <si>
    <t>20.06.2022 18:36:10</t>
  </si>
  <si>
    <t>20.06.2022 18:36:11</t>
  </si>
  <si>
    <t>20.06.2022 18:36:19</t>
  </si>
  <si>
    <t>20.06.2022 18:36:20</t>
  </si>
  <si>
    <t>20.06.2022 18:36:22</t>
  </si>
  <si>
    <t>20.06.2022 18:36:23</t>
  </si>
  <si>
    <t>20.06.2022 18:36:26</t>
  </si>
  <si>
    <t>20.06.2022 18:36:32</t>
  </si>
  <si>
    <t>20.06.2022 18:36:33</t>
  </si>
  <si>
    <t>20.06.2022 18:36:35</t>
  </si>
  <si>
    <t>20.06.2022 18:38:42</t>
  </si>
  <si>
    <t>20.06.2022 18:38:44</t>
  </si>
  <si>
    <t>20.06.2022 18:38:45</t>
  </si>
  <si>
    <t>20.06.2022 18:38:47</t>
  </si>
  <si>
    <t>20.06.2022 18:38:48</t>
  </si>
  <si>
    <t>20.06.2022 18:38:50</t>
  </si>
  <si>
    <t>20.06.2022 18:38:51</t>
  </si>
  <si>
    <t>20.06.2022 18:38:56</t>
  </si>
  <si>
    <t>20.06.2022 18:38:57</t>
  </si>
  <si>
    <t>20.06.2022 18:38:59</t>
  </si>
  <si>
    <t>20.06.2022 18:39:00</t>
  </si>
  <si>
    <t>20.06.2022 18:39:02</t>
  </si>
  <si>
    <t>20.06.2022 18:39:03</t>
  </si>
  <si>
    <t>20.06.2022 18:39:05</t>
  </si>
  <si>
    <t>20.06.2022 18:39:14</t>
  </si>
  <si>
    <t>20.06.2022 18:39:18</t>
  </si>
  <si>
    <t>20.06.2022 18:39:20</t>
  </si>
  <si>
    <t>20.06.2022 18:39:21</t>
  </si>
  <si>
    <t>20.06.2022 18:39:23</t>
  </si>
  <si>
    <t>20.06.2022 18:39:24</t>
  </si>
  <si>
    <t>20.06.2022 18:39:26</t>
  </si>
  <si>
    <t>20.06.2022 18:39:27</t>
  </si>
  <si>
    <t>20.06.2022 18:39:29</t>
  </si>
  <si>
    <t>20.06.2022 18:39:30</t>
  </si>
  <si>
    <t>20.06.2022 18:39:32</t>
  </si>
  <si>
    <t>20.06.2022 18:40:12</t>
  </si>
  <si>
    <t>20.06.2022 18:40:14</t>
  </si>
  <si>
    <t>20.06.2022 18:40:15</t>
  </si>
  <si>
    <t>20.06.2022 18:40:17</t>
  </si>
  <si>
    <t>20.06.2022 18:40:18</t>
  </si>
  <si>
    <t>20.06.2022 18:40:20</t>
  </si>
  <si>
    <t>20.06.2022 18:40:21</t>
  </si>
  <si>
    <t>20.06.2022 18:40:30</t>
  </si>
  <si>
    <t>20.06.2022 18:40:32</t>
  </si>
  <si>
    <t>20.06.2022 18:40:33</t>
  </si>
  <si>
    <t>20.06.2022 18:40:35</t>
  </si>
  <si>
    <t>20.06.2022 18:40:36</t>
  </si>
  <si>
    <t>20.06.2022 18:40:38</t>
  </si>
  <si>
    <t>20.06.2022 18:40:39</t>
  </si>
  <si>
    <t>20.06.2022 18:40:41</t>
  </si>
  <si>
    <t>20.06.2022 18:42:33</t>
  </si>
  <si>
    <t>20.06.2022 18:42:35</t>
  </si>
  <si>
    <t>20.06.2022 18:42:36</t>
  </si>
  <si>
    <t>20.06.2022 18:42:38</t>
  </si>
  <si>
    <t>20.06.2022 18:42:39</t>
  </si>
  <si>
    <t>20.06.2022 18:42:41</t>
  </si>
  <si>
    <t>20.06.2022 18:42:42</t>
  </si>
  <si>
    <t>20.06.2022 18:42:45</t>
  </si>
  <si>
    <t>20.06.2022 18:42:47</t>
  </si>
  <si>
    <t>20.06.2022 18:42:48</t>
  </si>
  <si>
    <t>20.06.2022 18:42:50</t>
  </si>
  <si>
    <t>20.06.2022 18:42:51</t>
  </si>
  <si>
    <t>20.06.2022 18:42:57</t>
  </si>
  <si>
    <t>20.06.2022 18:42:59</t>
  </si>
  <si>
    <t>20.06.2022 18:43:00</t>
  </si>
  <si>
    <t>20.06.2022 18:43:02</t>
  </si>
  <si>
    <t>20.06.2022 18:43:03</t>
  </si>
  <si>
    <t>20.06.2022 18:43:54</t>
  </si>
  <si>
    <t>20.06.2022 18:43:56</t>
  </si>
  <si>
    <t>20.06.2022 18:43:57</t>
  </si>
  <si>
    <t>20.06.2022 18:43:59</t>
  </si>
  <si>
    <t>20.06.2022 18:44:00</t>
  </si>
  <si>
    <t>20.06.2022 18:44:02</t>
  </si>
  <si>
    <t>20.06.2022 18:44:03</t>
  </si>
  <si>
    <t>20.06.2022 18:44:05</t>
  </si>
  <si>
    <t>20.06.2022 18:44:08</t>
  </si>
  <si>
    <t>20.06.2022 18:44:09</t>
  </si>
  <si>
    <t>20.06.2022 18:44:11</t>
  </si>
  <si>
    <t>20.06.2022 18:44:12</t>
  </si>
  <si>
    <t>20.06.2022 18:44:14</t>
  </si>
  <si>
    <t>20.06.2022 18:44:15</t>
  </si>
  <si>
    <t>20.06.2022 18:44:17</t>
  </si>
  <si>
    <t>20.06.2022 18:44:39</t>
  </si>
  <si>
    <t>20.06.2022 18:44:41</t>
  </si>
  <si>
    <t>20.06.2022 18:44:42</t>
  </si>
  <si>
    <t>20.06.2022 18:44:44</t>
  </si>
  <si>
    <t>20.06.2022 18:44:45</t>
  </si>
  <si>
    <t>20.06.2022 18:44:47</t>
  </si>
  <si>
    <t>20.06.2022 18:44:48</t>
  </si>
  <si>
    <t>20.06.2022 18:44:50</t>
  </si>
  <si>
    <t>20.06.2022 18:44:54</t>
  </si>
  <si>
    <t>20.06.2022 18:44:56</t>
  </si>
  <si>
    <t>20.06.2022 18:44:57</t>
  </si>
  <si>
    <t>20.06.2022 18:44:59</t>
  </si>
  <si>
    <t>20.06.2022 18:45:00</t>
  </si>
  <si>
    <t>20.06.2022 18:45:02</t>
  </si>
  <si>
    <t>20.06.2022 18:45:03</t>
  </si>
  <si>
    <t>20.06.2022 18:45:05</t>
  </si>
  <si>
    <t>20.06.2022 18:45:41</t>
  </si>
  <si>
    <t>20.06.2022 18:45:44</t>
  </si>
  <si>
    <t>20.06.2022 18:45:45</t>
  </si>
  <si>
    <t>20.06.2022 18:45:48</t>
  </si>
  <si>
    <t>20.06.2022 18:45:51</t>
  </si>
  <si>
    <t>20.06.2022 18:45:53</t>
  </si>
  <si>
    <t>20.06.2022 18:45:54</t>
  </si>
  <si>
    <t>20.06.2022 18:46:02</t>
  </si>
  <si>
    <t>20.06.2022 18:46:03</t>
  </si>
  <si>
    <t>20.06.2022 18:46:05</t>
  </si>
  <si>
    <t>20.06.2022 18:46:06</t>
  </si>
  <si>
    <t>20.06.2022 18:46:08</t>
  </si>
  <si>
    <t>20.06.2022 18:46:09</t>
  </si>
  <si>
    <t>20.06.2022 18:46:11</t>
  </si>
  <si>
    <t>20.06.2022 18:46:12</t>
  </si>
  <si>
    <t>20.06.2022 18:46:17</t>
  </si>
  <si>
    <t>20.06.2022 18:46:18</t>
  </si>
  <si>
    <t>20.06.2022 18:46:20</t>
  </si>
  <si>
    <t>20.06.2022 18:46:21</t>
  </si>
  <si>
    <t>20.06.2022 18:46:23</t>
  </si>
  <si>
    <t>20.06.2022 18:46:24</t>
  </si>
  <si>
    <t>20.06.2022 18:46:26</t>
  </si>
  <si>
    <t>20.06.2022 18:46:27</t>
  </si>
  <si>
    <t>20.06.2022 18:46:29</t>
  </si>
  <si>
    <t>20.06.2022 18:46:30</t>
  </si>
  <si>
    <t>20.06.2022 18:46:32</t>
  </si>
  <si>
    <t>20.06.2022 18:46:36</t>
  </si>
  <si>
    <t>20.06.2022 18:46:38</t>
  </si>
  <si>
    <t>20.06.2022 18:46:39</t>
  </si>
  <si>
    <t>20.06.2022 18:46:41</t>
  </si>
  <si>
    <t>20.06.2022 18:46:42</t>
  </si>
  <si>
    <t>20.06.2022 18:46:44</t>
  </si>
  <si>
    <t>20.06.2022 18:46:45</t>
  </si>
  <si>
    <t>20.06.2022 18:46:47</t>
  </si>
  <si>
    <t>20.06.2022 18:48:24</t>
  </si>
  <si>
    <t>20.06.2022 18:48:26</t>
  </si>
  <si>
    <t>20.06.2022 18:48:27</t>
  </si>
  <si>
    <t>20.06.2022 18:48:29</t>
  </si>
  <si>
    <t>20.06.2022 18:48:30</t>
  </si>
  <si>
    <t>20.06.2022 18:48:32</t>
  </si>
  <si>
    <t>20.06.2022 18:48:33</t>
  </si>
  <si>
    <t>20.06.2022 18:48:35</t>
  </si>
  <si>
    <t>20.06.2022 18:50:00</t>
  </si>
  <si>
    <t>20.06.2022 18:50:02</t>
  </si>
  <si>
    <t>20.06.2022 18:50:03</t>
  </si>
  <si>
    <t>20.06.2022 18:50:06</t>
  </si>
  <si>
    <t>20.06.2022 18:50:08</t>
  </si>
  <si>
    <t>20.06.2022 18:50:09</t>
  </si>
  <si>
    <t>20.06.2022 18:50:11</t>
  </si>
  <si>
    <t>20.06.2022 18:50:12</t>
  </si>
  <si>
    <t>20.06.2022 18:50:41</t>
  </si>
  <si>
    <t>20.06.2022 18:50:42</t>
  </si>
  <si>
    <t>20.06.2022 18:50:44</t>
  </si>
  <si>
    <t>20.06.2022 18:50:45</t>
  </si>
  <si>
    <t>20.06.2022 18:50:47</t>
  </si>
  <si>
    <t>20.06.2022 18:50:48</t>
  </si>
  <si>
    <t>20.06.2022 18:50:50</t>
  </si>
  <si>
    <t>20.06.2022 18:50:51</t>
  </si>
  <si>
    <t>20.06.2022 18:50:53</t>
  </si>
  <si>
    <t>20.06.2022 18:50:54</t>
  </si>
  <si>
    <t>20.06.2022 18:51:18</t>
  </si>
  <si>
    <t>20.06.2022 18:51:20</t>
  </si>
  <si>
    <t>20.06.2022 18:51:21</t>
  </si>
  <si>
    <t>20.06.2022 18:51:24</t>
  </si>
  <si>
    <t>20.06.2022 18:51:29</t>
  </si>
  <si>
    <t>20.06.2022 18:51:30</t>
  </si>
  <si>
    <t>20.06.2022 18:51:32</t>
  </si>
  <si>
    <t>20.06.2022 18:51:38</t>
  </si>
  <si>
    <t>20.06.2022 18:53:26</t>
  </si>
  <si>
    <t>20.06.2022 18:53:27</t>
  </si>
  <si>
    <t>20.06.2022 18:53:29</t>
  </si>
  <si>
    <t>20.06.2022 18:53:30</t>
  </si>
  <si>
    <t>20.06.2022 18:53:32</t>
  </si>
  <si>
    <t>20.06.2022 18:53:33</t>
  </si>
  <si>
    <t>20.06.2022 18:53:35</t>
  </si>
  <si>
    <t>20.06.2022 18:53:36</t>
  </si>
  <si>
    <t>20.06.2022 18:53:38</t>
  </si>
  <si>
    <t>20.06.2022 18:53:39</t>
  </si>
  <si>
    <t>20.06.2022 18:53:41</t>
  </si>
  <si>
    <t>20.06.2022 18:53:42</t>
  </si>
  <si>
    <t>20.06.2022 18:53:44</t>
  </si>
  <si>
    <t>20.06.2022 18:53:45</t>
  </si>
  <si>
    <t>20.06.2022 18:54:00</t>
  </si>
  <si>
    <t>20.06.2022 18:54:02</t>
  </si>
  <si>
    <t>20.06.2022 18:54:03</t>
  </si>
  <si>
    <t>20.06.2022 18:54:05</t>
  </si>
  <si>
    <t>20.06.2022 18:54:06</t>
  </si>
  <si>
    <t>20.06.2022 18:54:08</t>
  </si>
  <si>
    <t>20.06.2022 18:54:09</t>
  </si>
  <si>
    <t>20.06.2022 18:54:11</t>
  </si>
  <si>
    <t>20.06.2022 18:54:21</t>
  </si>
  <si>
    <t>20.06.2022 18:54:23</t>
  </si>
  <si>
    <t>20.06.2022 18:54:24</t>
  </si>
  <si>
    <t>20.06.2022 18:54:26</t>
  </si>
  <si>
    <t>20.06.2022 18:54:27</t>
  </si>
  <si>
    <t>20.06.2022 18:54:29</t>
  </si>
  <si>
    <t>20.06.2022 18:55:11</t>
  </si>
  <si>
    <t>20.06.2022 18:55:12</t>
  </si>
  <si>
    <t>20.06.2022 18:55:14</t>
  </si>
  <si>
    <t>20.06.2022 18:55:15</t>
  </si>
  <si>
    <t>20.06.2022 18:55:17</t>
  </si>
  <si>
    <t>20.06.2022 18:55:21</t>
  </si>
  <si>
    <t>20.06.2022 18:55:23</t>
  </si>
  <si>
    <t>20.06.2022 18:55:24</t>
  </si>
  <si>
    <t>20.06.2022 18:55:26</t>
  </si>
  <si>
    <t>20.06.2022 18:55:27</t>
  </si>
  <si>
    <t>20.06.2022 18:55:29</t>
  </si>
  <si>
    <t>20.06.2022 18:55:30</t>
  </si>
  <si>
    <t>20.06.2022 18:55:32</t>
  </si>
  <si>
    <t>20.06.2022 18:55:50</t>
  </si>
  <si>
    <t>20.06.2022 18:55:51</t>
  </si>
  <si>
    <t>20.06.2022 18:55:53</t>
  </si>
  <si>
    <t>20.06.2022 18:55:54</t>
  </si>
  <si>
    <t>20.06.2022 18:55:56</t>
  </si>
  <si>
    <t>20.06.2022 18:55:57</t>
  </si>
  <si>
    <t>20.06.2022 18:55:59</t>
  </si>
  <si>
    <t>20.06.2022 18:56:00</t>
  </si>
  <si>
    <t>20.06.2022 18:56:02</t>
  </si>
  <si>
    <t>20.06.2022 18:56:03</t>
  </si>
  <si>
    <t>20.06.2022 18:56:36</t>
  </si>
  <si>
    <t>20.06.2022 18:56:38</t>
  </si>
  <si>
    <t>20.06.2022 18:56:39</t>
  </si>
  <si>
    <t>20.06.2022 18:56:41</t>
  </si>
  <si>
    <t>20.06.2022 18:56:42</t>
  </si>
  <si>
    <t>20.06.2022 18:56:44</t>
  </si>
  <si>
    <t>20.06.2022 18:56:45</t>
  </si>
  <si>
    <t>20.06.2022 18:56:47</t>
  </si>
  <si>
    <t>20.06.2022 18:56:57</t>
  </si>
  <si>
    <t>20.06.2022 18:57:00</t>
  </si>
  <si>
    <t>20.06.2022 18:57:03</t>
  </si>
  <si>
    <t>20.06.2022 18:57:06</t>
  </si>
  <si>
    <t>20.06.2022 18:57:08</t>
  </si>
  <si>
    <t>20.06.2022 18:57:09</t>
  </si>
  <si>
    <t>20.06.2022 18:57:11</t>
  </si>
  <si>
    <t>20.06.2022 18:57:12</t>
  </si>
  <si>
    <t>20.06.2022 18:57:14</t>
  </si>
  <si>
    <t>20.06.2022 18:57:15</t>
  </si>
  <si>
    <t>20.06.2022 18:57:17</t>
  </si>
  <si>
    <t>20.06.2022 18:57:33</t>
  </si>
  <si>
    <t>20.06.2022 18:57:35</t>
  </si>
  <si>
    <t>20.06.2022 18:57:36</t>
  </si>
  <si>
    <t>20.06.2022 18:57:38</t>
  </si>
  <si>
    <t>20.06.2022 18:57:39</t>
  </si>
  <si>
    <t>20.06.2022 18:57:41</t>
  </si>
  <si>
    <t>20.06.2022 18:57:42</t>
  </si>
  <si>
    <t>20.06.2022 18:57:44</t>
  </si>
  <si>
    <t>20.06.2022 18:57:45</t>
  </si>
  <si>
    <t>20.06.2022 18:57:47</t>
  </si>
  <si>
    <t>20.06.2022 18:58:27</t>
  </si>
  <si>
    <t>20.06.2022 18:58:29</t>
  </si>
  <si>
    <t>20.06.2022 18:58:30</t>
  </si>
  <si>
    <t>20.06.2022 18:58:32</t>
  </si>
  <si>
    <t>20.06.2022 18:58:33</t>
  </si>
  <si>
    <t>20.06.2022 18:58:35</t>
  </si>
  <si>
    <t>20.06.2022 18:59:11</t>
  </si>
  <si>
    <t>20.06.2022 18:59:12</t>
  </si>
  <si>
    <t>20.06.2022 18:59:14</t>
  </si>
  <si>
    <t>20.06.2022 18:59:15</t>
  </si>
  <si>
    <t>20.06.2022 18:59:18</t>
  </si>
  <si>
    <t>20.06.2022 18:59:20</t>
  </si>
  <si>
    <t>20.06.2022 19:00:30</t>
  </si>
  <si>
    <t>20.06.2022 19:00:32</t>
  </si>
  <si>
    <t>20.06.2022 19:00:33</t>
  </si>
  <si>
    <t>20.06.2022 19:00:35</t>
  </si>
  <si>
    <t>20.06.2022 19:00:36</t>
  </si>
  <si>
    <t>20.06.2022 19:00:38</t>
  </si>
  <si>
    <t>20.06.2022 19:00:39</t>
  </si>
  <si>
    <t>20.06.2022 19:00:41</t>
  </si>
  <si>
    <t>20.06.2022 19:00:42</t>
  </si>
  <si>
    <t>20.06.2022 19:00:44</t>
  </si>
  <si>
    <t>20.06.2022 19:00:45</t>
  </si>
  <si>
    <t>20.06.2022 19:00:47</t>
  </si>
  <si>
    <t>20.06.2022 19:00:48</t>
  </si>
  <si>
    <t>20.06.2022 19:02:08</t>
  </si>
  <si>
    <t>20.06.2022 19:02:09</t>
  </si>
  <si>
    <t>20.06.2022 19:02:11</t>
  </si>
  <si>
    <t>20.06.2022 19:02:12</t>
  </si>
  <si>
    <t>20.06.2022 19:02:14</t>
  </si>
  <si>
    <t>20.06.2022 19:02:15</t>
  </si>
  <si>
    <t>20.06.2022 19:02:17</t>
  </si>
  <si>
    <t>20.06.2022 19:02:18</t>
  </si>
  <si>
    <t>20.06.2022 19:02:20</t>
  </si>
  <si>
    <t>20.06.2022 19:02:21</t>
  </si>
  <si>
    <t>20.06.2022 19:02:23</t>
  </si>
  <si>
    <t>20.06.2022 19:02:24</t>
  </si>
  <si>
    <t>20.06.2022 19:02:26</t>
  </si>
  <si>
    <t>20.06.2022 19:02:27</t>
  </si>
  <si>
    <t>20.06.2022 19:04:20</t>
  </si>
  <si>
    <t>20.06.2022 19:04:21</t>
  </si>
  <si>
    <t>20.06.2022 19:04:23</t>
  </si>
  <si>
    <t>20.06.2022 19:04:24</t>
  </si>
  <si>
    <t>20.06.2022 19:04:26</t>
  </si>
  <si>
    <t>20.06.2022 19:04:42</t>
  </si>
  <si>
    <t>20.06.2022 19:04:44</t>
  </si>
  <si>
    <t>20.06.2022 19:04:45</t>
  </si>
  <si>
    <t>20.06.2022 19:04:47</t>
  </si>
  <si>
    <t>20.06.2022 19:04:48</t>
  </si>
  <si>
    <t>20.06.2022 19:04:51</t>
  </si>
  <si>
    <t>20.06.2022 19:04:52</t>
  </si>
  <si>
    <t>20.06.2022 19:04:55</t>
  </si>
  <si>
    <t>20.06.2022 19:04:57</t>
  </si>
  <si>
    <t>20.06.2022 19:04:58</t>
  </si>
  <si>
    <t>20.06.2022 19:05:00</t>
  </si>
  <si>
    <t>20.06.2022 19:05:01</t>
  </si>
  <si>
    <t>20.06.2022 19:05:03</t>
  </si>
  <si>
    <t>20.06.2022 19:05:09</t>
  </si>
  <si>
    <t>20.06.2022 19:05:10</t>
  </si>
  <si>
    <t>20.06.2022 19:05:12</t>
  </si>
  <si>
    <t>20.06.2022 19:05:13</t>
  </si>
  <si>
    <t>20.06.2022 19:05:15</t>
  </si>
  <si>
    <t>20.06.2022 19:05:16</t>
  </si>
  <si>
    <t>20.06.2022 19:05:18</t>
  </si>
  <si>
    <t>20.06.2022 19:08:15</t>
  </si>
  <si>
    <t>20.06.2022 19:08:16</t>
  </si>
  <si>
    <t>20.06.2022 19:08:18</t>
  </si>
  <si>
    <t>20.06.2022 19:08:19</t>
  </si>
  <si>
    <t>20.06.2022 19:08:21</t>
  </si>
  <si>
    <t>20.06.2022 19:08:22</t>
  </si>
  <si>
    <t>20.06.2022 19:08:25</t>
  </si>
  <si>
    <t>20.06.2022 19:09:30</t>
  </si>
  <si>
    <t>20.06.2022 19:09:33</t>
  </si>
  <si>
    <t>20.06.2022 19:09:34</t>
  </si>
  <si>
    <t>20.06.2022 19:09:36</t>
  </si>
  <si>
    <t>20.06.2022 19:09:40</t>
  </si>
  <si>
    <t>20.06.2022 19:09:42</t>
  </si>
  <si>
    <t>20.06.2022 19:09:46</t>
  </si>
  <si>
    <t>20.06.2022 19:09:51</t>
  </si>
  <si>
    <t>20.06.2022 19:09:52</t>
  </si>
  <si>
    <t>20.06.2022 19:09:54</t>
  </si>
  <si>
    <t>20.06.2022 19:09:55</t>
  </si>
  <si>
    <t>20.06.2022 19:09:57</t>
  </si>
  <si>
    <t>20.06.2022 19:09:58</t>
  </si>
  <si>
    <t>20.06.2022 19:10:00</t>
  </si>
  <si>
    <t>20.06.2022 19:10:01</t>
  </si>
  <si>
    <t>20.06.2022 19:10:03</t>
  </si>
  <si>
    <t>20.06.2022 19:11:25</t>
  </si>
  <si>
    <t>20.06.2022 19:11:27</t>
  </si>
  <si>
    <t>20.06.2022 19:11:28</t>
  </si>
  <si>
    <t>20.06.2022 19:11:30</t>
  </si>
  <si>
    <t>20.06.2022 19:11:31</t>
  </si>
  <si>
    <t>20.06.2022 19:11:33</t>
  </si>
  <si>
    <t>20.06.2022 19:11:34</t>
  </si>
  <si>
    <t>20.06.2022 19:11:36</t>
  </si>
  <si>
    <t>20.06.2022 19:11:37</t>
  </si>
  <si>
    <t>20.06.2022 19:11:40</t>
  </si>
  <si>
    <t>20.06.2022 19:11:43</t>
  </si>
  <si>
    <t>20.06.2022 19:11:45</t>
  </si>
  <si>
    <t>20.06.2022 19:11:46</t>
  </si>
  <si>
    <t>20.06.2022 19:11:48</t>
  </si>
  <si>
    <t>20.06.2022 19:11:49</t>
  </si>
  <si>
    <t>20.06.2022 19:11:51</t>
  </si>
  <si>
    <t>20.06.2022 19:11:52</t>
  </si>
  <si>
    <t>20.06.2022 19:11:54</t>
  </si>
  <si>
    <t>20.06.2022 19:11:55</t>
  </si>
  <si>
    <t>20.06.2022 19:11:57</t>
  </si>
  <si>
    <t>20.06.2022 19:11:58</t>
  </si>
  <si>
    <t>20.06.2022 19:12:34</t>
  </si>
  <si>
    <t>20.06.2022 19:12:36</t>
  </si>
  <si>
    <t>20.06.2022 19:12:37</t>
  </si>
  <si>
    <t>20.06.2022 19:12:39</t>
  </si>
  <si>
    <t>20.06.2022 19:12:40</t>
  </si>
  <si>
    <t>20.06.2022 19:12:42</t>
  </si>
  <si>
    <t>20.06.2022 19:13:15</t>
  </si>
  <si>
    <t>20.06.2022 19:13:16</t>
  </si>
  <si>
    <t>20.06.2022 19:13:18</t>
  </si>
  <si>
    <t>20.06.2022 19:13:19</t>
  </si>
  <si>
    <t>20.06.2022 19:13:21</t>
  </si>
  <si>
    <t>20.06.2022 19:13:22</t>
  </si>
  <si>
    <t>20.06.2022 19:13:24</t>
  </si>
  <si>
    <t>20.06.2022 19:13:25</t>
  </si>
  <si>
    <t>20.06.2022 19:13:27</t>
  </si>
  <si>
    <t>20.06.2022 19:15:19</t>
  </si>
  <si>
    <t>20.06.2022 19:15:21</t>
  </si>
  <si>
    <t>20.06.2022 19:15:22</t>
  </si>
  <si>
    <t>20.06.2022 19:15:24</t>
  </si>
  <si>
    <t>20.06.2022 19:15:25</t>
  </si>
  <si>
    <t>20.06.2022 19:15:27</t>
  </si>
  <si>
    <t>20.06.2022 19:15:28</t>
  </si>
  <si>
    <t>20.06.2022 19:16:01</t>
  </si>
  <si>
    <t>20.06.2022 19:16:10</t>
  </si>
  <si>
    <t>20.06.2022 19:16:12</t>
  </si>
  <si>
    <t>20.06.2022 19:16:45</t>
  </si>
  <si>
    <t>20.06.2022 19:16:48</t>
  </si>
  <si>
    <t>20.06.2022 19:16:49</t>
  </si>
  <si>
    <t>20.06.2022 19:16:51</t>
  </si>
  <si>
    <t>20.06.2022 19:16:52</t>
  </si>
  <si>
    <t>20.06.2022 19:16:54</t>
  </si>
  <si>
    <t>20.06.2022 19:16:55</t>
  </si>
  <si>
    <t>20.06.2022 19:17:10</t>
  </si>
  <si>
    <t>20.06.2022 19:17:11</t>
  </si>
  <si>
    <t>20.06.2022 19:17:25</t>
  </si>
  <si>
    <t>20.06.2022 19:17:26</t>
  </si>
  <si>
    <t>20.06.2022 19:17:28</t>
  </si>
  <si>
    <t>20.06.2022 19:17:29</t>
  </si>
  <si>
    <t>20.06.2022 19:17:32</t>
  </si>
  <si>
    <t>20.06.2022 19:17:35</t>
  </si>
  <si>
    <t>20.06.2022 19:17:37</t>
  </si>
  <si>
    <t>20.06.2022 19:17:40</t>
  </si>
  <si>
    <t>20.06.2022 19:17:41</t>
  </si>
  <si>
    <t>20.06.2022 19:17:43</t>
  </si>
  <si>
    <t>20.06.2022 19:17:44</t>
  </si>
  <si>
    <t>20.06.2022 19:17:46</t>
  </si>
  <si>
    <t>20.06.2022 19:17:47</t>
  </si>
  <si>
    <t>20.06.2022 19:17:49</t>
  </si>
  <si>
    <t>20.06.2022 19:18:52</t>
  </si>
  <si>
    <t>20.06.2022 19:18:53</t>
  </si>
  <si>
    <t>20.06.2022 19:18:55</t>
  </si>
  <si>
    <t>20.06.2022 19:18:56</t>
  </si>
  <si>
    <t>20.06.2022 19:18:58</t>
  </si>
  <si>
    <t>20.06.2022 19:18:59</t>
  </si>
  <si>
    <t>20.06.2022 19:19:01</t>
  </si>
  <si>
    <t>20.06.2022 19:19:49</t>
  </si>
  <si>
    <t>20.06.2022 19:19:50</t>
  </si>
  <si>
    <t>20.06.2022 19:19:52</t>
  </si>
  <si>
    <t>20.06.2022 19:19:53</t>
  </si>
  <si>
    <t>20.06.2022 19:19:55</t>
  </si>
  <si>
    <t>20.06.2022 19:19:56</t>
  </si>
  <si>
    <t>20.06.2022 19:19:58</t>
  </si>
  <si>
    <t>20.06.2022 19:19:59</t>
  </si>
  <si>
    <t>20.06.2022 19:20:01</t>
  </si>
  <si>
    <t>20.06.2022 19:20:59</t>
  </si>
  <si>
    <t>20.06.2022 19:21:01</t>
  </si>
  <si>
    <t>20.06.2022 19:21:04</t>
  </si>
  <si>
    <t>20.06.2022 19:21:05</t>
  </si>
  <si>
    <t>20.06.2022 19:23:23</t>
  </si>
  <si>
    <t>20.06.2022 19:23:25</t>
  </si>
  <si>
    <t>20.06.2022 19:23:26</t>
  </si>
  <si>
    <t>20.06.2022 19:23:28</t>
  </si>
  <si>
    <t>20.06.2022 19:23:29</t>
  </si>
  <si>
    <t>20.06.2022 19:23:31</t>
  </si>
  <si>
    <t>20.06.2022 19:23:32</t>
  </si>
  <si>
    <t>20.06.2022 19:24:55</t>
  </si>
  <si>
    <t>20.06.2022 19:24:56</t>
  </si>
  <si>
    <t>20.06.2022 19:24:58</t>
  </si>
  <si>
    <t>20.06.2022 19:24:59</t>
  </si>
  <si>
    <t>20.06.2022 19:25:01</t>
  </si>
  <si>
    <t>20.06.2022 19:25:02</t>
  </si>
  <si>
    <t>20.06.2022 19:25:04</t>
  </si>
  <si>
    <t>20.06.2022 19:25:05</t>
  </si>
  <si>
    <t>20.06.2022 19:25:37</t>
  </si>
  <si>
    <t>20.06.2022 19:25:38</t>
  </si>
  <si>
    <t>20.06.2022 19:25:40</t>
  </si>
  <si>
    <t>20.06.2022 19:25:41</t>
  </si>
  <si>
    <t>20.06.2022 19:25:43</t>
  </si>
  <si>
    <t>20.06.2022 19:26:53</t>
  </si>
  <si>
    <t>20.06.2022 19:26:55</t>
  </si>
  <si>
    <t>20.06.2022 19:26:58</t>
  </si>
  <si>
    <t>20.06.2022 19:26:59</t>
  </si>
  <si>
    <t>20.06.2022 19:27:01</t>
  </si>
  <si>
    <t>20.06.2022 19:27:02</t>
  </si>
  <si>
    <t>20.06.2022 19:27:04</t>
  </si>
  <si>
    <t>20.06.2022 19:27:05</t>
  </si>
  <si>
    <t>20.06.2022 19:27:20</t>
  </si>
  <si>
    <t>20.06.2022 19:27:22</t>
  </si>
  <si>
    <t>20.06.2022 19:27:23</t>
  </si>
  <si>
    <t>20.06.2022 19:27:25</t>
  </si>
  <si>
    <t>20.06.2022 19:27:26</t>
  </si>
  <si>
    <t>20.06.2022 19:27:28</t>
  </si>
  <si>
    <t>20.06.2022 19:27:29</t>
  </si>
  <si>
    <t>20.06.2022 19:27:31</t>
  </si>
  <si>
    <t>20.06.2022 19:27:32</t>
  </si>
  <si>
    <t>20.06.2022 19:28:05</t>
  </si>
  <si>
    <t>20.06.2022 19:28:07</t>
  </si>
  <si>
    <t>20.06.2022 19:28:08</t>
  </si>
  <si>
    <t>20.06.2022 19:28:10</t>
  </si>
  <si>
    <t>20.06.2022 19:28:11</t>
  </si>
  <si>
    <t>20.06.2022 19:28:13</t>
  </si>
  <si>
    <t>20.06.2022 19:28:14</t>
  </si>
  <si>
    <t>20.06.2022 19:28:16</t>
  </si>
  <si>
    <t>20.06.2022 19:28:17</t>
  </si>
  <si>
    <t>20.06.2022 19:28:19</t>
  </si>
  <si>
    <t>20.06.2022 19:28:53</t>
  </si>
  <si>
    <t>20.06.2022 19:28:55</t>
  </si>
  <si>
    <t>20.06.2022 19:28:56</t>
  </si>
  <si>
    <t>20.06.2022 19:28:58</t>
  </si>
  <si>
    <t>20.06.2022 19:28:59</t>
  </si>
  <si>
    <t>20.06.2022 19:29:01</t>
  </si>
  <si>
    <t>20.06.2022 19:29:02</t>
  </si>
  <si>
    <t>20.06.2022 19:29:04</t>
  </si>
  <si>
    <t>20.06.2022 19:29:44</t>
  </si>
  <si>
    <t>20.06.2022 19:29:46</t>
  </si>
  <si>
    <t>20.06.2022 19:29:47</t>
  </si>
  <si>
    <t>20.06.2022 19:29:49</t>
  </si>
  <si>
    <t>20.06.2022 19:29:50</t>
  </si>
  <si>
    <t>20.06.2022 19:29:52</t>
  </si>
  <si>
    <t>20.06.2022 19:29:53</t>
  </si>
  <si>
    <t>20.06.2022 19:29:55</t>
  </si>
  <si>
    <t>20.06.2022 19:31:37</t>
  </si>
  <si>
    <t>20.06.2022 19:31:38</t>
  </si>
  <si>
    <t>20.06.2022 19:31:40</t>
  </si>
  <si>
    <t>20.06.2022 19:31:41</t>
  </si>
  <si>
    <t>20.06.2022 19:31:43</t>
  </si>
  <si>
    <t>20.06.2022 19:31:44</t>
  </si>
  <si>
    <t>20.06.2022 19:31:46</t>
  </si>
  <si>
    <t>20.06.2022 19:32:16</t>
  </si>
  <si>
    <t>20.06.2022 19:32:17</t>
  </si>
  <si>
    <t>20.06.2022 19:32:19</t>
  </si>
  <si>
    <t>20.06.2022 19:32:20</t>
  </si>
  <si>
    <t>20.06.2022 19:32:22</t>
  </si>
  <si>
    <t>20.06.2022 19:32:23</t>
  </si>
  <si>
    <t>20.06.2022 19:32:25</t>
  </si>
  <si>
    <t>20.06.2022 19:32:26</t>
  </si>
  <si>
    <t>20.06.2022 19:32:28</t>
  </si>
  <si>
    <t>20.06.2022 19:32:29</t>
  </si>
  <si>
    <t>20.06.2022 19:37:44</t>
  </si>
  <si>
    <t>20.06.2022 19:38:50</t>
  </si>
  <si>
    <t>20.06.2022 19:38:51</t>
  </si>
  <si>
    <t>20.06.2022 19:38:53</t>
  </si>
  <si>
    <t>20.06.2022 19:38:54</t>
  </si>
  <si>
    <t>20.06.2022 19:38:56</t>
  </si>
  <si>
    <t>20.06.2022 19:38:57</t>
  </si>
  <si>
    <t>20.06.2022 19:38:59</t>
  </si>
  <si>
    <t>20.06.2022 19:39:09</t>
  </si>
  <si>
    <t>20.06.2022 19:39:11</t>
  </si>
  <si>
    <t>20.06.2022 19:39:12</t>
  </si>
  <si>
    <t>20.06.2022 19:39:14</t>
  </si>
  <si>
    <t>20.06.2022 19:39:15</t>
  </si>
  <si>
    <t>20.06.2022 19:39:17</t>
  </si>
  <si>
    <t>20.06.2022 19:39:33</t>
  </si>
  <si>
    <t>20.06.2022 19:39:35</t>
  </si>
  <si>
    <t>20.06.2022 19:39:36</t>
  </si>
  <si>
    <t>20.06.2022 19:39:38</t>
  </si>
  <si>
    <t>20.06.2022 19:39:39</t>
  </si>
  <si>
    <t>20.06.2022 19:39:41</t>
  </si>
  <si>
    <t>20.06.2022 19:39:42</t>
  </si>
  <si>
    <t>20.06.2022 19:40:51</t>
  </si>
  <si>
    <t>20.06.2022 19:40:53</t>
  </si>
  <si>
    <t>20.06.2022 19:40:54</t>
  </si>
  <si>
    <t>20.06.2022 19:40:56</t>
  </si>
  <si>
    <t>20.06.2022 19:40:57</t>
  </si>
  <si>
    <t>20.06.2022 19:40:59</t>
  </si>
  <si>
    <t>20.06.2022 19:41:00</t>
  </si>
  <si>
    <t>20.06.2022 19:41:06</t>
  </si>
  <si>
    <t>20.06.2022 19:41:08</t>
  </si>
  <si>
    <t>20.06.2022 19:41:35</t>
  </si>
  <si>
    <t>20.06.2022 19:41:36</t>
  </si>
  <si>
    <t>20.06.2022 19:41:38</t>
  </si>
  <si>
    <t>20.06.2022 19:41:39</t>
  </si>
  <si>
    <t>20.06.2022 19:41:41</t>
  </si>
  <si>
    <t>20.06.2022 19:41:42</t>
  </si>
  <si>
    <t>20.06.2022 19:41:44</t>
  </si>
  <si>
    <t>20.06.2022 19:41:45</t>
  </si>
  <si>
    <t>20.06.2022 19:42:47</t>
  </si>
  <si>
    <t>20.06.2022 19:42:48</t>
  </si>
  <si>
    <t>20.06.2022 19:42:50</t>
  </si>
  <si>
    <t>20.06.2022 19:42:51</t>
  </si>
  <si>
    <t>20.06.2022 19:42:53</t>
  </si>
  <si>
    <t>20.06.2022 19:42:54</t>
  </si>
  <si>
    <t>20.06.2022 19:42:56</t>
  </si>
  <si>
    <t>20.06.2022 19:42:57</t>
  </si>
  <si>
    <t>20.06.2022 19:43:05</t>
  </si>
  <si>
    <t>20.06.2022 19:43:06</t>
  </si>
  <si>
    <t>20.06.2022 19:43:08</t>
  </si>
  <si>
    <t>20.06.2022 19:43:09</t>
  </si>
  <si>
    <t>20.06.2022 19:43:11</t>
  </si>
  <si>
    <t>20.06.2022 19:43:12</t>
  </si>
  <si>
    <t>20.06.2022 19:43:14</t>
  </si>
  <si>
    <t>20.06.2022 19:43:15</t>
  </si>
  <si>
    <t>20.06.2022 19:43:17</t>
  </si>
  <si>
    <t>20.06.2022 19:43:18</t>
  </si>
  <si>
    <t>20.06.2022 19:43:20</t>
  </si>
  <si>
    <t>20.06.2022 19:43:21</t>
  </si>
  <si>
    <t>20.06.2022 19:43:23</t>
  </si>
  <si>
    <t>20.06.2022 19:43:24</t>
  </si>
  <si>
    <t>20.06.2022 19:43:26</t>
  </si>
  <si>
    <t>20.06.2022 19:44:27</t>
  </si>
  <si>
    <t>20.06.2022 19:44:29</t>
  </si>
  <si>
    <t>20.06.2022 19:44:30</t>
  </si>
  <si>
    <t>20.06.2022 19:44:32</t>
  </si>
  <si>
    <t>20.06.2022 19:44:33</t>
  </si>
  <si>
    <t>20.06.2022 19:44:35</t>
  </si>
  <si>
    <t>20.06.2022 19:44:38</t>
  </si>
  <si>
    <t>20.06.2022 19:44:39</t>
  </si>
  <si>
    <t>20.06.2022 19:44:41</t>
  </si>
  <si>
    <t>20.06.2022 19:44:42</t>
  </si>
  <si>
    <t>20.06.2022 19:44:44</t>
  </si>
  <si>
    <t>20.06.2022 19:44:45</t>
  </si>
  <si>
    <t>20.06.2022 19:45:14</t>
  </si>
  <si>
    <t>20.06.2022 19:45:15</t>
  </si>
  <si>
    <t>20.06.2022 19:45:17</t>
  </si>
  <si>
    <t>20.06.2022 19:45:18</t>
  </si>
  <si>
    <t>20.06.2022 19:45:20</t>
  </si>
  <si>
    <t>20.06.2022 19:45:21</t>
  </si>
  <si>
    <t>20.06.2022 19:45:23</t>
  </si>
  <si>
    <t>20.06.2022 19:45:24</t>
  </si>
  <si>
    <t>20.06.2022 19:45:26</t>
  </si>
  <si>
    <t>20.06.2022 19:47:18</t>
  </si>
  <si>
    <t>20.06.2022 19:47:20</t>
  </si>
  <si>
    <t>20.06.2022 19:47:21</t>
  </si>
  <si>
    <t>20.06.2022 19:47:23</t>
  </si>
  <si>
    <t>20.06.2022 19:47:24</t>
  </si>
  <si>
    <t>20.06.2022 19:47:26</t>
  </si>
  <si>
    <t>20.06.2022 19:47:36</t>
  </si>
  <si>
    <t>20.06.2022 19:47:38</t>
  </si>
  <si>
    <t>20.06.2022 19:47:39</t>
  </si>
  <si>
    <t>20.06.2022 19:47:41</t>
  </si>
  <si>
    <t>20.06.2022 19:47:42</t>
  </si>
  <si>
    <t>20.06.2022 19:47:44</t>
  </si>
  <si>
    <t>20.06.2022 19:47:45</t>
  </si>
  <si>
    <t>20.06.2022 19:47:47</t>
  </si>
  <si>
    <t>20.06.2022 19:48:29</t>
  </si>
  <si>
    <t>20.06.2022 19:48:30</t>
  </si>
  <si>
    <t>20.06.2022 19:48:32</t>
  </si>
  <si>
    <t>20.06.2022 19:48:33</t>
  </si>
  <si>
    <t>20.06.2022 19:48:35</t>
  </si>
  <si>
    <t>20.06.2022 19:48:36</t>
  </si>
  <si>
    <t>20.06.2022 19:48:38</t>
  </si>
  <si>
    <t>20.06.2022 19:49:38</t>
  </si>
  <si>
    <t>20.06.2022 19:49:39</t>
  </si>
  <si>
    <t>20.06.2022 19:49:41</t>
  </si>
  <si>
    <t>20.06.2022 19:49:42</t>
  </si>
  <si>
    <t>20.06.2022 19:49:44</t>
  </si>
  <si>
    <t>20.06.2022 19:49:45</t>
  </si>
  <si>
    <t>20.06.2022 19:49:47</t>
  </si>
  <si>
    <t>20.06.2022 19:49:48</t>
  </si>
  <si>
    <t>20.06.2022 19:50:01</t>
  </si>
  <si>
    <t>20.06.2022 19:50:03</t>
  </si>
  <si>
    <t>20.06.2022 19:50:04</t>
  </si>
  <si>
    <t>20.06.2022 19:50:06</t>
  </si>
  <si>
    <t>20.06.2022 19:50:07</t>
  </si>
  <si>
    <t>20.06.2022 19:50:09</t>
  </si>
  <si>
    <t>20.06.2022 19:50:10</t>
  </si>
  <si>
    <t>20.06.2022 19:50:12</t>
  </si>
  <si>
    <t>20.06.2022 19:50:33</t>
  </si>
  <si>
    <t>20.06.2022 19:50:34</t>
  </si>
  <si>
    <t>20.06.2022 19:50:36</t>
  </si>
  <si>
    <t>20.06.2022 19:50:37</t>
  </si>
  <si>
    <t>20.06.2022 19:50:39</t>
  </si>
  <si>
    <t>20.06.2022 19:50:40</t>
  </si>
  <si>
    <t>20.06.2022 19:50:45</t>
  </si>
  <si>
    <t>20.06.2022 19:50:46</t>
  </si>
  <si>
    <t>20.06.2022 19:50:48</t>
  </si>
  <si>
    <t>20.06.2022 19:50:49</t>
  </si>
  <si>
    <t>20.06.2022 19:50:51</t>
  </si>
  <si>
    <t>20.06.2022 19:50:52</t>
  </si>
  <si>
    <t>20.06.2022 19:50:54</t>
  </si>
  <si>
    <t>20.06.2022 19:50:55</t>
  </si>
  <si>
    <t>20.06.2022 19:51:01</t>
  </si>
  <si>
    <t>20.06.2022 19:51:03</t>
  </si>
  <si>
    <t>20.06.2022 19:51:04</t>
  </si>
  <si>
    <t>20.06.2022 19:51:06</t>
  </si>
  <si>
    <t>20.06.2022 19:51:07</t>
  </si>
  <si>
    <t>20.06.2022 19:51:25</t>
  </si>
  <si>
    <t>20.06.2022 19:51:27</t>
  </si>
  <si>
    <t>20.06.2022 19:51:28</t>
  </si>
  <si>
    <t>20.06.2022 19:51:30</t>
  </si>
  <si>
    <t>20.06.2022 19:51:31</t>
  </si>
  <si>
    <t>20.06.2022 19:51:33</t>
  </si>
  <si>
    <t>20.06.2022 19:51:34</t>
  </si>
  <si>
    <t>20.06.2022 19:53:06</t>
  </si>
  <si>
    <t>20.06.2022 19:53:07</t>
  </si>
  <si>
    <t>20.06.2022 19:53:09</t>
  </si>
  <si>
    <t>20.06.2022 19:53:10</t>
  </si>
  <si>
    <t>20.06.2022 19:53:12</t>
  </si>
  <si>
    <t>20.06.2022 19:53:13</t>
  </si>
  <si>
    <t>20.06.2022 19:53:15</t>
  </si>
  <si>
    <t>20.06.2022 19:53:16</t>
  </si>
  <si>
    <t>20.06.2022 19:56:06</t>
  </si>
  <si>
    <t>20.06.2022 19:56:07</t>
  </si>
  <si>
    <t>20.06.2022 19:57:30</t>
  </si>
  <si>
    <t>20.06.2022 19:57:31</t>
  </si>
  <si>
    <t>20.06.2022 19:57:33</t>
  </si>
  <si>
    <t>20.06.2022 19:57:34</t>
  </si>
  <si>
    <t>20.06.2022 19:57:36</t>
  </si>
  <si>
    <t>20.06.2022 19:57:37</t>
  </si>
  <si>
    <t>20.06.2022 19:59:01</t>
  </si>
  <si>
    <t>20.06.2022 19:59:06</t>
  </si>
  <si>
    <t>20.06.2022 19:59:07</t>
  </si>
  <si>
    <t>20.06.2022 19:59:09</t>
  </si>
  <si>
    <t>20.06.2022 19:59:34</t>
  </si>
  <si>
    <t>20.06.2022 19:59:36</t>
  </si>
  <si>
    <t>20.06.2022 19:59:37</t>
  </si>
  <si>
    <t>20.06.2022 19:59:39</t>
  </si>
  <si>
    <t>20.06.2022 19:59:40</t>
  </si>
  <si>
    <t>20.06.2022 20:04:07</t>
  </si>
  <si>
    <t>20.06.2022 20:04:10</t>
  </si>
  <si>
    <t>20.06.2022 20:04:12</t>
  </si>
  <si>
    <t>20.06.2022 20:04:13</t>
  </si>
  <si>
    <t>20.06.2022 20:04:15</t>
  </si>
  <si>
    <t>20.06.2022 20:04:16</t>
  </si>
  <si>
    <t>20.06.2022 20:04:18</t>
  </si>
  <si>
    <t>20.06.2022 20:04:25</t>
  </si>
  <si>
    <t>20.06.2022 20:04:27</t>
  </si>
  <si>
    <t>20.06.2022 20:04:28</t>
  </si>
  <si>
    <t>20.06.2022 20:04:30</t>
  </si>
  <si>
    <t>20.06.2022 20:04:31</t>
  </si>
  <si>
    <t>20.06.2022 20:04:33</t>
  </si>
  <si>
    <t>20.06.2022 20:04:34</t>
  </si>
  <si>
    <t>20.06.2022 20:04:52</t>
  </si>
  <si>
    <t>20.06.2022 20:04:54</t>
  </si>
  <si>
    <t>20.06.2022 20:04:55</t>
  </si>
  <si>
    <t>20.06.2022 20:04:57</t>
  </si>
  <si>
    <t>20.06.2022 20:04:58</t>
  </si>
  <si>
    <t>20.06.2022 20:05:00</t>
  </si>
  <si>
    <t>20.06.2022 20:05:01</t>
  </si>
  <si>
    <t>20.06.2022 20:06:54</t>
  </si>
  <si>
    <t>20.06.2022 20:06:55</t>
  </si>
  <si>
    <t>20.06.2022 20:06:57</t>
  </si>
  <si>
    <t>20.06.2022 20:06:58</t>
  </si>
  <si>
    <t>20.06.2022 20:07:00</t>
  </si>
  <si>
    <t>20.06.2022 20:07:22</t>
  </si>
  <si>
    <t>20.06.2022 20:07:24</t>
  </si>
  <si>
    <t>20.06.2022 20:07:25</t>
  </si>
  <si>
    <t>20.06.2022 20:07:27</t>
  </si>
  <si>
    <t>20.06.2022 20:07:28</t>
  </si>
  <si>
    <t>20.06.2022 20:07:30</t>
  </si>
  <si>
    <t>20.06.2022 20:07:40</t>
  </si>
  <si>
    <t>20.06.2022 20:07:43</t>
  </si>
  <si>
    <t>20.06.2022 20:07:45</t>
  </si>
  <si>
    <t>20.06.2022 20:07:48</t>
  </si>
  <si>
    <t>20.06.2022 20:07:51</t>
  </si>
  <si>
    <t>20.06.2022 20:08:15</t>
  </si>
  <si>
    <t>20.06.2022 20:08:16</t>
  </si>
  <si>
    <t>20.06.2022 20:08:18</t>
  </si>
  <si>
    <t>20.06.2022 20:08:19</t>
  </si>
  <si>
    <t>20.06.2022 20:08:21</t>
  </si>
  <si>
    <t>20.06.2022 20:08:22</t>
  </si>
  <si>
    <t>20.06.2022 20:08:36</t>
  </si>
  <si>
    <t>20.06.2022 20:08:37</t>
  </si>
  <si>
    <t>20.06.2022 20:08:39</t>
  </si>
  <si>
    <t>20.06.2022 20:08:40</t>
  </si>
  <si>
    <t>20.06.2022 20:08:42</t>
  </si>
  <si>
    <t>20.06.2022 20:08:43</t>
  </si>
  <si>
    <t>20.06.2022 20:08:45</t>
  </si>
  <si>
    <t>20.06.2022 20:08:46</t>
  </si>
  <si>
    <t>20.06.2022 20:08:48</t>
  </si>
  <si>
    <t>20.06.2022 20:09:18</t>
  </si>
  <si>
    <t>20.06.2022 20:09:19</t>
  </si>
  <si>
    <t>20.06.2022 20:09:21</t>
  </si>
  <si>
    <t>20.06.2022 20:09:22</t>
  </si>
  <si>
    <t>20.06.2022 20:09:24</t>
  </si>
  <si>
    <t>20.06.2022 20:09:25</t>
  </si>
  <si>
    <t>20.06.2022 20:09:27</t>
  </si>
  <si>
    <t>20.06.2022 20:09:28</t>
  </si>
  <si>
    <t>20.06.2022 20:09:30</t>
  </si>
  <si>
    <t>20.06.2022 20:09:31</t>
  </si>
  <si>
    <t>20.06.2022 20:09:33</t>
  </si>
  <si>
    <t>20.06.2022 20:09:34</t>
  </si>
  <si>
    <t>20.06.2022 20:09:36</t>
  </si>
  <si>
    <t>20.06.2022 20:09:37</t>
  </si>
  <si>
    <t>20.06.2022 20:09:39</t>
  </si>
  <si>
    <t>20.06.2022 20:09:40</t>
  </si>
  <si>
    <t>20.06.2022 20:10:10</t>
  </si>
  <si>
    <t>20.06.2022 20:10:13</t>
  </si>
  <si>
    <t>20.06.2022 20:10:15</t>
  </si>
  <si>
    <t>20.06.2022 20:10:16</t>
  </si>
  <si>
    <t>20.06.2022 20:10:54</t>
  </si>
  <si>
    <t>20.06.2022 20:10:55</t>
  </si>
  <si>
    <t>20.06.2022 20:10:57</t>
  </si>
  <si>
    <t>20.06.2022 20:10:58</t>
  </si>
  <si>
    <t>20.06.2022 20:11:00</t>
  </si>
  <si>
    <t>20.06.2022 20:11:01</t>
  </si>
  <si>
    <t>20.06.2022 20:11:03</t>
  </si>
  <si>
    <t>20.06.2022 20:11:04</t>
  </si>
  <si>
    <t>20.06.2022 20:11:06</t>
  </si>
  <si>
    <t>20.06.2022 20:11:07</t>
  </si>
  <si>
    <t>20.06.2022 20:11:37</t>
  </si>
  <si>
    <t>20.06.2022 20:11:39</t>
  </si>
  <si>
    <t>20.06.2022 20:11:40</t>
  </si>
  <si>
    <t>20.06.2022 20:11:42</t>
  </si>
  <si>
    <t>20.06.2022 20:11:43</t>
  </si>
  <si>
    <t>20.06.2022 20:11:45</t>
  </si>
  <si>
    <t>20.06.2022 20:11:46</t>
  </si>
  <si>
    <t>20.06.2022 20:11:48</t>
  </si>
  <si>
    <t>20.06.2022 20:12:04</t>
  </si>
  <si>
    <t>20.06.2022 20:12:07</t>
  </si>
  <si>
    <t>20.06.2022 20:12:09</t>
  </si>
  <si>
    <t>20.06.2022 20:12:10</t>
  </si>
  <si>
    <t>20.06.2022 20:12:12</t>
  </si>
  <si>
    <t>20.06.2022 20:12:13</t>
  </si>
  <si>
    <t>20.06.2022 20:12:15</t>
  </si>
  <si>
    <t>20.06.2022 20:12:16</t>
  </si>
  <si>
    <t>20.06.2022 20:12:18</t>
  </si>
  <si>
    <t>20.06.2022 20:12:19</t>
  </si>
  <si>
    <t>20.06.2022 20:12:21</t>
  </si>
  <si>
    <t>20.06.2022 20:12:22</t>
  </si>
  <si>
    <t>20.06.2022 20:12:24</t>
  </si>
  <si>
    <t>20.06.2022 20:12:25</t>
  </si>
  <si>
    <t>20.06.2022 20:14:54</t>
  </si>
  <si>
    <t>20.06.2022 20:14:55</t>
  </si>
  <si>
    <t>20.06.2022 20:14:57</t>
  </si>
  <si>
    <t>20.06.2022 20:14:58</t>
  </si>
  <si>
    <t>20.06.2022 20:15:00</t>
  </si>
  <si>
    <t>20.06.2022 20:15:01</t>
  </si>
  <si>
    <t>20.06.2022 20:15:03</t>
  </si>
  <si>
    <t>20.06.2022 20:15:04</t>
  </si>
  <si>
    <t>20.06.2022 20:15:15</t>
  </si>
  <si>
    <t>20.06.2022 20:15:16</t>
  </si>
  <si>
    <t>20.06.2022 20:15:18</t>
  </si>
  <si>
    <t>20.06.2022 20:15:19</t>
  </si>
  <si>
    <t>20.06.2022 20:15:21</t>
  </si>
  <si>
    <t>20.06.2022 20:15:22</t>
  </si>
  <si>
    <t>20.06.2022 20:15:24</t>
  </si>
  <si>
    <t>20.06.2022 20:15:25</t>
  </si>
  <si>
    <t>20.06.2022 20:15:27</t>
  </si>
  <si>
    <t>20.06.2022 20:16:33</t>
  </si>
  <si>
    <t>20.06.2022 20:16:34</t>
  </si>
  <si>
    <t>20.06.2022 20:16:36</t>
  </si>
  <si>
    <t>20.06.2022 20:16:37</t>
  </si>
  <si>
    <t>20.06.2022 20:16:39</t>
  </si>
  <si>
    <t>20.06.2022 20:16:40</t>
  </si>
  <si>
    <t>20.06.2022 20:16:42</t>
  </si>
  <si>
    <t>20.06.2022 20:19:09</t>
  </si>
  <si>
    <t>20.06.2022 20:19:10</t>
  </si>
  <si>
    <t>20.06.2022 20:19:12</t>
  </si>
  <si>
    <t>20.06.2022 20:19:13</t>
  </si>
  <si>
    <t>20.06.2022 20:19:15</t>
  </si>
  <si>
    <t>20.06.2022 20:19:16</t>
  </si>
  <si>
    <t>20.06.2022 20:19:18</t>
  </si>
  <si>
    <t>20.06.2022 20:19:19</t>
  </si>
  <si>
    <t>20.06.2022 20:22:28</t>
  </si>
  <si>
    <t>20.06.2022 20:22:30</t>
  </si>
  <si>
    <t>20.06.2022 20:22:31</t>
  </si>
  <si>
    <t>20.06.2022 20:22:33</t>
  </si>
  <si>
    <t>20.06.2022 20:22:34</t>
  </si>
  <si>
    <t>20.06.2022 20:22:36</t>
  </si>
  <si>
    <t>20.06.2022 20:22:52</t>
  </si>
  <si>
    <t>20.06.2022 20:22:54</t>
  </si>
  <si>
    <t>20.06.2022 20:22:55</t>
  </si>
  <si>
    <t>20.06.2022 20:22:57</t>
  </si>
  <si>
    <t>20.06.2022 20:22:58</t>
  </si>
  <si>
    <t>20.06.2022 20:23:00</t>
  </si>
  <si>
    <t>20.06.2022 20:23:01</t>
  </si>
  <si>
    <t>20.06.2022 20:23:03</t>
  </si>
  <si>
    <t>20.06.2022 20:23:04</t>
  </si>
  <si>
    <t>20.06.2022 20:23:06</t>
  </si>
  <si>
    <t>20.06.2022 20:26:01</t>
  </si>
  <si>
    <t>20.06.2022 20:26:03</t>
  </si>
  <si>
    <t>20.06.2022 20:26:04</t>
  </si>
  <si>
    <t>20.06.2022 20:26:06</t>
  </si>
  <si>
    <t>20.06.2022 20:26:07</t>
  </si>
  <si>
    <t>20.06.2022 20:26:09</t>
  </si>
  <si>
    <t>20.06.2022 20:26:10</t>
  </si>
  <si>
    <t>20.06.2022 20:28:42</t>
  </si>
  <si>
    <t>20.06.2022 20:28:43</t>
  </si>
  <si>
    <t>20.06.2022 20:28:46</t>
  </si>
  <si>
    <t>20.06.2022 20:28:47</t>
  </si>
  <si>
    <t>20.06.2022 20:28:49</t>
  </si>
  <si>
    <t>20.06.2022 20:28:50</t>
  </si>
  <si>
    <t>20.06.2022 20:28:52</t>
  </si>
  <si>
    <t>20.06.2022 20:28:53</t>
  </si>
  <si>
    <t>20.06.2022 20:29:14</t>
  </si>
  <si>
    <t>20.06.2022 20:29:17</t>
  </si>
  <si>
    <t>20.06.2022 20:29:19</t>
  </si>
  <si>
    <t>20.06.2022 20:31:46</t>
  </si>
  <si>
    <t>20.06.2022 20:31:47</t>
  </si>
  <si>
    <t>20.06.2022 20:31:49</t>
  </si>
  <si>
    <t>20.06.2022 20:31:50</t>
  </si>
  <si>
    <t>20.06.2022 20:31:52</t>
  </si>
  <si>
    <t>20.06.2022 20:31:53</t>
  </si>
  <si>
    <t>20.06.2022 20:31:55</t>
  </si>
  <si>
    <t>20.06.2022 20:31:56</t>
  </si>
  <si>
    <t>20.06.2022 20:31:58</t>
  </si>
  <si>
    <t>20.06.2022 20:32:04</t>
  </si>
  <si>
    <t>20.06.2022 20:32:05</t>
  </si>
  <si>
    <t>20.06.2022 20:32:07</t>
  </si>
  <si>
    <t>20.06.2022 20:32:08</t>
  </si>
  <si>
    <t>20.06.2022 20:32:10</t>
  </si>
  <si>
    <t>20.06.2022 20:32:11</t>
  </si>
  <si>
    <t>20.06.2022 20:32:13</t>
  </si>
  <si>
    <t>20.06.2022 20:32:14</t>
  </si>
  <si>
    <t>20.06.2022 20:32:17</t>
  </si>
  <si>
    <t>20.06.2022 20:32:19</t>
  </si>
  <si>
    <t>20.06.2022 20:32:20</t>
  </si>
  <si>
    <t>20.06.2022 20:32:22</t>
  </si>
  <si>
    <t>20.06.2022 20:32:23</t>
  </si>
  <si>
    <t>20.06.2022 20:32:26</t>
  </si>
  <si>
    <t>20.06.2022 20:32:28</t>
  </si>
  <si>
    <t>20.06.2022 20:33:01</t>
  </si>
  <si>
    <t>20.06.2022 20:33:23</t>
  </si>
  <si>
    <t>20.06.2022 20:33:25</t>
  </si>
  <si>
    <t>20.06.2022 20:33:26</t>
  </si>
  <si>
    <t>20.06.2022 20:33:28</t>
  </si>
  <si>
    <t>20.06.2022 20:33:29</t>
  </si>
  <si>
    <t>20.06.2022 20:33:31</t>
  </si>
  <si>
    <t>20.06.2022 20:33:32</t>
  </si>
  <si>
    <t>20.06.2022 20:34:01</t>
  </si>
  <si>
    <t>20.06.2022 20:34:02</t>
  </si>
  <si>
    <t>20.06.2022 20:34:04</t>
  </si>
  <si>
    <t>20.06.2022 20:34:05</t>
  </si>
  <si>
    <t>20.06.2022 20:34:07</t>
  </si>
  <si>
    <t>20.06.2022 20:34:08</t>
  </si>
  <si>
    <t>20.06.2022 20:34:10</t>
  </si>
  <si>
    <t>20.06.2022 20:34:11</t>
  </si>
  <si>
    <t>20.06.2022 20:34:13</t>
  </si>
  <si>
    <t>20.06.2022 20:34:14</t>
  </si>
  <si>
    <t>20.06.2022 20:34:16</t>
  </si>
  <si>
    <t>20.06.2022 20:35:16</t>
  </si>
  <si>
    <t>20.06.2022 20:35:17</t>
  </si>
  <si>
    <t>20.06.2022 20:35:19</t>
  </si>
  <si>
    <t>20.06.2022 20:35:20</t>
  </si>
  <si>
    <t>20.06.2022 20:35:22</t>
  </si>
  <si>
    <t>20.06.2022 20:35:23</t>
  </si>
  <si>
    <t>20.06.2022 20:35:25</t>
  </si>
  <si>
    <t>20.06.2022 20:35:26</t>
  </si>
  <si>
    <t>20.06.2022 20:35:55</t>
  </si>
  <si>
    <t>20.06.2022 20:35:56</t>
  </si>
  <si>
    <t>20.06.2022 20:35:58</t>
  </si>
  <si>
    <t>20.06.2022 20:35:59</t>
  </si>
  <si>
    <t>20.06.2022 20:36:01</t>
  </si>
  <si>
    <t>20.06.2022 20:36:02</t>
  </si>
  <si>
    <t>20.06.2022 20:36:05</t>
  </si>
  <si>
    <t>20.06.2022 20:36:08</t>
  </si>
  <si>
    <t>20.06.2022 20:36:10</t>
  </si>
  <si>
    <t>20.06.2022 20:36:11</t>
  </si>
  <si>
    <t>20.06.2022 20:36:13</t>
  </si>
  <si>
    <t>20.06.2022 20:36:14</t>
  </si>
  <si>
    <t>20.06.2022 20:37:32</t>
  </si>
  <si>
    <t>20.06.2022 20:37:40</t>
  </si>
  <si>
    <t>20.06.2022 20:37:41</t>
  </si>
  <si>
    <t>20.06.2022 20:37:46</t>
  </si>
  <si>
    <t>20.06.2022 20:37:50</t>
  </si>
  <si>
    <t>20.06.2022 20:37:52</t>
  </si>
  <si>
    <t>20.06.2022 20:37:53</t>
  </si>
  <si>
    <t>20.06.2022 20:37:55</t>
  </si>
  <si>
    <t>20.06.2022 20:37:56</t>
  </si>
  <si>
    <t>20.06.2022 20:37:58</t>
  </si>
  <si>
    <t>20.06.2022 20:37:59</t>
  </si>
  <si>
    <t>20.06.2022 20:38:01</t>
  </si>
  <si>
    <t>20.06.2022 20:39:01</t>
  </si>
  <si>
    <t>20.06.2022 20:39:02</t>
  </si>
  <si>
    <t>20.06.2022 20:39:04</t>
  </si>
  <si>
    <t>20.06.2022 20:39:05</t>
  </si>
  <si>
    <t>20.06.2022 20:39:07</t>
  </si>
  <si>
    <t>20.06.2022 20:39:08</t>
  </si>
  <si>
    <t>20.06.2022 20:39:10</t>
  </si>
  <si>
    <t>20.06.2022 20:39:11</t>
  </si>
  <si>
    <t>20.06.2022 20:39:13</t>
  </si>
  <si>
    <t>20.06.2022 20:39:14</t>
  </si>
  <si>
    <t>20.06.2022 20:39:16</t>
  </si>
  <si>
    <t>20.06.2022 20:40:13</t>
  </si>
  <si>
    <t>20.06.2022 20:40:14</t>
  </si>
  <si>
    <t>20.06.2022 20:40:16</t>
  </si>
  <si>
    <t>20.06.2022 20:40:17</t>
  </si>
  <si>
    <t>20.06.2022 20:40:19</t>
  </si>
  <si>
    <t>20.06.2022 20:40:20</t>
  </si>
  <si>
    <t>20.06.2022 20:40:22</t>
  </si>
  <si>
    <t>20.06.2022 20:40:23</t>
  </si>
  <si>
    <t>20.06.2022 20:41:53</t>
  </si>
  <si>
    <t>20.06.2022 20:41:58</t>
  </si>
  <si>
    <t>20.06.2022 20:42:01</t>
  </si>
  <si>
    <t>20.06.2022 20:42:19</t>
  </si>
  <si>
    <t>20.06.2022 20:42:20</t>
  </si>
  <si>
    <t>20.06.2022 20:42:22</t>
  </si>
  <si>
    <t>20.06.2022 20:42:23</t>
  </si>
  <si>
    <t>20.06.2022 20:42:25</t>
  </si>
  <si>
    <t>20.06.2022 20:42:26</t>
  </si>
  <si>
    <t>20.06.2022 20:42:28</t>
  </si>
  <si>
    <t>20.06.2022 20:42:29</t>
  </si>
  <si>
    <t>20.06.2022 20:42:31</t>
  </si>
  <si>
    <t>20.06.2022 20:42:34</t>
  </si>
  <si>
    <t>20.06.2022 20:42:37</t>
  </si>
  <si>
    <t>20.06.2022 20:42:38</t>
  </si>
  <si>
    <t>20.06.2022 20:43:01</t>
  </si>
  <si>
    <t>20.06.2022 20:43:02</t>
  </si>
  <si>
    <t>20.06.2022 20:43:04</t>
  </si>
  <si>
    <t>20.06.2022 20:43:05</t>
  </si>
  <si>
    <t>20.06.2022 20:43:07</t>
  </si>
  <si>
    <t>20.06.2022 20:43:08</t>
  </si>
  <si>
    <t>20.06.2022 20:43:10</t>
  </si>
  <si>
    <t>20.06.2022 20:44:46</t>
  </si>
  <si>
    <t>20.06.2022 20:44:47</t>
  </si>
  <si>
    <t>20.06.2022 20:44:49</t>
  </si>
  <si>
    <t>20.06.2022 20:44:50</t>
  </si>
  <si>
    <t>20.06.2022 20:44:52</t>
  </si>
  <si>
    <t>20.06.2022 20:44:53</t>
  </si>
  <si>
    <t>20.06.2022 20:44:55</t>
  </si>
  <si>
    <t>20.06.2022 20:45:55</t>
  </si>
  <si>
    <t>20.06.2022 20:45:56</t>
  </si>
  <si>
    <t>20.06.2022 20:45:59</t>
  </si>
  <si>
    <t>20.06.2022 20:46:01</t>
  </si>
  <si>
    <t>20.06.2022 20:46:02</t>
  </si>
  <si>
    <t>20.06.2022 20:46:04</t>
  </si>
  <si>
    <t>20.06.2022 20:46:22</t>
  </si>
  <si>
    <t>20.06.2022 20:46:23</t>
  </si>
  <si>
    <t>20.06.2022 20:46:25</t>
  </si>
  <si>
    <t>20.06.2022 20:46:26</t>
  </si>
  <si>
    <t>20.06.2022 20:46:28</t>
  </si>
  <si>
    <t>20.06.2022 20:47:46</t>
  </si>
  <si>
    <t>20.06.2022 20:47:47</t>
  </si>
  <si>
    <t>20.06.2022 20:47:49</t>
  </si>
  <si>
    <t>20.06.2022 20:47:50</t>
  </si>
  <si>
    <t>20.06.2022 20:47:52</t>
  </si>
  <si>
    <t>20.06.2022 20:47:53</t>
  </si>
  <si>
    <t>20.06.2022 20:47:55</t>
  </si>
  <si>
    <t>20.06.2022 20:51:37</t>
  </si>
  <si>
    <t>20.06.2022 20:51:38</t>
  </si>
  <si>
    <t>20.06.2022 20:51:41</t>
  </si>
  <si>
    <t>20.06.2022 20:51:43</t>
  </si>
  <si>
    <t>20.06.2022 20:51:44</t>
  </si>
  <si>
    <t>20.06.2022 20:51:46</t>
  </si>
  <si>
    <t>20.06.2022 20:51:47</t>
  </si>
  <si>
    <t>20.06.2022 20:51:49</t>
  </si>
  <si>
    <t>20.06.2022 20:52:52</t>
  </si>
  <si>
    <t>20.06.2022 20:52:53</t>
  </si>
  <si>
    <t>20.06.2022 20:52:55</t>
  </si>
  <si>
    <t>20.06.2022 20:52:56</t>
  </si>
  <si>
    <t>20.06.2022 20:52:58</t>
  </si>
  <si>
    <t>20.06.2022 20:52:59</t>
  </si>
  <si>
    <t>20.06.2022 20:53:01</t>
  </si>
  <si>
    <t>20.06.2022 20:53:58</t>
  </si>
  <si>
    <t>20.06.2022 20:53:59</t>
  </si>
  <si>
    <t>20.06.2022 20:54:00</t>
  </si>
  <si>
    <t>20.06.2022 20:54:02</t>
  </si>
  <si>
    <t>20.06.2022 20:54:03</t>
  </si>
  <si>
    <t>20.06.2022 20:54:05</t>
  </si>
  <si>
    <t>20.06.2022 20:54:06</t>
  </si>
  <si>
    <t>20.06.2022 20:54:08</t>
  </si>
  <si>
    <t>20.06.2022 20:54:09</t>
  </si>
  <si>
    <t>20.06.2022 20:54:18</t>
  </si>
  <si>
    <t>20.06.2022 20:54:20</t>
  </si>
  <si>
    <t>20.06.2022 20:54:21</t>
  </si>
  <si>
    <t>20.06.2022 20:54:23</t>
  </si>
  <si>
    <t>20.06.2022 20:54:26</t>
  </si>
  <si>
    <t>20.06.2022 20:54:27</t>
  </si>
  <si>
    <t>20.06.2022 20:54:29</t>
  </si>
  <si>
    <t>20.06.2022 20:56:41</t>
  </si>
  <si>
    <t>20.06.2022 20:56:42</t>
  </si>
  <si>
    <t>20.06.2022 20:56:44</t>
  </si>
  <si>
    <t>20.06.2022 20:56:45</t>
  </si>
  <si>
    <t>20.06.2022 20:56:47</t>
  </si>
  <si>
    <t>20.06.2022 20:56:48</t>
  </si>
  <si>
    <t>20.06.2022 20:56:50</t>
  </si>
  <si>
    <t>20.06.2022 20:57:18</t>
  </si>
  <si>
    <t>20.06.2022 20:57:20</t>
  </si>
  <si>
    <t>20.06.2022 20:57:21</t>
  </si>
  <si>
    <t>20.06.2022 20:57:23</t>
  </si>
  <si>
    <t>20.06.2022 20:57:24</t>
  </si>
  <si>
    <t>20.06.2022 20:57:26</t>
  </si>
  <si>
    <t>20.06.2022 20:57:27</t>
  </si>
  <si>
    <t>20.06.2022 21:01:38</t>
  </si>
  <si>
    <t>20.06.2022 21:01:39</t>
  </si>
  <si>
    <t>20.06.2022 21:01:41</t>
  </si>
  <si>
    <t>20.06.2022 21:01:42</t>
  </si>
  <si>
    <t>20.06.2022 21:01:44</t>
  </si>
  <si>
    <t>20.06.2022 21:02:36</t>
  </si>
  <si>
    <t>20.06.2022 21:02:42</t>
  </si>
  <si>
    <t>20.06.2022 21:02:44</t>
  </si>
  <si>
    <t>20.06.2022 21:02:45</t>
  </si>
  <si>
    <t>20.06.2022 21:02:47</t>
  </si>
  <si>
    <t>20.06.2022 21:02:48</t>
  </si>
  <si>
    <t>20.06.2022 21:02:50</t>
  </si>
  <si>
    <t>20.06.2022 21:02:51</t>
  </si>
  <si>
    <t>20.06.2022 21:02:53</t>
  </si>
  <si>
    <t>20.06.2022 21:03:29</t>
  </si>
  <si>
    <t>20.06.2022 21:03:30</t>
  </si>
  <si>
    <t>20.06.2022 21:03:32</t>
  </si>
  <si>
    <t>20.06.2022 21:03:33</t>
  </si>
  <si>
    <t>20.06.2022 21:03:35</t>
  </si>
  <si>
    <t>20.06.2022 21:03:36</t>
  </si>
  <si>
    <t>20.06.2022 21:03:38</t>
  </si>
  <si>
    <t>20.06.2022 21:03:39</t>
  </si>
  <si>
    <t>20.06.2022 21:06:02</t>
  </si>
  <si>
    <t>20.06.2022 21:07:50</t>
  </si>
  <si>
    <t>20.06.2022 21:07:51</t>
  </si>
  <si>
    <t>20.06.2022 21:07:53</t>
  </si>
  <si>
    <t>20.06.2022 21:07:54</t>
  </si>
  <si>
    <t>20.06.2022 21:07:56</t>
  </si>
  <si>
    <t>20.06.2022 21:07:57</t>
  </si>
  <si>
    <t>20.06.2022 21:07:59</t>
  </si>
  <si>
    <t>20.06.2022 21:08:00</t>
  </si>
  <si>
    <t>20.06.2022 21:08:18</t>
  </si>
  <si>
    <t>20.06.2022 21:08:20</t>
  </si>
  <si>
    <t>20.06.2022 21:08:21</t>
  </si>
  <si>
    <t>20.06.2022 21:08:23</t>
  </si>
  <si>
    <t>20.06.2022 21:08:24</t>
  </si>
  <si>
    <t>20.06.2022 21:08:26</t>
  </si>
  <si>
    <t>20.06.2022 21:10:11</t>
  </si>
  <si>
    <t>20.06.2022 21:10:14</t>
  </si>
  <si>
    <t>20.06.2022 21:10:15</t>
  </si>
  <si>
    <t>20.06.2022 21:10:17</t>
  </si>
  <si>
    <t>20.06.2022 21:10:18</t>
  </si>
  <si>
    <t>20.06.2022 21:10:20</t>
  </si>
  <si>
    <t>20.06.2022 21:10:21</t>
  </si>
  <si>
    <t>20.06.2022 21:11:45</t>
  </si>
  <si>
    <t>20.06.2022 21:11:48</t>
  </si>
  <si>
    <t>20.06.2022 21:11:50</t>
  </si>
  <si>
    <t>20.06.2022 21:11:51</t>
  </si>
  <si>
    <t>20.06.2022 21:12:11</t>
  </si>
  <si>
    <t>20.06.2022 21:12:12</t>
  </si>
  <si>
    <t>20.06.2022 21:12:14</t>
  </si>
  <si>
    <t>20.06.2022 21:12:15</t>
  </si>
  <si>
    <t>20.06.2022 21:12:17</t>
  </si>
  <si>
    <t>20.06.2022 21:12:18</t>
  </si>
  <si>
    <t>20.06.2022 21:12:20</t>
  </si>
  <si>
    <t>20.06.2022 21:14:57</t>
  </si>
  <si>
    <t>20.06.2022 21:14:59</t>
  </si>
  <si>
    <t>20.06.2022 21:15:00</t>
  </si>
  <si>
    <t>20.06.2022 21:15:02</t>
  </si>
  <si>
    <t>20.06.2022 21:15:03</t>
  </si>
  <si>
    <t>20.06.2022 21:15:05</t>
  </si>
  <si>
    <t>20.06.2022 21:15:06</t>
  </si>
  <si>
    <t>20.06.2022 21:16:03</t>
  </si>
  <si>
    <t>20.06.2022 21:16:05</t>
  </si>
  <si>
    <t>20.06.2022 21:16:06</t>
  </si>
  <si>
    <t>20.06.2022 21:16:08</t>
  </si>
  <si>
    <t>20.06.2022 21:16:09</t>
  </si>
  <si>
    <t>20.06.2022 21:16:11</t>
  </si>
  <si>
    <t>20.06.2022 21:16:57</t>
  </si>
  <si>
    <t>20.06.2022 21:16:59</t>
  </si>
  <si>
    <t>20.06.2022 21:17:00</t>
  </si>
  <si>
    <t>20.06.2022 21:17:02</t>
  </si>
  <si>
    <t>20.06.2022 21:17:03</t>
  </si>
  <si>
    <t>20.06.2022 21:17:05</t>
  </si>
  <si>
    <t>20.06.2022 21:17:06</t>
  </si>
  <si>
    <t>20.06.2022 21:17:08</t>
  </si>
  <si>
    <t>20.06.2022 21:17:09</t>
  </si>
  <si>
    <t>20.06.2022 21:17:59</t>
  </si>
  <si>
    <t>20.06.2022 21:18:00</t>
  </si>
  <si>
    <t>20.06.2022 21:18:02</t>
  </si>
  <si>
    <t>20.06.2022 21:18:03</t>
  </si>
  <si>
    <t>20.06.2022 21:18:05</t>
  </si>
  <si>
    <t>20.06.2022 21:18:06</t>
  </si>
  <si>
    <t>20.06.2022 21:18:18</t>
  </si>
  <si>
    <t>20.06.2022 21:18:20</t>
  </si>
  <si>
    <t>20.06.2022 21:18:21</t>
  </si>
  <si>
    <t>20.06.2022 21:18:23</t>
  </si>
  <si>
    <t>20.06.2022 21:18:24</t>
  </si>
  <si>
    <t>20.06.2022 21:18:26</t>
  </si>
  <si>
    <t>20.06.2022 21:18:27</t>
  </si>
  <si>
    <t>20.06.2022 21:18:29</t>
  </si>
  <si>
    <t>20.06.2022 21:19:17</t>
  </si>
  <si>
    <t>20.06.2022 21:19:18</t>
  </si>
  <si>
    <t>20.06.2022 21:19:20</t>
  </si>
  <si>
    <t>20.06.2022 21:19:21</t>
  </si>
  <si>
    <t>20.06.2022 21:19:23</t>
  </si>
  <si>
    <t>20.06.2022 21:19:24</t>
  </si>
  <si>
    <t>20.06.2022 21:19:26</t>
  </si>
  <si>
    <t>20.06.2022 21:20:08</t>
  </si>
  <si>
    <t>20.06.2022 21:20:09</t>
  </si>
  <si>
    <t>20.06.2022 21:20:11</t>
  </si>
  <si>
    <t>20.06.2022 21:20:12</t>
  </si>
  <si>
    <t>20.06.2022 21:20:14</t>
  </si>
  <si>
    <t>20.06.2022 21:20:15</t>
  </si>
  <si>
    <t>20.06.2022 21:20:17</t>
  </si>
  <si>
    <t>20.06.2022 21:20:50</t>
  </si>
  <si>
    <t>20.06.2022 21:20:51</t>
  </si>
  <si>
    <t>20.06.2022 21:20:53</t>
  </si>
  <si>
    <t>20.06.2022 21:20:54</t>
  </si>
  <si>
    <t>20.06.2022 21:20:56</t>
  </si>
  <si>
    <t>20.06.2022 21:20:57</t>
  </si>
  <si>
    <t>20.06.2022 21:20:59</t>
  </si>
  <si>
    <t>20.06.2022 21:21:00</t>
  </si>
  <si>
    <t>20.06.2022 21:21:02</t>
  </si>
  <si>
    <t>20.06.2022 21:22:59</t>
  </si>
  <si>
    <t>20.06.2022 21:23:00</t>
  </si>
  <si>
    <t>20.06.2022 21:23:02</t>
  </si>
  <si>
    <t>20.06.2022 21:23:03</t>
  </si>
  <si>
    <t>20.06.2022 21:23:05</t>
  </si>
  <si>
    <t>20.06.2022 21:23:06</t>
  </si>
  <si>
    <t>20.06.2022 21:23:08</t>
  </si>
  <si>
    <t>20.06.2022 21:23:18</t>
  </si>
  <si>
    <t>20.06.2022 21:23:24</t>
  </si>
  <si>
    <t>20.06.2022 21:23:26</t>
  </si>
  <si>
    <t>20.06.2022 21:23:27</t>
  </si>
  <si>
    <t>20.06.2022 21:23:30</t>
  </si>
  <si>
    <t>20.06.2022 21:23:32</t>
  </si>
  <si>
    <t>20.06.2022 21:23:33</t>
  </si>
  <si>
    <t>20.06.2022 21:23:35</t>
  </si>
  <si>
    <t>20.06.2022 21:23:36</t>
  </si>
  <si>
    <t>20.06.2022 21:24:00</t>
  </si>
  <si>
    <t>20.06.2022 21:24:03</t>
  </si>
  <si>
    <t>20.06.2022 21:24:05</t>
  </si>
  <si>
    <t>20.06.2022 21:24:06</t>
  </si>
  <si>
    <t>20.06.2022 21:24:08</t>
  </si>
  <si>
    <t>20.06.2022 21:24:09</t>
  </si>
  <si>
    <t>20.06.2022 21:24:11</t>
  </si>
  <si>
    <t>20.06.2022 21:25:18</t>
  </si>
  <si>
    <t>20.06.2022 21:25:20</t>
  </si>
  <si>
    <t>20.06.2022 21:25:21</t>
  </si>
  <si>
    <t>20.06.2022 21:25:23</t>
  </si>
  <si>
    <t>20.06.2022 21:25:24</t>
  </si>
  <si>
    <t>20.06.2022 21:25:26</t>
  </si>
  <si>
    <t>20.06.2022 21:25:27</t>
  </si>
  <si>
    <t>20.06.2022 21:25:29</t>
  </si>
  <si>
    <t>20.06.2022 21:25:36</t>
  </si>
  <si>
    <t>20.06.2022 21:26:00</t>
  </si>
  <si>
    <t>20.06.2022 21:26:02</t>
  </si>
  <si>
    <t>20.06.2022 21:26:03</t>
  </si>
  <si>
    <t>20.06.2022 21:26:05</t>
  </si>
  <si>
    <t>20.06.2022 21:26:06</t>
  </si>
  <si>
    <t>20.06.2022 21:26:08</t>
  </si>
  <si>
    <t>20.06.2022 21:26:09</t>
  </si>
  <si>
    <t>20.06.2022 21:26:11</t>
  </si>
  <si>
    <t>20.06.2022 21:26:12</t>
  </si>
  <si>
    <t>20.06.2022 21:26:15</t>
  </si>
  <si>
    <t>20.06.2022 21:26:38</t>
  </si>
  <si>
    <t>20.06.2022 21:26:39</t>
  </si>
  <si>
    <t>20.06.2022 21:26:41</t>
  </si>
  <si>
    <t>20.06.2022 21:26:42</t>
  </si>
  <si>
    <t>20.06.2022 21:26:44</t>
  </si>
  <si>
    <t>20.06.2022 21:26:45</t>
  </si>
  <si>
    <t>20.06.2022 21:26:47</t>
  </si>
  <si>
    <t>20.06.2022 21:26:48</t>
  </si>
  <si>
    <t>20.06.2022 21:29:26</t>
  </si>
  <si>
    <t>20.06.2022 21:29:27</t>
  </si>
  <si>
    <t>20.06.2022 21:29:29</t>
  </si>
  <si>
    <t>20.06.2022 21:31:39</t>
  </si>
  <si>
    <t>20.06.2022 21:31:40</t>
  </si>
  <si>
    <t>20.06.2022 21:31:42</t>
  </si>
  <si>
    <t>20.06.2022 21:31:43</t>
  </si>
  <si>
    <t>20.06.2022 21:31:45</t>
  </si>
  <si>
    <t>20.06.2022 21:31:46</t>
  </si>
  <si>
    <t>20.06.2022 21:36:36</t>
  </si>
  <si>
    <t>20.06.2022 21:36:37</t>
  </si>
  <si>
    <t>20.06.2022 21:36:39</t>
  </si>
  <si>
    <t>20.06.2022 21:36:40</t>
  </si>
  <si>
    <t>20.06.2022 21:36:42</t>
  </si>
  <si>
    <t>20.06.2022 21:36:43</t>
  </si>
  <si>
    <t>20.06.2022 21:36:45</t>
  </si>
  <si>
    <t>20.06.2022 21:36:52</t>
  </si>
  <si>
    <t>20.06.2022 21:36:54</t>
  </si>
  <si>
    <t>20.06.2022 21:36:55</t>
  </si>
  <si>
    <t>20.06.2022 21:38:34</t>
  </si>
  <si>
    <t>20.06.2022 21:38:36</t>
  </si>
  <si>
    <t>20.06.2022 21:38:37</t>
  </si>
  <si>
    <t>20.06.2022 21:38:39</t>
  </si>
  <si>
    <t>20.06.2022 21:41:55</t>
  </si>
  <si>
    <t>20.06.2022 21:41:57</t>
  </si>
  <si>
    <t>20.06.2022 21:41:58</t>
  </si>
  <si>
    <t>20.06.2022 21:42:00</t>
  </si>
  <si>
    <t>20.06.2022 21:42:01</t>
  </si>
  <si>
    <t>20.06.2022 21:42:03</t>
  </si>
  <si>
    <t>20.06.2022 21:42:04</t>
  </si>
  <si>
    <t>20.06.2022 21:44:10</t>
  </si>
  <si>
    <t>20.06.2022 21:44:12</t>
  </si>
  <si>
    <t>20.06.2022 21:44:13</t>
  </si>
  <si>
    <t>20.06.2022 21:44:15</t>
  </si>
  <si>
    <t>20.06.2022 21:44:16</t>
  </si>
  <si>
    <t>20.06.2022 21:44:18</t>
  </si>
  <si>
    <t>20.06.2022 21:44:19</t>
  </si>
  <si>
    <t>20.06.2022 21:44:42</t>
  </si>
  <si>
    <t>20.06.2022 21:44:46</t>
  </si>
  <si>
    <t>20.06.2022 21:44:48</t>
  </si>
  <si>
    <t>20.06.2022 21:44:49</t>
  </si>
  <si>
    <t>20.06.2022 21:44:51</t>
  </si>
  <si>
    <t>20.06.2022 21:47:22</t>
  </si>
  <si>
    <t>20.06.2022 21:47:24</t>
  </si>
  <si>
    <t>20.06.2022 21:47:25</t>
  </si>
  <si>
    <t>20.06.2022 21:47:27</t>
  </si>
  <si>
    <t>20.06.2022 21:47:28</t>
  </si>
  <si>
    <t>20.06.2022 21:47:30</t>
  </si>
  <si>
    <t>20.06.2022 21:55:10</t>
  </si>
  <si>
    <t>20.06.2022 21:55:12</t>
  </si>
  <si>
    <t>20.06.2022 21:55:13</t>
  </si>
  <si>
    <t>20.06.2022 21:55:15</t>
  </si>
  <si>
    <t>20.06.2022 21:55:16</t>
  </si>
  <si>
    <t>20.06.2022 21:55:18</t>
  </si>
  <si>
    <t>20.06.2022 21:55:24</t>
  </si>
  <si>
    <t>20.06.2022 21:55:25</t>
  </si>
  <si>
    <t>20.06.2022 22:00:33</t>
  </si>
  <si>
    <t>20.06.2022 22:00:34</t>
  </si>
  <si>
    <t>20.06.2022 22:00:36</t>
  </si>
  <si>
    <t>20.06.2022 22:00:37</t>
  </si>
  <si>
    <t>20.06.2022 22:00:39</t>
  </si>
  <si>
    <t>20.06.2022 22:00:40</t>
  </si>
  <si>
    <t>20.06.2022 22:00:42</t>
  </si>
  <si>
    <t>20.06.2022 22:01:33</t>
  </si>
  <si>
    <t>20.06.2022 22:01:34</t>
  </si>
  <si>
    <t>20.06.2022 22:01:36</t>
  </si>
  <si>
    <t>20.06.2022 22:01:37</t>
  </si>
  <si>
    <t>20.06.2022 22:01:39</t>
  </si>
  <si>
    <t>20.06.2022 22:01:40</t>
  </si>
  <si>
    <t>20.06.2022 22:01:42</t>
  </si>
  <si>
    <t>20.06.2022 22:01:43</t>
  </si>
  <si>
    <t>20.06.2022 22:01:45</t>
  </si>
  <si>
    <t>20.06.2022 22:02:15</t>
  </si>
  <si>
    <t>20.06.2022 22:02:16</t>
  </si>
  <si>
    <t>20.06.2022 22:02:18</t>
  </si>
  <si>
    <t>20.06.2022 22:02:19</t>
  </si>
  <si>
    <t>20.06.2022 22:02:21</t>
  </si>
  <si>
    <t>20.06.2022 22:02:22</t>
  </si>
  <si>
    <t>20.06.2022 22:02:24</t>
  </si>
  <si>
    <t>20.06.2022 22:03:12</t>
  </si>
  <si>
    <t>20.06.2022 22:03:13</t>
  </si>
  <si>
    <t>20.06.2022 22:03:15</t>
  </si>
  <si>
    <t>20.06.2022 22:03:16</t>
  </si>
  <si>
    <t>20.06.2022 22:03:18</t>
  </si>
  <si>
    <t>20.06.2022 22:03:19</t>
  </si>
  <si>
    <t>20.06.2022 22:03:21</t>
  </si>
  <si>
    <t>20.06.2022 22:07:33</t>
  </si>
  <si>
    <t>20.06.2022 22:07:34</t>
  </si>
  <si>
    <t>20.06.2022 22:07:36</t>
  </si>
  <si>
    <t>20.06.2022 22:07:37</t>
  </si>
  <si>
    <t>20.06.2022 22:07:39</t>
  </si>
  <si>
    <t>20.06.2022 22:07:40</t>
  </si>
  <si>
    <t>20.06.2022 22:10:12</t>
  </si>
  <si>
    <t>20.06.2022 22:10:13</t>
  </si>
  <si>
    <t>20.06.2022 22:10:15</t>
  </si>
  <si>
    <t>20.06.2022 22:10:16</t>
  </si>
  <si>
    <t>20.06.2022 22:10:18</t>
  </si>
  <si>
    <t>20.06.2022 22:10:19</t>
  </si>
  <si>
    <t>20.06.2022 22:10:21</t>
  </si>
  <si>
    <t>20.06.2022 22:10:22</t>
  </si>
  <si>
    <t>20.06.2022 22:10:24</t>
  </si>
  <si>
    <t>20.06.2022 22:10:25</t>
  </si>
  <si>
    <t>20.06.2022 22:15:39</t>
  </si>
  <si>
    <t>20.06.2022 22:15:40</t>
  </si>
  <si>
    <t>20.06.2022 22:15:42</t>
  </si>
  <si>
    <t>20.06.2022 22:15:43</t>
  </si>
  <si>
    <t>20.06.2022 22:15:45</t>
  </si>
  <si>
    <t>20.06.2022 22:15:46</t>
  </si>
  <si>
    <t>20.06.2022 22:20:22</t>
  </si>
  <si>
    <t>20.06.2022 22:20:24</t>
  </si>
  <si>
    <t>20.06.2022 22:20:25</t>
  </si>
  <si>
    <t>20.06.2022 22:20:27</t>
  </si>
  <si>
    <t>20.06.2022 22:20:28</t>
  </si>
  <si>
    <t>20.06.2022 22:20:30</t>
  </si>
  <si>
    <t>20.06.2022 22:20:31</t>
  </si>
  <si>
    <t>20.06.2022 22:23:48</t>
  </si>
  <si>
    <t>20.06.2022 22:23:49</t>
  </si>
  <si>
    <t>20.06.2022 22:23:51</t>
  </si>
  <si>
    <t>20.06.2022 22:23:52</t>
  </si>
  <si>
    <t>20.06.2022 22:23:54</t>
  </si>
  <si>
    <t>20.06.2022 22:23:55</t>
  </si>
  <si>
    <t>20.06.2022 22:23:57</t>
  </si>
  <si>
    <t>20.06.2022 22:23:58</t>
  </si>
  <si>
    <t>20.06.2022 22:24:12</t>
  </si>
  <si>
    <t>20.06.2022 22:24:13</t>
  </si>
  <si>
    <t>20.06.2022 22:24:15</t>
  </si>
  <si>
    <t>20.06.2022 22:24:16</t>
  </si>
  <si>
    <t>20.06.2022 22:24:18</t>
  </si>
  <si>
    <t>20.06.2022 22:24:19</t>
  </si>
  <si>
    <t>20.06.2022 22:24:25</t>
  </si>
  <si>
    <t>20.06.2022 22:25:09</t>
  </si>
  <si>
    <t>20.06.2022 22:25:10</t>
  </si>
  <si>
    <t>20.06.2022 22:25:12</t>
  </si>
  <si>
    <t>20.06.2022 22:25:13</t>
  </si>
  <si>
    <t>20.06.2022 22:25:15</t>
  </si>
  <si>
    <t>20.06.2022 22:25:16</t>
  </si>
  <si>
    <t>20.06.2022 22:25:18</t>
  </si>
  <si>
    <t>20.06.2022 22:25:19</t>
  </si>
  <si>
    <t>20.06.2022 22:25:21</t>
  </si>
  <si>
    <t>20.06.2022 22:25:22</t>
  </si>
  <si>
    <t>20.06.2022 22:25:24</t>
  </si>
  <si>
    <t>20.06.2022 22:25:25</t>
  </si>
  <si>
    <t>20.06.2022 22:25:55</t>
  </si>
  <si>
    <t>20.06.2022 22:25:57</t>
  </si>
  <si>
    <t>20.06.2022 22:25:58</t>
  </si>
  <si>
    <t>20.06.2022 22:26:00</t>
  </si>
  <si>
    <t>20.06.2022 22:26:01</t>
  </si>
  <si>
    <t>20.06.2022 22:26:03</t>
  </si>
  <si>
    <t>20.06.2022 22:26:04</t>
  </si>
  <si>
    <t>20.06.2022 22:28:46</t>
  </si>
  <si>
    <t>20.06.2022 22:28:48</t>
  </si>
  <si>
    <t>20.06.2022 22:28:49</t>
  </si>
  <si>
    <t>20.06.2022 22:28:51</t>
  </si>
  <si>
    <t>20.06.2022 22:28:52</t>
  </si>
  <si>
    <t>20.06.2022 22:29:55</t>
  </si>
  <si>
    <t>20.06.2022 22:29:57</t>
  </si>
  <si>
    <t>20.06.2022 22:29:58</t>
  </si>
  <si>
    <t>20.06.2022 22:30:03</t>
  </si>
  <si>
    <t>20.06.2022 22:37:22</t>
  </si>
  <si>
    <t>20.06.2022 22:37:24</t>
  </si>
  <si>
    <t>20.06.2022 22:37:25</t>
  </si>
  <si>
    <t>20.06.2022 22:37:27</t>
  </si>
  <si>
    <t>20.06.2022 22:37:28</t>
  </si>
  <si>
    <t>20.06.2022 22:37:30</t>
  </si>
  <si>
    <t>20.06.2022 22:37:31</t>
  </si>
  <si>
    <t>20.06.2022 22:37:33</t>
  </si>
  <si>
    <t>20.06.2022 22:37:34</t>
  </si>
  <si>
    <t>20.06.2022 22:37:36</t>
  </si>
  <si>
    <t>20.06.2022 22:37:37</t>
  </si>
  <si>
    <t>20.06.2022 22:37:39</t>
  </si>
  <si>
    <t>20.06.2022 22:38:31</t>
  </si>
  <si>
    <t>20.06.2022 22:38:33</t>
  </si>
  <si>
    <t>20.06.2022 22:38:34</t>
  </si>
  <si>
    <t>20.06.2022 22:38:36</t>
  </si>
  <si>
    <t>20.06.2022 22:38:37</t>
  </si>
  <si>
    <t>20.06.2022 22:38:39</t>
  </si>
  <si>
    <t>20.06.2022 22:38:40</t>
  </si>
  <si>
    <t>20.06.2022 22:46:54</t>
  </si>
  <si>
    <t>20.06.2022 22:46:55</t>
  </si>
  <si>
    <t>20.06.2022 22:46:57</t>
  </si>
  <si>
    <t>20.06.2022 22:46:58</t>
  </si>
  <si>
    <t>20.06.2022 22:47:00</t>
  </si>
  <si>
    <t>20.06.2022 22:47:01</t>
  </si>
  <si>
    <t>20.06.2022 22:47:03</t>
  </si>
  <si>
    <t>20.06.2022 22:47:04</t>
  </si>
  <si>
    <t>20.06.2022 22:47:06</t>
  </si>
  <si>
    <t>20.06.2022 22:49:06</t>
  </si>
  <si>
    <t>20.06.2022 22:49:07</t>
  </si>
  <si>
    <t>20.06.2022 22:49:09</t>
  </si>
  <si>
    <t>20.06.2022 22:49:12</t>
  </si>
  <si>
    <t>20.06.2022 22:49:13</t>
  </si>
  <si>
    <t>20.06.2022 22:49:15</t>
  </si>
  <si>
    <t>20.06.2022 22:49:16</t>
  </si>
  <si>
    <t>20.06.2022 22:57:55</t>
  </si>
  <si>
    <t>20.06.2022 22:57:57</t>
  </si>
  <si>
    <t>20.06.2022 22:57:58</t>
  </si>
  <si>
    <t>20.06.2022 22:58:00</t>
  </si>
  <si>
    <t>20.06.2022 22:58:01</t>
  </si>
  <si>
    <t>20.06.2022 22:58:03</t>
  </si>
  <si>
    <t>20.06.2022 23:04:25</t>
  </si>
  <si>
    <t>20.06.2022 23:04:27</t>
  </si>
  <si>
    <t>20.06.2022 23:04:28</t>
  </si>
  <si>
    <t>20.06.2022 23:04:30</t>
  </si>
  <si>
    <t>20.06.2022 23:04:31</t>
  </si>
  <si>
    <t>20.06.2022 23:04:33</t>
  </si>
  <si>
    <t>20.06.2022 23:04:34</t>
  </si>
  <si>
    <t>20.06.2022 23:04:37</t>
  </si>
  <si>
    <t>20.06.2022 23:04:39</t>
  </si>
  <si>
    <t>20.06.2022 23:04:40</t>
  </si>
  <si>
    <t>20.06.2022 23:46:09</t>
  </si>
  <si>
    <t>20.06.2022 23:46:10</t>
  </si>
  <si>
    <t>20.06.2022 23:46:12</t>
  </si>
  <si>
    <t>20.06.2022 23:46:13</t>
  </si>
  <si>
    <t>20.06.2022 23:46:15</t>
  </si>
  <si>
    <t>20.06.2022 23:46:16</t>
  </si>
  <si>
    <t>20.06.2022 23:50:15</t>
  </si>
  <si>
    <t>20.06.2022 23:52:30</t>
  </si>
  <si>
    <t>20.06.2022 23:52:31</t>
  </si>
  <si>
    <t>20.06.2022 23:52:33</t>
  </si>
  <si>
    <t>20.06.2022 23:52:34</t>
  </si>
  <si>
    <t>20.06.2022 23:52:36</t>
  </si>
  <si>
    <t>20.06.2022 23:52:37</t>
  </si>
  <si>
    <t>20.06.2022 23:52:39</t>
  </si>
  <si>
    <t>20.06.2022 23:55:43</t>
  </si>
  <si>
    <t>20.06.2022 23:55:45</t>
  </si>
  <si>
    <t>20.06.2022 23:55:46</t>
  </si>
  <si>
    <t>20.06.2022 23:55:48</t>
  </si>
  <si>
    <t>20.06.2022 23:55:49</t>
  </si>
  <si>
    <t>20.06.2022 23:55:51</t>
  </si>
  <si>
    <t>21.06.2022 00:05:27</t>
  </si>
  <si>
    <t>21.06.2022 00:05:31</t>
  </si>
  <si>
    <t>21.06.2022 00:05:33</t>
  </si>
  <si>
    <t>21.06.2022 00:05:34</t>
  </si>
  <si>
    <t>21.06.2022 00:05:36</t>
  </si>
  <si>
    <t>21.06.2022 00:05:37</t>
  </si>
  <si>
    <t>21.06.2022 00:05:39</t>
  </si>
  <si>
    <t>21.06.2022 00:05:40</t>
  </si>
  <si>
    <t>21.06.2022 00:27:16</t>
  </si>
  <si>
    <t>21.06.2022 00:27:18</t>
  </si>
  <si>
    <t>21.06.2022 00:27:19</t>
  </si>
  <si>
    <t>21.06.2022 00:27:21</t>
  </si>
  <si>
    <t>21.06.2022 00:27:22</t>
  </si>
  <si>
    <t>21.06.2022 00:27:24</t>
  </si>
  <si>
    <t>21.06.2022 00:27:25</t>
  </si>
  <si>
    <t>21.06.2022 00:27:27</t>
  </si>
  <si>
    <t>21.06.2022 00:27:28</t>
  </si>
  <si>
    <t>21.06.2022 00:27:30</t>
  </si>
  <si>
    <t>21.06.2022 00:34:46</t>
  </si>
  <si>
    <t>21.06.2022 00:34:47</t>
  </si>
  <si>
    <t>21.06.2022 00:34:49</t>
  </si>
  <si>
    <t>21.06.2022 00:34:50</t>
  </si>
  <si>
    <t>21.06.2022 00:34:52</t>
  </si>
  <si>
    <t>21.06.2022 00:42:43</t>
  </si>
  <si>
    <t>21.06.2022 00:42:44</t>
  </si>
  <si>
    <t>21.06.2022 00:42:46</t>
  </si>
  <si>
    <t>21.06.2022 00:42:47</t>
  </si>
  <si>
    <t>21.06.2022 00:42:49</t>
  </si>
  <si>
    <t>21.06.2022 00:42:50</t>
  </si>
  <si>
    <t>21.06.2022 00:42:52</t>
  </si>
  <si>
    <t>21.06.2022 00:42:53</t>
  </si>
  <si>
    <t>21.06.2022 00:42:56</t>
  </si>
  <si>
    <t>21.06.2022 00:44:04</t>
  </si>
  <si>
    <t>21.06.2022 00:44:05</t>
  </si>
  <si>
    <t>21.06.2022 00:44:07</t>
  </si>
  <si>
    <t>21.06.2022 00:44:08</t>
  </si>
  <si>
    <t>21.06.2022 00:44:10</t>
  </si>
  <si>
    <t>21.06.2022 00:44:11</t>
  </si>
  <si>
    <t>21.06.2022 00:44:13</t>
  </si>
  <si>
    <t>21.06.2022 00:44:14</t>
  </si>
  <si>
    <t>21.06.2022 00:44:16</t>
  </si>
  <si>
    <t>21.06.2022 00:44:17</t>
  </si>
  <si>
    <t>21.06.2022 00:44:19</t>
  </si>
  <si>
    <t>21.06.2022 00:47:55</t>
  </si>
  <si>
    <t>21.06.2022 00:47:56</t>
  </si>
  <si>
    <t>21.06.2022 00:47:58</t>
  </si>
  <si>
    <t>21.06.2022 00:47:59</t>
  </si>
  <si>
    <t>21.06.2022 00:48:01</t>
  </si>
  <si>
    <t>21.06.2022 00:48:02</t>
  </si>
  <si>
    <t>21.06.2022 00:48:04</t>
  </si>
  <si>
    <t>21.06.2022 00:48:05</t>
  </si>
  <si>
    <t>21.06.2022 00:48:07</t>
  </si>
  <si>
    <t>21.06.2022 00:48:08</t>
  </si>
  <si>
    <t>21.06.2022 00:48:20</t>
  </si>
  <si>
    <t>21.06.2022 01:09:41</t>
  </si>
  <si>
    <t>21.06.2022 01:09:43</t>
  </si>
  <si>
    <t>21.06.2022 01:09:44</t>
  </si>
  <si>
    <t>21.06.2022 01:09:46</t>
  </si>
  <si>
    <t>21.06.2022 01:09:47</t>
  </si>
  <si>
    <t>21.06.2022 01:09:49</t>
  </si>
  <si>
    <t>21.06.2022 01:15:14</t>
  </si>
  <si>
    <t>21.06.2022 01:15:16</t>
  </si>
  <si>
    <t>21.06.2022 01:15:17</t>
  </si>
  <si>
    <t>21.06.2022 01:15:19</t>
  </si>
  <si>
    <t>21.06.2022 01:15:20</t>
  </si>
  <si>
    <t>21.06.2022 01:15:22</t>
  </si>
  <si>
    <t>21.06.2022 01:15:23</t>
  </si>
  <si>
    <t>21.06.2022 01:15:26</t>
  </si>
  <si>
    <t>21.06.2022 01:17:05</t>
  </si>
  <si>
    <t>21.06.2022 01:17:07</t>
  </si>
  <si>
    <t>21.06.2022 01:17:08</t>
  </si>
  <si>
    <t>21.06.2022 01:17:10</t>
  </si>
  <si>
    <t>21.06.2022 01:17:11</t>
  </si>
  <si>
    <t>21.06.2022 01:17:13</t>
  </si>
  <si>
    <t>21.06.2022 01:17:14</t>
  </si>
  <si>
    <t>21.06.2022 01:17:16</t>
  </si>
  <si>
    <t>21.06.2022 01:17:17</t>
  </si>
  <si>
    <t>21.06.2022 01:17:19</t>
  </si>
  <si>
    <t>21.06.2022 01:20:07</t>
  </si>
  <si>
    <t>21.06.2022 01:20:08</t>
  </si>
  <si>
    <t>21.06.2022 01:20:10</t>
  </si>
  <si>
    <t>21.06.2022 01:20:11</t>
  </si>
  <si>
    <t>21.06.2022 01:20:13</t>
  </si>
  <si>
    <t>21.06.2022 01:20:14</t>
  </si>
  <si>
    <t>21.06.2022 01:20:16</t>
  </si>
  <si>
    <t>21.06.2022 01:20:17</t>
  </si>
  <si>
    <t>21.06.2022 01:25:16</t>
  </si>
  <si>
    <t>21.06.2022 01:25:17</t>
  </si>
  <si>
    <t>21.06.2022 01:25:19</t>
  </si>
  <si>
    <t>21.06.2022 01:25:20</t>
  </si>
  <si>
    <t>21.06.2022 01:25:22</t>
  </si>
  <si>
    <t>21.06.2022 01:25:23</t>
  </si>
  <si>
    <t>21.06.2022 01:36:34</t>
  </si>
  <si>
    <t>21.06.2022 01:36:35</t>
  </si>
  <si>
    <t>21.06.2022 01:36:37</t>
  </si>
  <si>
    <t>21.06.2022 01:36:38</t>
  </si>
  <si>
    <t>21.06.2022 01:36:40</t>
  </si>
  <si>
    <t>21.06.2022 01:36:41</t>
  </si>
  <si>
    <t>21.06.2022 01:36:43</t>
  </si>
  <si>
    <t>21.06.2022 02:29:28</t>
  </si>
  <si>
    <t>21.06.2022 02:29:29</t>
  </si>
  <si>
    <t>21.06.2022 02:29:31</t>
  </si>
  <si>
    <t>21.06.2022 02:29:32</t>
  </si>
  <si>
    <t>21.06.2022 02:29:34</t>
  </si>
  <si>
    <t>21.06.2022 02:29:35</t>
  </si>
  <si>
    <t>21.06.2022 02:29:37</t>
  </si>
  <si>
    <t>21.06.2022 02:43:37</t>
  </si>
  <si>
    <t>21.06.2022 02:43:38</t>
  </si>
  <si>
    <t>21.06.2022 02:43:40</t>
  </si>
  <si>
    <t>21.06.2022 02:43:41</t>
  </si>
  <si>
    <t>21.06.2022 02:43:43</t>
  </si>
  <si>
    <t>21.06.2022 02:43:44</t>
  </si>
  <si>
    <t>21.06.2022 03:18:28</t>
  </si>
  <si>
    <t>21.06.2022 03:18:29</t>
  </si>
  <si>
    <t>21.06.2022 03:18:31</t>
  </si>
  <si>
    <t>21.06.2022 03:18:32</t>
  </si>
  <si>
    <t>21.06.2022 03:18:34</t>
  </si>
  <si>
    <t>21.06.2022 03:18:35</t>
  </si>
  <si>
    <t>21.06.2022 03:18:37</t>
  </si>
  <si>
    <t>21.06.2022 03:21:29</t>
  </si>
  <si>
    <t>21.06.2022 03:21:31</t>
  </si>
  <si>
    <t>21.06.2022 03:21:32</t>
  </si>
  <si>
    <t>21.06.2022 03:21:34</t>
  </si>
  <si>
    <t>21.06.2022 03:21:35</t>
  </si>
  <si>
    <t>21.06.2022 03:21:37</t>
  </si>
  <si>
    <t>21.06.2022 03:34:58</t>
  </si>
  <si>
    <t>21.06.2022 03:34:59</t>
  </si>
  <si>
    <t>21.06.2022 03:35:01</t>
  </si>
  <si>
    <t>21.06.2022 03:35:02</t>
  </si>
  <si>
    <t>21.06.2022 03:35:04</t>
  </si>
  <si>
    <t>21.06.2022 03:35:05</t>
  </si>
  <si>
    <t>21.06.2022 03:35:07</t>
  </si>
  <si>
    <t>21.06.2022 03:54:34</t>
  </si>
  <si>
    <t>21.06.2022 03:54:35</t>
  </si>
  <si>
    <t>21.06.2022 03:54:37</t>
  </si>
  <si>
    <t>21.06.2022 03:54:38</t>
  </si>
  <si>
    <t>21.06.2022 03:54:40</t>
  </si>
  <si>
    <t>21.06.2022 03:54:41</t>
  </si>
  <si>
    <t>21.06.2022 03:54:43</t>
  </si>
  <si>
    <t>21.06.2022 03:59:31</t>
  </si>
  <si>
    <t>21.06.2022 03:59:32</t>
  </si>
  <si>
    <t>21.06.2022 03:59:34</t>
  </si>
  <si>
    <t>21.06.2022 03:59:35</t>
  </si>
  <si>
    <t>21.06.2022 03:59:37</t>
  </si>
  <si>
    <t>21.06.2022 03:59:38</t>
  </si>
  <si>
    <t>21.06.2022 04:01:59</t>
  </si>
  <si>
    <t>21.06.2022 04:02:01</t>
  </si>
  <si>
    <t>21.06.2022 04:02:02</t>
  </si>
  <si>
    <t>21.06.2022 04:02:04</t>
  </si>
  <si>
    <t>21.06.2022 04:02:05</t>
  </si>
  <si>
    <t>21.06.2022 04:02:07</t>
  </si>
  <si>
    <t>21.06.2022 04:02:08</t>
  </si>
  <si>
    <t>21.06.2022 04:04:35</t>
  </si>
  <si>
    <t>21.06.2022 04:04:37</t>
  </si>
  <si>
    <t>21.06.2022 04:04:38</t>
  </si>
  <si>
    <t>21.06.2022 04:04:40</t>
  </si>
  <si>
    <t>21.06.2022 04:04:41</t>
  </si>
  <si>
    <t>21.06.2022 04:04:43</t>
  </si>
  <si>
    <t>21.06.2022 04:18:01</t>
  </si>
  <si>
    <t>21.06.2022 04:18:02</t>
  </si>
  <si>
    <t>21.06.2022 04:18:04</t>
  </si>
  <si>
    <t>21.06.2022 04:18:05</t>
  </si>
  <si>
    <t>21.06.2022 04:18:07</t>
  </si>
  <si>
    <t>21.06.2022 04:18:10</t>
  </si>
  <si>
    <t>21.06.2022 04:47:55</t>
  </si>
  <si>
    <t>21.06.2022 04:47:56</t>
  </si>
  <si>
    <t>21.06.2022 04:47:58</t>
  </si>
  <si>
    <t>21.06.2022 04:47:59</t>
  </si>
  <si>
    <t>21.06.2022 04:48:01</t>
  </si>
  <si>
    <t>21.06.2022 04:48:02</t>
  </si>
  <si>
    <t>21.06.2022 04:48:04</t>
  </si>
  <si>
    <t>21.06.2022 04:48:05</t>
  </si>
  <si>
    <t>21.06.2022 04:48:16</t>
  </si>
  <si>
    <t>21.06.2022 04:48:17</t>
  </si>
  <si>
    <t>21.06.2022 04:48:19</t>
  </si>
  <si>
    <t>21.06.2022 04:48:20</t>
  </si>
  <si>
    <t>21.06.2022 04:48:22</t>
  </si>
  <si>
    <t>21.06.2022 04:48:23</t>
  </si>
  <si>
    <t>21.06.2022 04:48:25</t>
  </si>
  <si>
    <t>21.06.2022 04:49:10</t>
  </si>
  <si>
    <t>21.06.2022 04:49:11</t>
  </si>
  <si>
    <t>21.06.2022 04:49:13</t>
  </si>
  <si>
    <t>21.06.2022 04:49:14</t>
  </si>
  <si>
    <t>21.06.2022 04:49:17</t>
  </si>
  <si>
    <t>21.06.2022 04:49:19</t>
  </si>
  <si>
    <t>21.06.2022 04:49:20</t>
  </si>
  <si>
    <t>21.06.2022 04:49:22</t>
  </si>
  <si>
    <t>21.06.2022 04:49:23</t>
  </si>
  <si>
    <t>21.06.2022 04:58:34</t>
  </si>
  <si>
    <t>21.06.2022 04:58:35</t>
  </si>
  <si>
    <t>21.06.2022 04:58:37</t>
  </si>
  <si>
    <t>21.06.2022 04:58:38</t>
  </si>
  <si>
    <t>21.06.2022 04:58:40</t>
  </si>
  <si>
    <t>21.06.2022 04:58:41</t>
  </si>
  <si>
    <t>21.06.2022 04:58:43</t>
  </si>
  <si>
    <t>21.06.2022 04:58:55</t>
  </si>
  <si>
    <t>21.06.2022 05:01:05</t>
  </si>
  <si>
    <t>21.06.2022 05:01:17</t>
  </si>
  <si>
    <t>21.06.2022 05:01:19</t>
  </si>
  <si>
    <t>21.06.2022 05:01:20</t>
  </si>
  <si>
    <t>21.06.2022 05:01:22</t>
  </si>
  <si>
    <t>21.06.2022 05:01:23</t>
  </si>
  <si>
    <t>21.06.2022 05:01:25</t>
  </si>
  <si>
    <t>21.06.2022 05:02:29</t>
  </si>
  <si>
    <t>21.06.2022 05:02:31</t>
  </si>
  <si>
    <t>21.06.2022 05:02:32</t>
  </si>
  <si>
    <t>21.06.2022 05:02:34</t>
  </si>
  <si>
    <t>21.06.2022 05:02:35</t>
  </si>
  <si>
    <t>21.06.2022 05:02:37</t>
  </si>
  <si>
    <t>21.06.2022 05:02:38</t>
  </si>
  <si>
    <t>21.06.2022 05:02:40</t>
  </si>
  <si>
    <t>21.06.2022 05:02:41</t>
  </si>
  <si>
    <t>21.06.2022 05:02:43</t>
  </si>
  <si>
    <t>21.06.2022 05:03:56</t>
  </si>
  <si>
    <t>21.06.2022 05:03:58</t>
  </si>
  <si>
    <t>21.06.2022 05:03:59</t>
  </si>
  <si>
    <t>21.06.2022 05:04:01</t>
  </si>
  <si>
    <t>21.06.2022 05:04:02</t>
  </si>
  <si>
    <t>21.06.2022 05:04:04</t>
  </si>
  <si>
    <t>21.06.2022 05:12:07</t>
  </si>
  <si>
    <t>21.06.2022 05:12:08</t>
  </si>
  <si>
    <t>21.06.2022 05:12:10</t>
  </si>
  <si>
    <t>21.06.2022 05:12:11</t>
  </si>
  <si>
    <t>21.06.2022 05:12:13</t>
  </si>
  <si>
    <t>21.06.2022 05:12:14</t>
  </si>
  <si>
    <t>21.06.2022 05:12:16</t>
  </si>
  <si>
    <t>21.06.2022 05:12:17</t>
  </si>
  <si>
    <t>21.06.2022 05:17:17</t>
  </si>
  <si>
    <t>21.06.2022 05:17:19</t>
  </si>
  <si>
    <t>21.06.2022 05:17:20</t>
  </si>
  <si>
    <t>21.06.2022 05:17:22</t>
  </si>
  <si>
    <t>21.06.2022 05:17:23</t>
  </si>
  <si>
    <t>21.06.2022 05:17:25</t>
  </si>
  <si>
    <t>21.06.2022 05:17:26</t>
  </si>
  <si>
    <t>21.06.2022 05:17:28</t>
  </si>
  <si>
    <t>21.06.2022 05:20:34</t>
  </si>
  <si>
    <t>21.06.2022 05:20:38</t>
  </si>
  <si>
    <t>21.06.2022 05:20:40</t>
  </si>
  <si>
    <t>21.06.2022 05:20:43</t>
  </si>
  <si>
    <t>21.06.2022 05:20:44</t>
  </si>
  <si>
    <t>21.06.2022 05:20:46</t>
  </si>
  <si>
    <t>21.06.2022 05:20:47</t>
  </si>
  <si>
    <t>21.06.2022 05:20:49</t>
  </si>
  <si>
    <t>21.06.2022 05:20:50</t>
  </si>
  <si>
    <t>21.06.2022 05:20:52</t>
  </si>
  <si>
    <t>21.06.2022 05:21:14</t>
  </si>
  <si>
    <t>21.06.2022 05:21:16</t>
  </si>
  <si>
    <t>21.06.2022 05:21:17</t>
  </si>
  <si>
    <t>21.06.2022 05:21:19</t>
  </si>
  <si>
    <t>21.06.2022 05:21:20</t>
  </si>
  <si>
    <t>21.06.2022 05:21:22</t>
  </si>
  <si>
    <t>21.06.2022 05:21:26</t>
  </si>
  <si>
    <t>21.06.2022 05:23:29</t>
  </si>
  <si>
    <t>21.06.2022 05:23:31</t>
  </si>
  <si>
    <t>21.06.2022 05:23:32</t>
  </si>
  <si>
    <t>21.06.2022 05:23:34</t>
  </si>
  <si>
    <t>21.06.2022 05:23:35</t>
  </si>
  <si>
    <t>21.06.2022 05:23:37</t>
  </si>
  <si>
    <t>21.06.2022 05:23:38</t>
  </si>
  <si>
    <t>21.06.2022 05:23:40</t>
  </si>
  <si>
    <t>21.06.2022 05:23:41</t>
  </si>
  <si>
    <t>21.06.2022 05:24:46</t>
  </si>
  <si>
    <t>21.06.2022 05:24:47</t>
  </si>
  <si>
    <t>21.06.2022 05:24:49</t>
  </si>
  <si>
    <t>21.06.2022 05:24:50</t>
  </si>
  <si>
    <t>21.06.2022 05:24:52</t>
  </si>
  <si>
    <t>21.06.2022 05:24:53</t>
  </si>
  <si>
    <t>21.06.2022 05:24:55</t>
  </si>
  <si>
    <t>21.06.2022 05:24:56</t>
  </si>
  <si>
    <t>21.06.2022 05:24:58</t>
  </si>
  <si>
    <t>21.06.2022 05:24:59</t>
  </si>
  <si>
    <t>21.06.2022 05:25:01</t>
  </si>
  <si>
    <t>21.06.2022 05:25:02</t>
  </si>
  <si>
    <t>21.06.2022 05:25:04</t>
  </si>
  <si>
    <t>21.06.2022 05:25:05</t>
  </si>
  <si>
    <t>21.06.2022 05:25:07</t>
  </si>
  <si>
    <t>21.06.2022 05:25:40</t>
  </si>
  <si>
    <t>21.06.2022 05:25:41</t>
  </si>
  <si>
    <t>21.06.2022 05:25:43</t>
  </si>
  <si>
    <t>21.06.2022 05:25:44</t>
  </si>
  <si>
    <t>21.06.2022 05:25:46</t>
  </si>
  <si>
    <t>21.06.2022 05:25:47</t>
  </si>
  <si>
    <t>21.06.2022 05:25:49</t>
  </si>
  <si>
    <t>21.06.2022 05:25:50</t>
  </si>
  <si>
    <t>21.06.2022 05:27:29</t>
  </si>
  <si>
    <t>21.06.2022 05:27:31</t>
  </si>
  <si>
    <t>21.06.2022 05:27:34</t>
  </si>
  <si>
    <t>21.06.2022 05:27:35</t>
  </si>
  <si>
    <t>21.06.2022 05:27:37</t>
  </si>
  <si>
    <t>21.06.2022 05:27:38</t>
  </si>
  <si>
    <t>21.06.2022 05:27:40</t>
  </si>
  <si>
    <t>21.06.2022 05:27:50</t>
  </si>
  <si>
    <t>21.06.2022 05:27:52</t>
  </si>
  <si>
    <t>21.06.2022 05:27:53</t>
  </si>
  <si>
    <t>21.06.2022 05:27:55</t>
  </si>
  <si>
    <t>21.06.2022 05:27:56</t>
  </si>
  <si>
    <t>21.06.2022 05:27:58</t>
  </si>
  <si>
    <t>21.06.2022 05:27:59</t>
  </si>
  <si>
    <t>21.06.2022 05:28:01</t>
  </si>
  <si>
    <t>21.06.2022 05:28:41</t>
  </si>
  <si>
    <t>21.06.2022 05:28:43</t>
  </si>
  <si>
    <t>21.06.2022 05:28:44</t>
  </si>
  <si>
    <t>21.06.2022 05:28:46</t>
  </si>
  <si>
    <t>21.06.2022 05:28:47</t>
  </si>
  <si>
    <t>21.06.2022 05:28:49</t>
  </si>
  <si>
    <t>21.06.2022 05:32:07</t>
  </si>
  <si>
    <t>21.06.2022 05:32:08</t>
  </si>
  <si>
    <t>21.06.2022 05:32:10</t>
  </si>
  <si>
    <t>21.06.2022 05:32:11</t>
  </si>
  <si>
    <t>21.06.2022 05:32:13</t>
  </si>
  <si>
    <t>21.06.2022 05:32:14</t>
  </si>
  <si>
    <t>21.06.2022 05:32:16</t>
  </si>
  <si>
    <t>21.06.2022 05:32:17</t>
  </si>
  <si>
    <t>21.06.2022 05:32:19</t>
  </si>
  <si>
    <t>21.06.2022 05:32:20</t>
  </si>
  <si>
    <t>21.06.2022 05:32:35</t>
  </si>
  <si>
    <t>21.06.2022 05:32:37</t>
  </si>
  <si>
    <t>21.06.2022 05:32:38</t>
  </si>
  <si>
    <t>21.06.2022 05:32:40</t>
  </si>
  <si>
    <t>21.06.2022 05:32:41</t>
  </si>
  <si>
    <t>21.06.2022 05:32:43</t>
  </si>
  <si>
    <t>21.06.2022 05:33:59</t>
  </si>
  <si>
    <t>21.06.2022 05:34:01</t>
  </si>
  <si>
    <t>21.06.2022 05:34:02</t>
  </si>
  <si>
    <t>21.06.2022 05:34:04</t>
  </si>
  <si>
    <t>21.06.2022 05:34:05</t>
  </si>
  <si>
    <t>21.06.2022 05:34:07</t>
  </si>
  <si>
    <t>21.06.2022 05:34:08</t>
  </si>
  <si>
    <t>21.06.2022 05:34:59</t>
  </si>
  <si>
    <t>21.06.2022 05:35:01</t>
  </si>
  <si>
    <t>21.06.2022 05:35:02</t>
  </si>
  <si>
    <t>21.06.2022 05:35:04</t>
  </si>
  <si>
    <t>21.06.2022 05:35:05</t>
  </si>
  <si>
    <t>21.06.2022 05:36:25</t>
  </si>
  <si>
    <t>21.06.2022 05:36:26</t>
  </si>
  <si>
    <t>21.06.2022 05:36:28</t>
  </si>
  <si>
    <t>21.06.2022 05:36:29</t>
  </si>
  <si>
    <t>21.06.2022 05:36:31</t>
  </si>
  <si>
    <t>21.06.2022 05:36:32</t>
  </si>
  <si>
    <t>21.06.2022 05:39:04</t>
  </si>
  <si>
    <t>21.06.2022 05:39:05</t>
  </si>
  <si>
    <t>21.06.2022 05:39:07</t>
  </si>
  <si>
    <t>21.06.2022 05:39:08</t>
  </si>
  <si>
    <t>21.06.2022 05:39:10</t>
  </si>
  <si>
    <t>21.06.2022 05:39:11</t>
  </si>
  <si>
    <t>21.06.2022 05:39:13</t>
  </si>
  <si>
    <t>21.06.2022 05:39:14</t>
  </si>
  <si>
    <t>21.06.2022 05:39:23</t>
  </si>
  <si>
    <t>21.06.2022 05:39:25</t>
  </si>
  <si>
    <t>21.06.2022 05:39:26</t>
  </si>
  <si>
    <t>21.06.2022 05:39:28</t>
  </si>
  <si>
    <t>21.06.2022 05:39:29</t>
  </si>
  <si>
    <t>21.06.2022 05:39:31</t>
  </si>
  <si>
    <t>21.06.2022 05:39:32</t>
  </si>
  <si>
    <t>21.06.2022 05:39:55</t>
  </si>
  <si>
    <t>21.06.2022 05:39:56</t>
  </si>
  <si>
    <t>21.06.2022 05:39:58</t>
  </si>
  <si>
    <t>21.06.2022 05:39:59</t>
  </si>
  <si>
    <t>21.06.2022 05:40:01</t>
  </si>
  <si>
    <t>21.06.2022 05:40:02</t>
  </si>
  <si>
    <t>21.06.2022 05:40:04</t>
  </si>
  <si>
    <t>21.06.2022 05:40:05</t>
  </si>
  <si>
    <t>21.06.2022 05:40:11</t>
  </si>
  <si>
    <t>21.06.2022 05:40:13</t>
  </si>
  <si>
    <t>21.06.2022 05:40:14</t>
  </si>
  <si>
    <t>21.06.2022 05:40:16</t>
  </si>
  <si>
    <t>21.06.2022 05:40:19</t>
  </si>
  <si>
    <t>21.06.2022 05:40:20</t>
  </si>
  <si>
    <t>21.06.2022 05:40:22</t>
  </si>
  <si>
    <t>21.06.2022 05:40:23</t>
  </si>
  <si>
    <t>21.06.2022 05:40:27</t>
  </si>
  <si>
    <t>21.06.2022 05:40:35</t>
  </si>
  <si>
    <t>21.06.2022 05:40:36</t>
  </si>
  <si>
    <t>21.06.2022 05:40:38</t>
  </si>
  <si>
    <t>21.06.2022 05:40:39</t>
  </si>
  <si>
    <t>21.06.2022 05:40:41</t>
  </si>
  <si>
    <t>21.06.2022 05:40:42</t>
  </si>
  <si>
    <t>21.06.2022 05:40:44</t>
  </si>
  <si>
    <t>21.06.2022 05:40:45</t>
  </si>
  <si>
    <t>21.06.2022 05:42:29</t>
  </si>
  <si>
    <t>21.06.2022 05:42:30</t>
  </si>
  <si>
    <t>21.06.2022 05:42:32</t>
  </si>
  <si>
    <t>21.06.2022 05:42:33</t>
  </si>
  <si>
    <t>21.06.2022 05:42:35</t>
  </si>
  <si>
    <t>21.06.2022 05:42:36</t>
  </si>
  <si>
    <t>21.06.2022 05:46:24</t>
  </si>
  <si>
    <t>21.06.2022 05:46:26</t>
  </si>
  <si>
    <t>21.06.2022 05:46:27</t>
  </si>
  <si>
    <t>21.06.2022 05:46:29</t>
  </si>
  <si>
    <t>21.06.2022 05:46:30</t>
  </si>
  <si>
    <t>21.06.2022 05:46:32</t>
  </si>
  <si>
    <t>21.06.2022 05:46:47</t>
  </si>
  <si>
    <t>21.06.2022 05:46:48</t>
  </si>
  <si>
    <t>21.06.2022 05:46:50</t>
  </si>
  <si>
    <t>21.06.2022 05:46:51</t>
  </si>
  <si>
    <t>21.06.2022 05:46:53</t>
  </si>
  <si>
    <t>21.06.2022 05:46:54</t>
  </si>
  <si>
    <t>21.06.2022 05:46:56</t>
  </si>
  <si>
    <t>21.06.2022 05:47:11</t>
  </si>
  <si>
    <t>21.06.2022 05:47:12</t>
  </si>
  <si>
    <t>21.06.2022 05:47:14</t>
  </si>
  <si>
    <t>21.06.2022 05:50:29</t>
  </si>
  <si>
    <t>21.06.2022 05:50:33</t>
  </si>
  <si>
    <t>21.06.2022 05:50:35</t>
  </si>
  <si>
    <t>21.06.2022 05:50:36</t>
  </si>
  <si>
    <t>21.06.2022 05:50:38</t>
  </si>
  <si>
    <t>21.06.2022 05:50:39</t>
  </si>
  <si>
    <t>21.06.2022 05:50:41</t>
  </si>
  <si>
    <t>21.06.2022 05:50:42</t>
  </si>
  <si>
    <t>21.06.2022 05:50:44</t>
  </si>
  <si>
    <t>21.06.2022 05:50:45</t>
  </si>
  <si>
    <t>21.06.2022 05:52:30</t>
  </si>
  <si>
    <t>21.06.2022 05:52:32</t>
  </si>
  <si>
    <t>21.06.2022 05:52:33</t>
  </si>
  <si>
    <t>21.06.2022 05:52:35</t>
  </si>
  <si>
    <t>21.06.2022 05:52:36</t>
  </si>
  <si>
    <t>21.06.2022 05:52:38</t>
  </si>
  <si>
    <t>21.06.2022 05:52:39</t>
  </si>
  <si>
    <t>21.06.2022 05:52:44</t>
  </si>
  <si>
    <t>21.06.2022 05:52:45</t>
  </si>
  <si>
    <t>21.06.2022 05:52:47</t>
  </si>
  <si>
    <t>21.06.2022 05:52:48</t>
  </si>
  <si>
    <t>21.06.2022 05:52:50</t>
  </si>
  <si>
    <t>21.06.2022 05:52:51</t>
  </si>
  <si>
    <t>21.06.2022 05:52:53</t>
  </si>
  <si>
    <t>21.06.2022 05:52:56</t>
  </si>
  <si>
    <t>21.06.2022 05:52:57</t>
  </si>
  <si>
    <t>21.06.2022 05:52:59</t>
  </si>
  <si>
    <t>21.06.2022 05:53:00</t>
  </si>
  <si>
    <t>21.06.2022 05:53:02</t>
  </si>
  <si>
    <t>21.06.2022 05:54:00</t>
  </si>
  <si>
    <t>21.06.2022 05:54:02</t>
  </si>
  <si>
    <t>21.06.2022 05:54:03</t>
  </si>
  <si>
    <t>21.06.2022 05:54:05</t>
  </si>
  <si>
    <t>21.06.2022 05:54:06</t>
  </si>
  <si>
    <t>21.06.2022 05:56:41</t>
  </si>
  <si>
    <t>21.06.2022 05:56:42</t>
  </si>
  <si>
    <t>21.06.2022 05:56:44</t>
  </si>
  <si>
    <t>21.06.2022 05:56:45</t>
  </si>
  <si>
    <t>21.06.2022 05:56:47</t>
  </si>
  <si>
    <t>21.06.2022 05:56:48</t>
  </si>
  <si>
    <t>21.06.2022 05:57:03</t>
  </si>
  <si>
    <t>21.06.2022 05:57:05</t>
  </si>
  <si>
    <t>21.06.2022 05:57:06</t>
  </si>
  <si>
    <t>21.06.2022 05:57:08</t>
  </si>
  <si>
    <t>21.06.2022 05:57:09</t>
  </si>
  <si>
    <t>21.06.2022 05:57:11</t>
  </si>
  <si>
    <t>21.06.2022 05:57:12</t>
  </si>
  <si>
    <t>21.06.2022 05:57:14</t>
  </si>
  <si>
    <t>21.06.2022 05:57:15</t>
  </si>
  <si>
    <t>21.06.2022 05:57:20</t>
  </si>
  <si>
    <t>21.06.2022 05:57:23</t>
  </si>
  <si>
    <t>21.06.2022 05:57:27</t>
  </si>
  <si>
    <t>21.06.2022 05:57:29</t>
  </si>
  <si>
    <t>21.06.2022 05:57:57</t>
  </si>
  <si>
    <t>21.06.2022 05:57:59</t>
  </si>
  <si>
    <t>21.06.2022 05:58:00</t>
  </si>
  <si>
    <t>21.06.2022 05:58:02</t>
  </si>
  <si>
    <t>21.06.2022 05:58:03</t>
  </si>
  <si>
    <t>21.06.2022 05:58:05</t>
  </si>
  <si>
    <t>21.06.2022 05:58:57</t>
  </si>
  <si>
    <t>21.06.2022 05:58:59</t>
  </si>
  <si>
    <t>21.06.2022 05:59:00</t>
  </si>
  <si>
    <t>21.06.2022 05:59:02</t>
  </si>
  <si>
    <t>21.06.2022 05:59:03</t>
  </si>
  <si>
    <t>21.06.2022 05:59:05</t>
  </si>
  <si>
    <t>21.06.2022 05:59:06</t>
  </si>
  <si>
    <t>21.06.2022 05:59:08</t>
  </si>
  <si>
    <t>21.06.2022 05:59:50</t>
  </si>
  <si>
    <t>21.06.2022 06:00:29</t>
  </si>
  <si>
    <t>21.06.2022 06:00:30</t>
  </si>
  <si>
    <t>21.06.2022 06:00:32</t>
  </si>
  <si>
    <t>21.06.2022 06:00:33</t>
  </si>
  <si>
    <t>21.06.2022 06:00:35</t>
  </si>
  <si>
    <t>21.06.2022 06:00:36</t>
  </si>
  <si>
    <t>21.06.2022 06:00:38</t>
  </si>
  <si>
    <t>21.06.2022 06:00:39</t>
  </si>
  <si>
    <t>21.06.2022 06:00:41</t>
  </si>
  <si>
    <t>21.06.2022 06:02:06</t>
  </si>
  <si>
    <t>21.06.2022 06:02:08</t>
  </si>
  <si>
    <t>21.06.2022 06:02:09</t>
  </si>
  <si>
    <t>21.06.2022 06:02:11</t>
  </si>
  <si>
    <t>21.06.2022 06:02:12</t>
  </si>
  <si>
    <t>21.06.2022 06:02:14</t>
  </si>
  <si>
    <t>21.06.2022 06:02:15</t>
  </si>
  <si>
    <t>21.06.2022 06:02:17</t>
  </si>
  <si>
    <t>21.06.2022 06:02:18</t>
  </si>
  <si>
    <t>21.06.2022 06:02:23</t>
  </si>
  <si>
    <t>21.06.2022 06:02:24</t>
  </si>
  <si>
    <t>21.06.2022 06:02:30</t>
  </si>
  <si>
    <t>21.06.2022 06:04:06</t>
  </si>
  <si>
    <t>21.06.2022 06:04:08</t>
  </si>
  <si>
    <t>21.06.2022 06:04:09</t>
  </si>
  <si>
    <t>21.06.2022 06:04:11</t>
  </si>
  <si>
    <t>21.06.2022 06:04:12</t>
  </si>
  <si>
    <t>21.06.2022 06:04:15</t>
  </si>
  <si>
    <t>21.06.2022 06:04:36</t>
  </si>
  <si>
    <t>21.06.2022 06:04:38</t>
  </si>
  <si>
    <t>21.06.2022 06:04:39</t>
  </si>
  <si>
    <t>21.06.2022 06:04:41</t>
  </si>
  <si>
    <t>21.06.2022 06:04:42</t>
  </si>
  <si>
    <t>21.06.2022 06:04:44</t>
  </si>
  <si>
    <t>21.06.2022 06:04:45</t>
  </si>
  <si>
    <t>21.06.2022 06:04:47</t>
  </si>
  <si>
    <t>21.06.2022 06:08:00</t>
  </si>
  <si>
    <t>21.06.2022 06:08:02</t>
  </si>
  <si>
    <t>21.06.2022 06:08:03</t>
  </si>
  <si>
    <t>21.06.2022 06:08:05</t>
  </si>
  <si>
    <t>21.06.2022 06:08:06</t>
  </si>
  <si>
    <t>21.06.2022 06:08:08</t>
  </si>
  <si>
    <t>21.06.2022 06:08:09</t>
  </si>
  <si>
    <t>21.06.2022 06:08:44</t>
  </si>
  <si>
    <t>21.06.2022 06:08:53</t>
  </si>
  <si>
    <t>21.06.2022 06:08:56</t>
  </si>
  <si>
    <t>21.06.2022 06:08:57</t>
  </si>
  <si>
    <t>21.06.2022 06:09:12</t>
  </si>
  <si>
    <t>21.06.2022 06:09:14</t>
  </si>
  <si>
    <t>21.06.2022 06:09:15</t>
  </si>
  <si>
    <t>21.06.2022 06:09:17</t>
  </si>
  <si>
    <t>21.06.2022 06:09:18</t>
  </si>
  <si>
    <t>21.06.2022 06:09:47</t>
  </si>
  <si>
    <t>21.06.2022 06:09:48</t>
  </si>
  <si>
    <t>21.06.2022 06:09:50</t>
  </si>
  <si>
    <t>21.06.2022 06:09:51</t>
  </si>
  <si>
    <t>21.06.2022 06:09:53</t>
  </si>
  <si>
    <t>21.06.2022 06:09:57</t>
  </si>
  <si>
    <t>21.06.2022 06:09:58</t>
  </si>
  <si>
    <t>21.06.2022 06:10:04</t>
  </si>
  <si>
    <t>21.06.2022 06:10:18</t>
  </si>
  <si>
    <t>21.06.2022 06:10:19</t>
  </si>
  <si>
    <t>21.06.2022 06:10:21</t>
  </si>
  <si>
    <t>21.06.2022 06:10:22</t>
  </si>
  <si>
    <t>21.06.2022 06:10:24</t>
  </si>
  <si>
    <t>21.06.2022 06:10:25</t>
  </si>
  <si>
    <t>21.06.2022 06:14:25</t>
  </si>
  <si>
    <t>21.06.2022 06:14:27</t>
  </si>
  <si>
    <t>21.06.2022 06:14:28</t>
  </si>
  <si>
    <t>21.06.2022 06:14:30</t>
  </si>
  <si>
    <t>21.06.2022 06:14:31</t>
  </si>
  <si>
    <t>21.06.2022 06:14:33</t>
  </si>
  <si>
    <t>21.06.2022 06:14:34</t>
  </si>
  <si>
    <t>21.06.2022 06:14:37</t>
  </si>
  <si>
    <t>21.06.2022 06:14:39</t>
  </si>
  <si>
    <t>21.06.2022 06:14:40</t>
  </si>
  <si>
    <t>21.06.2022 06:14:42</t>
  </si>
  <si>
    <t>21.06.2022 06:14:48</t>
  </si>
  <si>
    <t>21.06.2022 06:14:49</t>
  </si>
  <si>
    <t>21.06.2022 06:14:51</t>
  </si>
  <si>
    <t>21.06.2022 06:14:54</t>
  </si>
  <si>
    <t>21.06.2022 06:14:55</t>
  </si>
  <si>
    <t>21.06.2022 06:14:58</t>
  </si>
  <si>
    <t>21.06.2022 06:15:00</t>
  </si>
  <si>
    <t>21.06.2022 06:15:01</t>
  </si>
  <si>
    <t>21.06.2022 06:15:39</t>
  </si>
  <si>
    <t>21.06.2022 06:15:42</t>
  </si>
  <si>
    <t>21.06.2022 06:15:43</t>
  </si>
  <si>
    <t>21.06.2022 06:15:45</t>
  </si>
  <si>
    <t>21.06.2022 06:15:46</t>
  </si>
  <si>
    <t>21.06.2022 06:15:48</t>
  </si>
  <si>
    <t>21.06.2022 06:15:49</t>
  </si>
  <si>
    <t>21.06.2022 06:15:51</t>
  </si>
  <si>
    <t>21.06.2022 06:15:52</t>
  </si>
  <si>
    <t>21.06.2022 06:15:54</t>
  </si>
  <si>
    <t>21.06.2022 06:16:07</t>
  </si>
  <si>
    <t>21.06.2022 06:16:09</t>
  </si>
  <si>
    <t>21.06.2022 06:16:28</t>
  </si>
  <si>
    <t>21.06.2022 06:16:30</t>
  </si>
  <si>
    <t>21.06.2022 06:16:31</t>
  </si>
  <si>
    <t>21.06.2022 06:16:33</t>
  </si>
  <si>
    <t>21.06.2022 06:16:34</t>
  </si>
  <si>
    <t>21.06.2022 06:16:36</t>
  </si>
  <si>
    <t>21.06.2022 06:16:37</t>
  </si>
  <si>
    <t>21.06.2022 06:17:16</t>
  </si>
  <si>
    <t>21.06.2022 06:17:18</t>
  </si>
  <si>
    <t>21.06.2022 06:17:19</t>
  </si>
  <si>
    <t>21.06.2022 06:17:21</t>
  </si>
  <si>
    <t>21.06.2022 06:17:22</t>
  </si>
  <si>
    <t>21.06.2022 06:17:24</t>
  </si>
  <si>
    <t>21.06.2022 06:17:25</t>
  </si>
  <si>
    <t>21.06.2022 06:17:27</t>
  </si>
  <si>
    <t>21.06.2022 06:17:28</t>
  </si>
  <si>
    <t>21.06.2022 06:18:34</t>
  </si>
  <si>
    <t>21.06.2022 06:18:36</t>
  </si>
  <si>
    <t>21.06.2022 06:18:40</t>
  </si>
  <si>
    <t>21.06.2022 06:19:09</t>
  </si>
  <si>
    <t>21.06.2022 06:19:10</t>
  </si>
  <si>
    <t>21.06.2022 06:19:12</t>
  </si>
  <si>
    <t>21.06.2022 06:19:13</t>
  </si>
  <si>
    <t>21.06.2022 06:19:15</t>
  </si>
  <si>
    <t>21.06.2022 06:20:24</t>
  </si>
  <si>
    <t>21.06.2022 06:20:25</t>
  </si>
  <si>
    <t>21.06.2022 06:20:27</t>
  </si>
  <si>
    <t>21.06.2022 06:20:48</t>
  </si>
  <si>
    <t>21.06.2022 06:20:50</t>
  </si>
  <si>
    <t>21.06.2022 06:21:43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</si>
</sst>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42</c:v>
                </c:pt>
                <c:pt idx="1">
                  <c:v>560</c:v>
                </c:pt>
                <c:pt idx="2">
                  <c:v>511</c:v>
                </c:pt>
                <c:pt idx="3">
                  <c:v>742</c:v>
                </c:pt>
                <c:pt idx="4">
                  <c:v>678</c:v>
                </c:pt>
                <c:pt idx="5">
                  <c:v>859</c:v>
                </c:pt>
                <c:pt idx="6">
                  <c:v>806</c:v>
                </c:pt>
                <c:pt idx="7">
                  <c:v>812</c:v>
                </c:pt>
                <c:pt idx="8">
                  <c:v>782</c:v>
                </c:pt>
                <c:pt idx="9">
                  <c:v>750</c:v>
                </c:pt>
                <c:pt idx="10">
                  <c:v>801</c:v>
                </c:pt>
                <c:pt idx="11">
                  <c:v>663</c:v>
                </c:pt>
                <c:pt idx="12">
                  <c:v>606</c:v>
                </c:pt>
                <c:pt idx="13">
                  <c:v>324</c:v>
                </c:pt>
                <c:pt idx="14">
                  <c:v>267</c:v>
                </c:pt>
                <c:pt idx="15">
                  <c:v>207</c:v>
                </c:pt>
                <c:pt idx="16">
                  <c:v>92</c:v>
                </c:pt>
                <c:pt idx="17">
                  <c:v>44</c:v>
                </c:pt>
                <c:pt idx="18">
                  <c:v>34</c:v>
                </c:pt>
                <c:pt idx="19">
                  <c:v>7</c:v>
                </c:pt>
                <c:pt idx="20">
                  <c:v>7</c:v>
                </c:pt>
                <c:pt idx="21">
                  <c:v>20</c:v>
                </c:pt>
                <c:pt idx="22">
                  <c:v>28</c:v>
                </c:pt>
                <c:pt idx="23">
                  <c:v>231</c:v>
                </c:pt>
                <c:pt idx="24">
                  <c:v>571</c:v>
                </c:pt>
                <c:pt idx="25">
                  <c:v>736</c:v>
                </c:pt>
                <c:pt idx="26">
                  <c:v>741</c:v>
                </c:pt>
                <c:pt idx="27">
                  <c:v>694</c:v>
                </c:pt>
                <c:pt idx="28">
                  <c:v>930</c:v>
                </c:pt>
                <c:pt idx="29">
                  <c:v>723</c:v>
                </c:pt>
                <c:pt idx="30">
                  <c:v>848</c:v>
                </c:pt>
                <c:pt idx="31">
                  <c:v>812</c:v>
                </c:pt>
                <c:pt idx="32">
                  <c:v>900</c:v>
                </c:pt>
                <c:pt idx="33">
                  <c:v>802</c:v>
                </c:pt>
                <c:pt idx="34">
                  <c:v>842</c:v>
                </c:pt>
                <c:pt idx="35">
                  <c:v>861</c:v>
                </c:pt>
                <c:pt idx="36">
                  <c:v>613</c:v>
                </c:pt>
                <c:pt idx="37">
                  <c:v>444</c:v>
                </c:pt>
                <c:pt idx="38">
                  <c:v>373</c:v>
                </c:pt>
                <c:pt idx="39">
                  <c:v>291</c:v>
                </c:pt>
                <c:pt idx="40">
                  <c:v>145</c:v>
                </c:pt>
                <c:pt idx="41">
                  <c:v>162</c:v>
                </c:pt>
                <c:pt idx="42">
                  <c:v>77</c:v>
                </c:pt>
                <c:pt idx="43">
                  <c:v>53</c:v>
                </c:pt>
                <c:pt idx="44">
                  <c:v>37</c:v>
                </c:pt>
                <c:pt idx="45">
                  <c:v>40</c:v>
                </c:pt>
                <c:pt idx="46">
                  <c:v>111</c:v>
                </c:pt>
                <c:pt idx="47">
                  <c:v>107</c:v>
                </c:pt>
                <c:pt idx="48">
                  <c:v>242</c:v>
                </c:pt>
                <c:pt idx="49">
                  <c:v>518</c:v>
                </c:pt>
                <c:pt idx="50">
                  <c:v>689</c:v>
                </c:pt>
                <c:pt idx="51">
                  <c:v>724</c:v>
                </c:pt>
                <c:pt idx="52">
                  <c:v>720</c:v>
                </c:pt>
                <c:pt idx="53">
                  <c:v>553</c:v>
                </c:pt>
                <c:pt idx="54">
                  <c:v>633</c:v>
                </c:pt>
                <c:pt idx="55">
                  <c:v>489</c:v>
                </c:pt>
                <c:pt idx="56">
                  <c:v>650</c:v>
                </c:pt>
                <c:pt idx="57">
                  <c:v>480</c:v>
                </c:pt>
                <c:pt idx="58">
                  <c:v>640</c:v>
                </c:pt>
                <c:pt idx="59">
                  <c:v>485</c:v>
                </c:pt>
                <c:pt idx="60">
                  <c:v>461</c:v>
                </c:pt>
                <c:pt idx="61">
                  <c:v>317</c:v>
                </c:pt>
                <c:pt idx="62">
                  <c:v>269</c:v>
                </c:pt>
                <c:pt idx="63">
                  <c:v>159</c:v>
                </c:pt>
                <c:pt idx="64">
                  <c:v>82</c:v>
                </c:pt>
                <c:pt idx="65">
                  <c:v>53</c:v>
                </c:pt>
                <c:pt idx="66">
                  <c:v>25</c:v>
                </c:pt>
                <c:pt idx="67">
                  <c:v>15</c:v>
                </c:pt>
                <c:pt idx="68">
                  <c:v>8</c:v>
                </c:pt>
                <c:pt idx="69">
                  <c:v>27</c:v>
                </c:pt>
                <c:pt idx="70">
                  <c:v>31</c:v>
                </c:pt>
                <c:pt idx="71">
                  <c:v>185</c:v>
                </c:pt>
                <c:pt idx="72">
                  <c:v>392</c:v>
                </c:pt>
                <c:pt idx="73">
                  <c:v>659</c:v>
                </c:pt>
                <c:pt idx="74">
                  <c:v>638</c:v>
                </c:pt>
                <c:pt idx="75">
                  <c:v>654</c:v>
                </c:pt>
                <c:pt idx="76">
                  <c:v>869</c:v>
                </c:pt>
                <c:pt idx="77">
                  <c:v>783</c:v>
                </c:pt>
                <c:pt idx="78">
                  <c:v>783</c:v>
                </c:pt>
                <c:pt idx="79">
                  <c:v>714</c:v>
                </c:pt>
                <c:pt idx="80">
                  <c:v>806</c:v>
                </c:pt>
                <c:pt idx="81">
                  <c:v>726</c:v>
                </c:pt>
                <c:pt idx="82">
                  <c:v>796</c:v>
                </c:pt>
                <c:pt idx="83">
                  <c:v>577</c:v>
                </c:pt>
                <c:pt idx="84">
                  <c:v>496</c:v>
                </c:pt>
                <c:pt idx="85">
                  <c:v>364</c:v>
                </c:pt>
                <c:pt idx="86">
                  <c:v>301</c:v>
                </c:pt>
                <c:pt idx="87">
                  <c:v>191</c:v>
                </c:pt>
                <c:pt idx="88">
                  <c:v>174</c:v>
                </c:pt>
                <c:pt idx="89">
                  <c:v>111</c:v>
                </c:pt>
                <c:pt idx="90">
                  <c:v>46</c:v>
                </c:pt>
                <c:pt idx="91">
                  <c:v>20</c:v>
                </c:pt>
                <c:pt idx="92">
                  <c:v>30</c:v>
                </c:pt>
                <c:pt idx="93">
                  <c:v>29</c:v>
                </c:pt>
                <c:pt idx="94">
                  <c:v>33</c:v>
                </c:pt>
                <c:pt idx="95">
                  <c:v>90</c:v>
                </c:pt>
                <c:pt idx="96">
                  <c:v>307</c:v>
                </c:pt>
                <c:pt idx="97">
                  <c:v>456</c:v>
                </c:pt>
                <c:pt idx="98">
                  <c:v>599</c:v>
                </c:pt>
                <c:pt idx="99">
                  <c:v>765</c:v>
                </c:pt>
                <c:pt idx="100">
                  <c:v>848</c:v>
                </c:pt>
                <c:pt idx="101">
                  <c:v>716</c:v>
                </c:pt>
                <c:pt idx="102">
                  <c:v>680</c:v>
                </c:pt>
                <c:pt idx="103">
                  <c:v>764</c:v>
                </c:pt>
                <c:pt idx="104">
                  <c:v>851</c:v>
                </c:pt>
                <c:pt idx="105">
                  <c:v>763</c:v>
                </c:pt>
                <c:pt idx="106">
                  <c:v>709</c:v>
                </c:pt>
                <c:pt idx="107">
                  <c:v>693</c:v>
                </c:pt>
                <c:pt idx="108">
                  <c:v>744</c:v>
                </c:pt>
                <c:pt idx="109">
                  <c:v>447</c:v>
                </c:pt>
                <c:pt idx="110">
                  <c:v>436</c:v>
                </c:pt>
                <c:pt idx="111">
                  <c:v>326</c:v>
                </c:pt>
                <c:pt idx="112">
                  <c:v>154</c:v>
                </c:pt>
                <c:pt idx="113">
                  <c:v>159</c:v>
                </c:pt>
                <c:pt idx="114">
                  <c:v>55</c:v>
                </c:pt>
                <c:pt idx="115">
                  <c:v>12</c:v>
                </c:pt>
                <c:pt idx="116">
                  <c:v>34</c:v>
                </c:pt>
                <c:pt idx="117">
                  <c:v>38</c:v>
                </c:pt>
                <c:pt idx="118">
                  <c:v>68</c:v>
                </c:pt>
                <c:pt idx="119">
                  <c:v>80</c:v>
                </c:pt>
                <c:pt idx="120">
                  <c:v>171</c:v>
                </c:pt>
                <c:pt idx="121">
                  <c:v>323</c:v>
                </c:pt>
                <c:pt idx="122">
                  <c:v>549</c:v>
                </c:pt>
                <c:pt idx="123">
                  <c:v>669</c:v>
                </c:pt>
                <c:pt idx="124">
                  <c:v>626</c:v>
                </c:pt>
                <c:pt idx="125">
                  <c:v>674</c:v>
                </c:pt>
                <c:pt idx="126">
                  <c:v>594</c:v>
                </c:pt>
                <c:pt idx="127">
                  <c:v>362</c:v>
                </c:pt>
                <c:pt idx="128">
                  <c:v>195</c:v>
                </c:pt>
                <c:pt idx="129">
                  <c:v>225</c:v>
                </c:pt>
                <c:pt idx="130">
                  <c:v>216</c:v>
                </c:pt>
                <c:pt idx="131">
                  <c:v>508</c:v>
                </c:pt>
                <c:pt idx="132">
                  <c:v>445</c:v>
                </c:pt>
                <c:pt idx="133">
                  <c:v>299</c:v>
                </c:pt>
                <c:pt idx="134">
                  <c:v>277</c:v>
                </c:pt>
                <c:pt idx="135">
                  <c:v>162</c:v>
                </c:pt>
                <c:pt idx="136">
                  <c:v>66</c:v>
                </c:pt>
                <c:pt idx="137">
                  <c:v>30</c:v>
                </c:pt>
                <c:pt idx="138">
                  <c:v>6</c:v>
                </c:pt>
                <c:pt idx="139">
                  <c:v>0</c:v>
                </c:pt>
                <c:pt idx="140">
                  <c:v>14</c:v>
                </c:pt>
                <c:pt idx="141">
                  <c:v>52</c:v>
                </c:pt>
                <c:pt idx="142">
                  <c:v>57</c:v>
                </c:pt>
                <c:pt idx="143">
                  <c:v>256</c:v>
                </c:pt>
                <c:pt idx="144">
                  <c:v>561</c:v>
                </c:pt>
                <c:pt idx="145">
                  <c:v>658</c:v>
                </c:pt>
                <c:pt idx="146">
                  <c:v>712</c:v>
                </c:pt>
                <c:pt idx="147">
                  <c:v>534</c:v>
                </c:pt>
                <c:pt idx="148">
                  <c:v>408</c:v>
                </c:pt>
                <c:pt idx="149">
                  <c:v>459</c:v>
                </c:pt>
                <c:pt idx="150">
                  <c:v>809</c:v>
                </c:pt>
                <c:pt idx="151">
                  <c:v>575</c:v>
                </c:pt>
                <c:pt idx="152">
                  <c:v>483</c:v>
                </c:pt>
                <c:pt idx="153">
                  <c:v>621</c:v>
                </c:pt>
                <c:pt idx="154">
                  <c:v>938</c:v>
                </c:pt>
                <c:pt idx="155">
                  <c:v>880</c:v>
                </c:pt>
                <c:pt idx="156">
                  <c:v>671</c:v>
                </c:pt>
                <c:pt idx="157">
                  <c:v>414</c:v>
                </c:pt>
                <c:pt idx="158">
                  <c:v>356</c:v>
                </c:pt>
                <c:pt idx="159">
                  <c:v>220</c:v>
                </c:pt>
                <c:pt idx="160">
                  <c:v>143</c:v>
                </c:pt>
                <c:pt idx="161">
                  <c:v>30</c:v>
                </c:pt>
                <c:pt idx="162">
                  <c:v>54</c:v>
                </c:pt>
                <c:pt idx="163">
                  <c:v>45</c:v>
                </c:pt>
                <c:pt idx="164">
                  <c:v>13</c:v>
                </c:pt>
                <c:pt idx="165">
                  <c:v>33</c:v>
                </c:pt>
                <c:pt idx="166">
                  <c:v>51</c:v>
                </c:pt>
                <c:pt idx="167">
                  <c:v>273</c:v>
                </c:pt>
                <c:pt idx="168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91384"/>
        <c:axId val="349695872"/>
      </c:lineChart>
      <c:catAx>
        <c:axId val="349691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95872"/>
        <c:crosses val="autoZero"/>
        <c:auto val="1"/>
        <c:lblAlgn val="ctr"/>
        <c:lblOffset val="100"/>
        <c:noMultiLvlLbl val="1"/>
      </c:catAx>
      <c:valAx>
        <c:axId val="34969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9691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</c:v>
                </c:pt>
                <c:pt idx="1">
                  <c:v>64</c:v>
                </c:pt>
                <c:pt idx="2">
                  <c:v>58</c:v>
                </c:pt>
                <c:pt idx="3">
                  <c:v>78</c:v>
                </c:pt>
                <c:pt idx="4">
                  <c:v>71</c:v>
                </c:pt>
                <c:pt idx="5">
                  <c:v>88</c:v>
                </c:pt>
                <c:pt idx="6">
                  <c:v>85</c:v>
                </c:pt>
                <c:pt idx="7">
                  <c:v>88</c:v>
                </c:pt>
                <c:pt idx="8">
                  <c:v>86</c:v>
                </c:pt>
                <c:pt idx="9">
                  <c:v>83</c:v>
                </c:pt>
                <c:pt idx="10">
                  <c:v>86</c:v>
                </c:pt>
                <c:pt idx="11">
                  <c:v>72</c:v>
                </c:pt>
                <c:pt idx="12">
                  <c:v>66</c:v>
                </c:pt>
                <c:pt idx="13">
                  <c:v>35</c:v>
                </c:pt>
                <c:pt idx="14">
                  <c:v>30</c:v>
                </c:pt>
                <c:pt idx="15">
                  <c:v>22</c:v>
                </c:pt>
                <c:pt idx="16">
                  <c:v>10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28</c:v>
                </c:pt>
                <c:pt idx="24">
                  <c:v>64</c:v>
                </c:pt>
                <c:pt idx="25">
                  <c:v>81</c:v>
                </c:pt>
                <c:pt idx="26">
                  <c:v>82</c:v>
                </c:pt>
                <c:pt idx="27">
                  <c:v>76</c:v>
                </c:pt>
                <c:pt idx="28">
                  <c:v>94</c:v>
                </c:pt>
                <c:pt idx="29">
                  <c:v>81</c:v>
                </c:pt>
                <c:pt idx="30">
                  <c:v>88</c:v>
                </c:pt>
                <c:pt idx="31">
                  <c:v>86</c:v>
                </c:pt>
                <c:pt idx="32">
                  <c:v>96</c:v>
                </c:pt>
                <c:pt idx="33">
                  <c:v>86</c:v>
                </c:pt>
                <c:pt idx="34">
                  <c:v>91</c:v>
                </c:pt>
                <c:pt idx="35">
                  <c:v>95</c:v>
                </c:pt>
                <c:pt idx="36">
                  <c:v>66</c:v>
                </c:pt>
                <c:pt idx="37">
                  <c:v>49</c:v>
                </c:pt>
                <c:pt idx="38">
                  <c:v>36</c:v>
                </c:pt>
                <c:pt idx="39">
                  <c:v>31</c:v>
                </c:pt>
                <c:pt idx="40">
                  <c:v>16</c:v>
                </c:pt>
                <c:pt idx="41">
                  <c:v>19</c:v>
                </c:pt>
                <c:pt idx="42">
                  <c:v>9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10</c:v>
                </c:pt>
                <c:pt idx="47">
                  <c:v>12</c:v>
                </c:pt>
                <c:pt idx="48">
                  <c:v>28</c:v>
                </c:pt>
                <c:pt idx="49">
                  <c:v>53</c:v>
                </c:pt>
                <c:pt idx="50">
                  <c:v>71</c:v>
                </c:pt>
                <c:pt idx="51">
                  <c:v>73</c:v>
                </c:pt>
                <c:pt idx="52">
                  <c:v>71</c:v>
                </c:pt>
                <c:pt idx="53">
                  <c:v>49</c:v>
                </c:pt>
                <c:pt idx="54">
                  <c:v>62</c:v>
                </c:pt>
                <c:pt idx="55">
                  <c:v>48</c:v>
                </c:pt>
                <c:pt idx="56">
                  <c:v>64</c:v>
                </c:pt>
                <c:pt idx="57">
                  <c:v>50</c:v>
                </c:pt>
                <c:pt idx="58">
                  <c:v>67</c:v>
                </c:pt>
                <c:pt idx="59">
                  <c:v>49</c:v>
                </c:pt>
                <c:pt idx="60">
                  <c:v>49</c:v>
                </c:pt>
                <c:pt idx="61">
                  <c:v>34</c:v>
                </c:pt>
                <c:pt idx="62">
                  <c:v>28</c:v>
                </c:pt>
                <c:pt idx="63">
                  <c:v>18</c:v>
                </c:pt>
                <c:pt idx="64">
                  <c:v>11</c:v>
                </c:pt>
                <c:pt idx="65">
                  <c:v>6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22</c:v>
                </c:pt>
                <c:pt idx="72">
                  <c:v>43</c:v>
                </c:pt>
                <c:pt idx="73">
                  <c:v>67</c:v>
                </c:pt>
                <c:pt idx="74">
                  <c:v>65</c:v>
                </c:pt>
                <c:pt idx="75">
                  <c:v>70</c:v>
                </c:pt>
                <c:pt idx="76">
                  <c:v>89</c:v>
                </c:pt>
                <c:pt idx="77">
                  <c:v>82</c:v>
                </c:pt>
                <c:pt idx="78">
                  <c:v>81</c:v>
                </c:pt>
                <c:pt idx="79">
                  <c:v>76</c:v>
                </c:pt>
                <c:pt idx="80">
                  <c:v>85</c:v>
                </c:pt>
                <c:pt idx="81">
                  <c:v>79</c:v>
                </c:pt>
                <c:pt idx="82">
                  <c:v>85</c:v>
                </c:pt>
                <c:pt idx="83">
                  <c:v>62</c:v>
                </c:pt>
                <c:pt idx="84">
                  <c:v>54</c:v>
                </c:pt>
                <c:pt idx="85">
                  <c:v>41</c:v>
                </c:pt>
                <c:pt idx="86">
                  <c:v>32</c:v>
                </c:pt>
                <c:pt idx="87">
                  <c:v>21</c:v>
                </c:pt>
                <c:pt idx="88">
                  <c:v>20</c:v>
                </c:pt>
                <c:pt idx="89">
                  <c:v>12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4</c:v>
                </c:pt>
                <c:pt idx="95">
                  <c:v>11</c:v>
                </c:pt>
                <c:pt idx="96">
                  <c:v>35</c:v>
                </c:pt>
                <c:pt idx="97">
                  <c:v>50</c:v>
                </c:pt>
                <c:pt idx="98">
                  <c:v>64</c:v>
                </c:pt>
                <c:pt idx="99">
                  <c:v>77</c:v>
                </c:pt>
                <c:pt idx="100">
                  <c:v>90</c:v>
                </c:pt>
                <c:pt idx="101">
                  <c:v>77</c:v>
                </c:pt>
                <c:pt idx="102">
                  <c:v>75</c:v>
                </c:pt>
                <c:pt idx="103">
                  <c:v>82</c:v>
                </c:pt>
                <c:pt idx="104">
                  <c:v>93</c:v>
                </c:pt>
                <c:pt idx="105">
                  <c:v>80</c:v>
                </c:pt>
                <c:pt idx="106">
                  <c:v>69</c:v>
                </c:pt>
                <c:pt idx="107">
                  <c:v>73</c:v>
                </c:pt>
                <c:pt idx="108">
                  <c:v>80</c:v>
                </c:pt>
                <c:pt idx="109">
                  <c:v>46</c:v>
                </c:pt>
                <c:pt idx="110">
                  <c:v>45</c:v>
                </c:pt>
                <c:pt idx="111">
                  <c:v>31</c:v>
                </c:pt>
                <c:pt idx="112">
                  <c:v>16</c:v>
                </c:pt>
                <c:pt idx="113">
                  <c:v>18</c:v>
                </c:pt>
                <c:pt idx="114">
                  <c:v>6</c:v>
                </c:pt>
                <c:pt idx="115">
                  <c:v>1</c:v>
                </c:pt>
                <c:pt idx="116">
                  <c:v>5</c:v>
                </c:pt>
                <c:pt idx="117">
                  <c:v>4</c:v>
                </c:pt>
                <c:pt idx="118">
                  <c:v>8</c:v>
                </c:pt>
                <c:pt idx="119">
                  <c:v>9</c:v>
                </c:pt>
                <c:pt idx="120">
                  <c:v>17</c:v>
                </c:pt>
                <c:pt idx="121">
                  <c:v>33</c:v>
                </c:pt>
                <c:pt idx="122">
                  <c:v>55</c:v>
                </c:pt>
                <c:pt idx="123">
                  <c:v>69</c:v>
                </c:pt>
                <c:pt idx="124">
                  <c:v>66</c:v>
                </c:pt>
                <c:pt idx="125">
                  <c:v>66</c:v>
                </c:pt>
                <c:pt idx="126">
                  <c:v>61</c:v>
                </c:pt>
                <c:pt idx="127">
                  <c:v>36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52</c:v>
                </c:pt>
                <c:pt idx="132">
                  <c:v>47</c:v>
                </c:pt>
                <c:pt idx="133">
                  <c:v>32</c:v>
                </c:pt>
                <c:pt idx="134">
                  <c:v>30</c:v>
                </c:pt>
                <c:pt idx="135">
                  <c:v>18</c:v>
                </c:pt>
                <c:pt idx="136">
                  <c:v>9</c:v>
                </c:pt>
                <c:pt idx="137">
                  <c:v>4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5</c:v>
                </c:pt>
                <c:pt idx="142">
                  <c:v>7</c:v>
                </c:pt>
                <c:pt idx="143">
                  <c:v>31</c:v>
                </c:pt>
                <c:pt idx="144">
                  <c:v>63</c:v>
                </c:pt>
                <c:pt idx="145">
                  <c:v>73</c:v>
                </c:pt>
                <c:pt idx="146">
                  <c:v>79</c:v>
                </c:pt>
                <c:pt idx="147">
                  <c:v>59</c:v>
                </c:pt>
                <c:pt idx="148">
                  <c:v>44</c:v>
                </c:pt>
                <c:pt idx="149">
                  <c:v>51</c:v>
                </c:pt>
                <c:pt idx="150">
                  <c:v>86</c:v>
                </c:pt>
                <c:pt idx="151">
                  <c:v>66</c:v>
                </c:pt>
                <c:pt idx="152">
                  <c:v>52</c:v>
                </c:pt>
                <c:pt idx="153">
                  <c:v>71</c:v>
                </c:pt>
                <c:pt idx="154">
                  <c:v>109</c:v>
                </c:pt>
                <c:pt idx="155">
                  <c:v>103</c:v>
                </c:pt>
                <c:pt idx="156">
                  <c:v>78</c:v>
                </c:pt>
                <c:pt idx="157">
                  <c:v>48</c:v>
                </c:pt>
                <c:pt idx="158">
                  <c:v>40</c:v>
                </c:pt>
                <c:pt idx="159">
                  <c:v>26</c:v>
                </c:pt>
                <c:pt idx="160">
                  <c:v>18</c:v>
                </c:pt>
                <c:pt idx="161">
                  <c:v>4</c:v>
                </c:pt>
                <c:pt idx="162">
                  <c:v>6</c:v>
                </c:pt>
                <c:pt idx="163">
                  <c:v>6</c:v>
                </c:pt>
                <c:pt idx="164">
                  <c:v>1</c:v>
                </c:pt>
                <c:pt idx="165">
                  <c:v>5</c:v>
                </c:pt>
                <c:pt idx="166">
                  <c:v>7</c:v>
                </c:pt>
                <c:pt idx="167">
                  <c:v>34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32432"/>
        <c:axId val="361527336"/>
      </c:lineChart>
      <c:catAx>
        <c:axId val="36153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27336"/>
        <c:crosses val="autoZero"/>
        <c:auto val="1"/>
        <c:lblAlgn val="ctr"/>
        <c:lblOffset val="100"/>
        <c:noMultiLvlLbl val="1"/>
      </c:catAx>
      <c:valAx>
        <c:axId val="36152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3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1116</c:v>
                </c:pt>
                <c:pt idx="1">
                  <c:v>1107</c:v>
                </c:pt>
                <c:pt idx="2">
                  <c:v>1277</c:v>
                </c:pt>
                <c:pt idx="3">
                  <c:v>878</c:v>
                </c:pt>
                <c:pt idx="4">
                  <c:v>1098</c:v>
                </c:pt>
                <c:pt idx="5">
                  <c:v>1131</c:v>
                </c:pt>
                <c:pt idx="6">
                  <c:v>693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32040"/>
        <c:axId val="361525768"/>
      </c:lineChart>
      <c:catAx>
        <c:axId val="36153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25768"/>
        <c:crosses val="autoZero"/>
        <c:auto val="1"/>
        <c:lblAlgn val="ctr"/>
        <c:lblOffset val="100"/>
        <c:noMultiLvlLbl val="1"/>
      </c:catAx>
      <c:valAx>
        <c:axId val="36152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32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18</c:v>
                </c:pt>
                <c:pt idx="2">
                  <c:v>16</c:v>
                </c:pt>
                <c:pt idx="3">
                  <c:v>28</c:v>
                </c:pt>
                <c:pt idx="4">
                  <c:v>43</c:v>
                </c:pt>
                <c:pt idx="5">
                  <c:v>148</c:v>
                </c:pt>
                <c:pt idx="6">
                  <c:v>269</c:v>
                </c:pt>
                <c:pt idx="7">
                  <c:v>421</c:v>
                </c:pt>
                <c:pt idx="8">
                  <c:v>475</c:v>
                </c:pt>
                <c:pt idx="9">
                  <c:v>503</c:v>
                </c:pt>
                <c:pt idx="10">
                  <c:v>525</c:v>
                </c:pt>
                <c:pt idx="11">
                  <c:v>494</c:v>
                </c:pt>
                <c:pt idx="12">
                  <c:v>537</c:v>
                </c:pt>
                <c:pt idx="13">
                  <c:v>482</c:v>
                </c:pt>
                <c:pt idx="14">
                  <c:v>497</c:v>
                </c:pt>
                <c:pt idx="15">
                  <c:v>473</c:v>
                </c:pt>
                <c:pt idx="16">
                  <c:v>529</c:v>
                </c:pt>
                <c:pt idx="17">
                  <c:v>507</c:v>
                </c:pt>
                <c:pt idx="18">
                  <c:v>440</c:v>
                </c:pt>
                <c:pt idx="19">
                  <c:v>286</c:v>
                </c:pt>
                <c:pt idx="20">
                  <c:v>241</c:v>
                </c:pt>
                <c:pt idx="21">
                  <c:v>167</c:v>
                </c:pt>
                <c:pt idx="22">
                  <c:v>100</c:v>
                </c:pt>
                <c:pt idx="23">
                  <c:v>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28120"/>
        <c:axId val="361526552"/>
      </c:lineChart>
      <c:catAx>
        <c:axId val="361528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26552"/>
        <c:crosses val="autoZero"/>
        <c:auto val="1"/>
        <c:lblAlgn val="ctr"/>
        <c:lblOffset val="100"/>
        <c:noMultiLvlLbl val="1"/>
      </c:catAx>
      <c:valAx>
        <c:axId val="36152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28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5418</c:v>
                </c:pt>
                <c:pt idx="1">
                  <c:v>7589</c:v>
                </c:pt>
                <c:pt idx="2">
                  <c:v>17765</c:v>
                </c:pt>
                <c:pt idx="3">
                  <c:v>21700</c:v>
                </c:pt>
                <c:pt idx="4">
                  <c:v>11630</c:v>
                </c:pt>
                <c:pt idx="5">
                  <c:v>3182</c:v>
                </c:pt>
                <c:pt idx="6">
                  <c:v>632</c:v>
                </c:pt>
                <c:pt idx="7">
                  <c:v>117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528904"/>
        <c:axId val="361527728"/>
      </c:barChart>
      <c:catAx>
        <c:axId val="36152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27728"/>
        <c:crosses val="autoZero"/>
        <c:auto val="1"/>
        <c:lblAlgn val="ctr"/>
        <c:lblOffset val="100"/>
        <c:noMultiLvlLbl val="1"/>
      </c:catAx>
      <c:valAx>
        <c:axId val="36152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2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5418</c:v>
                </c:pt>
                <c:pt idx="1">
                  <c:v>7589</c:v>
                </c:pt>
                <c:pt idx="2">
                  <c:v>17765</c:v>
                </c:pt>
                <c:pt idx="3">
                  <c:v>21700</c:v>
                </c:pt>
                <c:pt idx="4">
                  <c:v>11630</c:v>
                </c:pt>
                <c:pt idx="5">
                  <c:v>3182</c:v>
                </c:pt>
                <c:pt idx="6">
                  <c:v>632</c:v>
                </c:pt>
                <c:pt idx="7">
                  <c:v>117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64</c:v>
                </c:pt>
                <c:pt idx="56">
                  <c:v>65</c:v>
                </c:pt>
                <c:pt idx="57">
                  <c:v>68</c:v>
                </c:pt>
                <c:pt idx="58">
                  <c:v>71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436</c:v>
                </c:pt>
                <c:pt idx="1">
                  <c:v>257</c:v>
                </c:pt>
                <c:pt idx="2">
                  <c:v>169</c:v>
                </c:pt>
                <c:pt idx="3">
                  <c:v>246</c:v>
                </c:pt>
                <c:pt idx="4">
                  <c:v>324</c:v>
                </c:pt>
                <c:pt idx="5">
                  <c:v>402</c:v>
                </c:pt>
                <c:pt idx="6">
                  <c:v>524</c:v>
                </c:pt>
                <c:pt idx="7">
                  <c:v>690</c:v>
                </c:pt>
                <c:pt idx="8">
                  <c:v>705</c:v>
                </c:pt>
                <c:pt idx="9">
                  <c:v>808</c:v>
                </c:pt>
                <c:pt idx="10">
                  <c:v>857</c:v>
                </c:pt>
                <c:pt idx="11">
                  <c:v>1042</c:v>
                </c:pt>
                <c:pt idx="12">
                  <c:v>1205</c:v>
                </c:pt>
                <c:pt idx="13">
                  <c:v>1466</c:v>
                </c:pt>
                <c:pt idx="14">
                  <c:v>1774</c:v>
                </c:pt>
                <c:pt idx="15">
                  <c:v>2102</c:v>
                </c:pt>
                <c:pt idx="16">
                  <c:v>2603</c:v>
                </c:pt>
                <c:pt idx="17">
                  <c:v>3000</c:v>
                </c:pt>
                <c:pt idx="18">
                  <c:v>3616</c:v>
                </c:pt>
                <c:pt idx="19">
                  <c:v>4022</c:v>
                </c:pt>
                <c:pt idx="20">
                  <c:v>4524</c:v>
                </c:pt>
                <c:pt idx="21">
                  <c:v>4388</c:v>
                </c:pt>
                <c:pt idx="22">
                  <c:v>4696</c:v>
                </c:pt>
                <c:pt idx="23">
                  <c:v>4660</c:v>
                </c:pt>
                <c:pt idx="24">
                  <c:v>4239</c:v>
                </c:pt>
                <c:pt idx="25">
                  <c:v>3717</c:v>
                </c:pt>
                <c:pt idx="26">
                  <c:v>3302</c:v>
                </c:pt>
                <c:pt idx="27">
                  <c:v>2743</c:v>
                </c:pt>
                <c:pt idx="28">
                  <c:v>2394</c:v>
                </c:pt>
                <c:pt idx="29">
                  <c:v>1717</c:v>
                </c:pt>
                <c:pt idx="30">
                  <c:v>1474</c:v>
                </c:pt>
                <c:pt idx="31">
                  <c:v>1115</c:v>
                </c:pt>
                <c:pt idx="32">
                  <c:v>801</c:v>
                </c:pt>
                <c:pt idx="33">
                  <c:v>577</c:v>
                </c:pt>
                <c:pt idx="34">
                  <c:v>391</c:v>
                </c:pt>
                <c:pt idx="35">
                  <c:v>298</c:v>
                </c:pt>
                <c:pt idx="36">
                  <c:v>226</c:v>
                </c:pt>
                <c:pt idx="37">
                  <c:v>134</c:v>
                </c:pt>
                <c:pt idx="38">
                  <c:v>134</c:v>
                </c:pt>
                <c:pt idx="39">
                  <c:v>80</c:v>
                </c:pt>
                <c:pt idx="40">
                  <c:v>58</c:v>
                </c:pt>
                <c:pt idx="41">
                  <c:v>47</c:v>
                </c:pt>
                <c:pt idx="42">
                  <c:v>30</c:v>
                </c:pt>
                <c:pt idx="43">
                  <c:v>22</c:v>
                </c:pt>
                <c:pt idx="44">
                  <c:v>13</c:v>
                </c:pt>
                <c:pt idx="45">
                  <c:v>5</c:v>
                </c:pt>
                <c:pt idx="46">
                  <c:v>10</c:v>
                </c:pt>
                <c:pt idx="47">
                  <c:v>6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529720"/>
        <c:axId val="363528152"/>
      </c:lineChart>
      <c:catAx>
        <c:axId val="36352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528152"/>
        <c:crosses val="autoZero"/>
        <c:auto val="1"/>
        <c:lblAlgn val="ctr"/>
        <c:lblOffset val="100"/>
        <c:noMultiLvlLbl val="1"/>
      </c:catAx>
      <c:valAx>
        <c:axId val="363528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52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9857</c:v>
                </c:pt>
                <c:pt idx="1">
                  <c:v>10141</c:v>
                </c:pt>
                <c:pt idx="2">
                  <c:v>11815</c:v>
                </c:pt>
                <c:pt idx="3">
                  <c:v>8589</c:v>
                </c:pt>
                <c:pt idx="4">
                  <c:v>10325</c:v>
                </c:pt>
                <c:pt idx="5">
                  <c:v>10665</c:v>
                </c:pt>
                <c:pt idx="6">
                  <c:v>6678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71504"/>
        <c:axId val="348471888"/>
      </c:lineChart>
      <c:catAx>
        <c:axId val="348471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71888"/>
        <c:crosses val="autoZero"/>
        <c:auto val="1"/>
        <c:lblAlgn val="ctr"/>
        <c:lblOffset val="100"/>
        <c:noMultiLvlLbl val="1"/>
      </c:catAx>
      <c:valAx>
        <c:axId val="34847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71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297</c:v>
                </c:pt>
                <c:pt idx="1">
                  <c:v>152</c:v>
                </c:pt>
                <c:pt idx="2">
                  <c:v>143</c:v>
                </c:pt>
                <c:pt idx="3">
                  <c:v>239</c:v>
                </c:pt>
                <c:pt idx="4">
                  <c:v>379</c:v>
                </c:pt>
                <c:pt idx="5">
                  <c:v>1222</c:v>
                </c:pt>
                <c:pt idx="6">
                  <c:v>2412</c:v>
                </c:pt>
                <c:pt idx="7">
                  <c:v>3910</c:v>
                </c:pt>
                <c:pt idx="8">
                  <c:v>4439</c:v>
                </c:pt>
                <c:pt idx="9">
                  <c:v>4782</c:v>
                </c:pt>
                <c:pt idx="10">
                  <c:v>5079</c:v>
                </c:pt>
                <c:pt idx="11">
                  <c:v>4767</c:v>
                </c:pt>
                <c:pt idx="12">
                  <c:v>5153</c:v>
                </c:pt>
                <c:pt idx="13">
                  <c:v>4528</c:v>
                </c:pt>
                <c:pt idx="14">
                  <c:v>4667</c:v>
                </c:pt>
                <c:pt idx="15">
                  <c:v>4367</c:v>
                </c:pt>
                <c:pt idx="16">
                  <c:v>4942</c:v>
                </c:pt>
                <c:pt idx="17">
                  <c:v>4667</c:v>
                </c:pt>
                <c:pt idx="18">
                  <c:v>4036</c:v>
                </c:pt>
                <c:pt idx="19">
                  <c:v>2609</c:v>
                </c:pt>
                <c:pt idx="20">
                  <c:v>2279</c:v>
                </c:pt>
                <c:pt idx="21">
                  <c:v>1556</c:v>
                </c:pt>
                <c:pt idx="22">
                  <c:v>856</c:v>
                </c:pt>
                <c:pt idx="23">
                  <c:v>589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662416"/>
        <c:axId val="362662800"/>
      </c:lineChart>
      <c:catAx>
        <c:axId val="36266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662800"/>
        <c:crosses val="autoZero"/>
        <c:auto val="1"/>
        <c:lblAlgn val="ctr"/>
        <c:lblOffset val="100"/>
        <c:noMultiLvlLbl val="1"/>
      </c:catAx>
      <c:valAx>
        <c:axId val="36266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662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29</c:v>
                </c:pt>
                <c:pt idx="18">
                  <c:v>26</c:v>
                </c:pt>
                <c:pt idx="19">
                  <c:v>33</c:v>
                </c:pt>
                <c:pt idx="20">
                  <c:v>23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24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23</c:v>
                </c:pt>
                <c:pt idx="39">
                  <c:v>25</c:v>
                </c:pt>
                <c:pt idx="40">
                  <c:v>27</c:v>
                </c:pt>
                <c:pt idx="41">
                  <c:v>28</c:v>
                </c:pt>
                <c:pt idx="42">
                  <c:v>28</c:v>
                </c:pt>
                <c:pt idx="43">
                  <c:v>26</c:v>
                </c:pt>
                <c:pt idx="44">
                  <c:v>30</c:v>
                </c:pt>
                <c:pt idx="45">
                  <c:v>28</c:v>
                </c:pt>
                <c:pt idx="46">
                  <c:v>22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21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32</c:v>
                </c:pt>
                <c:pt idx="65">
                  <c:v>26</c:v>
                </c:pt>
                <c:pt idx="66">
                  <c:v>32</c:v>
                </c:pt>
                <c:pt idx="67">
                  <c:v>30</c:v>
                </c:pt>
                <c:pt idx="68">
                  <c:v>24</c:v>
                </c:pt>
                <c:pt idx="69">
                  <c:v>25</c:v>
                </c:pt>
                <c:pt idx="70">
                  <c:v>33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24</c:v>
                </c:pt>
                <c:pt idx="75">
                  <c:v>26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26</c:v>
                </c:pt>
                <c:pt idx="90">
                  <c:v>33</c:v>
                </c:pt>
                <c:pt idx="91">
                  <c:v>28</c:v>
                </c:pt>
                <c:pt idx="92">
                  <c:v>21</c:v>
                </c:pt>
                <c:pt idx="93">
                  <c:v>28</c:v>
                </c:pt>
                <c:pt idx="94">
                  <c:v>26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23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25</c:v>
                </c:pt>
                <c:pt idx="113">
                  <c:v>27</c:v>
                </c:pt>
                <c:pt idx="114">
                  <c:v>28</c:v>
                </c:pt>
                <c:pt idx="115">
                  <c:v>20</c:v>
                </c:pt>
                <c:pt idx="116">
                  <c:v>33</c:v>
                </c:pt>
                <c:pt idx="117">
                  <c:v>28</c:v>
                </c:pt>
                <c:pt idx="118">
                  <c:v>27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23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31</c:v>
                </c:pt>
                <c:pt idx="137">
                  <c:v>28</c:v>
                </c:pt>
                <c:pt idx="138">
                  <c:v>32</c:v>
                </c:pt>
                <c:pt idx="140">
                  <c:v>26</c:v>
                </c:pt>
                <c:pt idx="141">
                  <c:v>25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30</c:v>
                </c:pt>
                <c:pt idx="161">
                  <c:v>31</c:v>
                </c:pt>
                <c:pt idx="162">
                  <c:v>26</c:v>
                </c:pt>
                <c:pt idx="163">
                  <c:v>33</c:v>
                </c:pt>
                <c:pt idx="164">
                  <c:v>27</c:v>
                </c:pt>
                <c:pt idx="165">
                  <c:v>34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48</c:v>
                </c:pt>
                <c:pt idx="2">
                  <c:v>44</c:v>
                </c:pt>
                <c:pt idx="3">
                  <c:v>47</c:v>
                </c:pt>
                <c:pt idx="4">
                  <c:v>47</c:v>
                </c:pt>
                <c:pt idx="5">
                  <c:v>44</c:v>
                </c:pt>
                <c:pt idx="6">
                  <c:v>53</c:v>
                </c:pt>
                <c:pt idx="7">
                  <c:v>49</c:v>
                </c:pt>
                <c:pt idx="8">
                  <c:v>42</c:v>
                </c:pt>
                <c:pt idx="9">
                  <c:v>43</c:v>
                </c:pt>
                <c:pt idx="10">
                  <c:v>46</c:v>
                </c:pt>
                <c:pt idx="11">
                  <c:v>51</c:v>
                </c:pt>
                <c:pt idx="12">
                  <c:v>48</c:v>
                </c:pt>
                <c:pt idx="13">
                  <c:v>42</c:v>
                </c:pt>
                <c:pt idx="14">
                  <c:v>48</c:v>
                </c:pt>
                <c:pt idx="15">
                  <c:v>40</c:v>
                </c:pt>
                <c:pt idx="16">
                  <c:v>47</c:v>
                </c:pt>
                <c:pt idx="17">
                  <c:v>49</c:v>
                </c:pt>
                <c:pt idx="18">
                  <c:v>32</c:v>
                </c:pt>
                <c:pt idx="19">
                  <c:v>35</c:v>
                </c:pt>
                <c:pt idx="20">
                  <c:v>24</c:v>
                </c:pt>
                <c:pt idx="21">
                  <c:v>36</c:v>
                </c:pt>
                <c:pt idx="22">
                  <c:v>43</c:v>
                </c:pt>
                <c:pt idx="23">
                  <c:v>46</c:v>
                </c:pt>
                <c:pt idx="24">
                  <c:v>45</c:v>
                </c:pt>
                <c:pt idx="25">
                  <c:v>44</c:v>
                </c:pt>
                <c:pt idx="26">
                  <c:v>42</c:v>
                </c:pt>
                <c:pt idx="27">
                  <c:v>46</c:v>
                </c:pt>
                <c:pt idx="28">
                  <c:v>41</c:v>
                </c:pt>
                <c:pt idx="29">
                  <c:v>52</c:v>
                </c:pt>
                <c:pt idx="30">
                  <c:v>42</c:v>
                </c:pt>
                <c:pt idx="31">
                  <c:v>43</c:v>
                </c:pt>
                <c:pt idx="32">
                  <c:v>44</c:v>
                </c:pt>
                <c:pt idx="33">
                  <c:v>46</c:v>
                </c:pt>
                <c:pt idx="34">
                  <c:v>48</c:v>
                </c:pt>
                <c:pt idx="35">
                  <c:v>43</c:v>
                </c:pt>
                <c:pt idx="36">
                  <c:v>44</c:v>
                </c:pt>
                <c:pt idx="37">
                  <c:v>44</c:v>
                </c:pt>
                <c:pt idx="38">
                  <c:v>52</c:v>
                </c:pt>
                <c:pt idx="39">
                  <c:v>40</c:v>
                </c:pt>
                <c:pt idx="40">
                  <c:v>65</c:v>
                </c:pt>
                <c:pt idx="41">
                  <c:v>46</c:v>
                </c:pt>
                <c:pt idx="42">
                  <c:v>39</c:v>
                </c:pt>
                <c:pt idx="43">
                  <c:v>51</c:v>
                </c:pt>
                <c:pt idx="44">
                  <c:v>49</c:v>
                </c:pt>
                <c:pt idx="45">
                  <c:v>36</c:v>
                </c:pt>
                <c:pt idx="46">
                  <c:v>39</c:v>
                </c:pt>
                <c:pt idx="47">
                  <c:v>43</c:v>
                </c:pt>
                <c:pt idx="48">
                  <c:v>42</c:v>
                </c:pt>
                <c:pt idx="49">
                  <c:v>41</c:v>
                </c:pt>
                <c:pt idx="50">
                  <c:v>43</c:v>
                </c:pt>
                <c:pt idx="51">
                  <c:v>39</c:v>
                </c:pt>
                <c:pt idx="52">
                  <c:v>39</c:v>
                </c:pt>
                <c:pt idx="53">
                  <c:v>41</c:v>
                </c:pt>
                <c:pt idx="54">
                  <c:v>41</c:v>
                </c:pt>
                <c:pt idx="55">
                  <c:v>39</c:v>
                </c:pt>
                <c:pt idx="56">
                  <c:v>42</c:v>
                </c:pt>
                <c:pt idx="57">
                  <c:v>45</c:v>
                </c:pt>
                <c:pt idx="58">
                  <c:v>38</c:v>
                </c:pt>
                <c:pt idx="59">
                  <c:v>44</c:v>
                </c:pt>
                <c:pt idx="60">
                  <c:v>44</c:v>
                </c:pt>
                <c:pt idx="61">
                  <c:v>45</c:v>
                </c:pt>
                <c:pt idx="62">
                  <c:v>48</c:v>
                </c:pt>
                <c:pt idx="63">
                  <c:v>49</c:v>
                </c:pt>
                <c:pt idx="64">
                  <c:v>73</c:v>
                </c:pt>
                <c:pt idx="65">
                  <c:v>35</c:v>
                </c:pt>
                <c:pt idx="66">
                  <c:v>45</c:v>
                </c:pt>
                <c:pt idx="67">
                  <c:v>36</c:v>
                </c:pt>
                <c:pt idx="68">
                  <c:v>24</c:v>
                </c:pt>
                <c:pt idx="69">
                  <c:v>34</c:v>
                </c:pt>
                <c:pt idx="70">
                  <c:v>45</c:v>
                </c:pt>
                <c:pt idx="71">
                  <c:v>45</c:v>
                </c:pt>
                <c:pt idx="72">
                  <c:v>43</c:v>
                </c:pt>
                <c:pt idx="73">
                  <c:v>59</c:v>
                </c:pt>
                <c:pt idx="74">
                  <c:v>37</c:v>
                </c:pt>
                <c:pt idx="75">
                  <c:v>48</c:v>
                </c:pt>
                <c:pt idx="76">
                  <c:v>47</c:v>
                </c:pt>
                <c:pt idx="77">
                  <c:v>46</c:v>
                </c:pt>
                <c:pt idx="78">
                  <c:v>57</c:v>
                </c:pt>
                <c:pt idx="79">
                  <c:v>46</c:v>
                </c:pt>
                <c:pt idx="80">
                  <c:v>41</c:v>
                </c:pt>
                <c:pt idx="81">
                  <c:v>58</c:v>
                </c:pt>
                <c:pt idx="82">
                  <c:v>42</c:v>
                </c:pt>
                <c:pt idx="83">
                  <c:v>45</c:v>
                </c:pt>
                <c:pt idx="84">
                  <c:v>44</c:v>
                </c:pt>
                <c:pt idx="85">
                  <c:v>49</c:v>
                </c:pt>
                <c:pt idx="86">
                  <c:v>38</c:v>
                </c:pt>
                <c:pt idx="87">
                  <c:v>46</c:v>
                </c:pt>
                <c:pt idx="88">
                  <c:v>45</c:v>
                </c:pt>
                <c:pt idx="89">
                  <c:v>36</c:v>
                </c:pt>
                <c:pt idx="90">
                  <c:v>46</c:v>
                </c:pt>
                <c:pt idx="91">
                  <c:v>34</c:v>
                </c:pt>
                <c:pt idx="92">
                  <c:v>28</c:v>
                </c:pt>
                <c:pt idx="93">
                  <c:v>42</c:v>
                </c:pt>
                <c:pt idx="94">
                  <c:v>34</c:v>
                </c:pt>
                <c:pt idx="95">
                  <c:v>48</c:v>
                </c:pt>
                <c:pt idx="96">
                  <c:v>40</c:v>
                </c:pt>
                <c:pt idx="97">
                  <c:v>39</c:v>
                </c:pt>
                <c:pt idx="98">
                  <c:v>54</c:v>
                </c:pt>
                <c:pt idx="99">
                  <c:v>41</c:v>
                </c:pt>
                <c:pt idx="100">
                  <c:v>54</c:v>
                </c:pt>
                <c:pt idx="101">
                  <c:v>43</c:v>
                </c:pt>
                <c:pt idx="102">
                  <c:v>47</c:v>
                </c:pt>
                <c:pt idx="103">
                  <c:v>43</c:v>
                </c:pt>
                <c:pt idx="104">
                  <c:v>51</c:v>
                </c:pt>
                <c:pt idx="105">
                  <c:v>46</c:v>
                </c:pt>
                <c:pt idx="106">
                  <c:v>43</c:v>
                </c:pt>
                <c:pt idx="107">
                  <c:v>44</c:v>
                </c:pt>
                <c:pt idx="108">
                  <c:v>46</c:v>
                </c:pt>
                <c:pt idx="109">
                  <c:v>53</c:v>
                </c:pt>
                <c:pt idx="110">
                  <c:v>43</c:v>
                </c:pt>
                <c:pt idx="111">
                  <c:v>36</c:v>
                </c:pt>
                <c:pt idx="112">
                  <c:v>50</c:v>
                </c:pt>
                <c:pt idx="113">
                  <c:v>36</c:v>
                </c:pt>
                <c:pt idx="114">
                  <c:v>52</c:v>
                </c:pt>
                <c:pt idx="115">
                  <c:v>30</c:v>
                </c:pt>
                <c:pt idx="116">
                  <c:v>47</c:v>
                </c:pt>
                <c:pt idx="117">
                  <c:v>36</c:v>
                </c:pt>
                <c:pt idx="118">
                  <c:v>39</c:v>
                </c:pt>
                <c:pt idx="119">
                  <c:v>40</c:v>
                </c:pt>
                <c:pt idx="120">
                  <c:v>41</c:v>
                </c:pt>
                <c:pt idx="121">
                  <c:v>40</c:v>
                </c:pt>
                <c:pt idx="122">
                  <c:v>41</c:v>
                </c:pt>
                <c:pt idx="123">
                  <c:v>43</c:v>
                </c:pt>
                <c:pt idx="124">
                  <c:v>47</c:v>
                </c:pt>
                <c:pt idx="125">
                  <c:v>47</c:v>
                </c:pt>
                <c:pt idx="126">
                  <c:v>43</c:v>
                </c:pt>
                <c:pt idx="127">
                  <c:v>39</c:v>
                </c:pt>
                <c:pt idx="128">
                  <c:v>48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42</c:v>
                </c:pt>
                <c:pt idx="133">
                  <c:v>43</c:v>
                </c:pt>
                <c:pt idx="134">
                  <c:v>38</c:v>
                </c:pt>
                <c:pt idx="135">
                  <c:v>41</c:v>
                </c:pt>
                <c:pt idx="136">
                  <c:v>44</c:v>
                </c:pt>
                <c:pt idx="137">
                  <c:v>35</c:v>
                </c:pt>
                <c:pt idx="138">
                  <c:v>35</c:v>
                </c:pt>
                <c:pt idx="140">
                  <c:v>30</c:v>
                </c:pt>
                <c:pt idx="141">
                  <c:v>34</c:v>
                </c:pt>
                <c:pt idx="142">
                  <c:v>44</c:v>
                </c:pt>
                <c:pt idx="143">
                  <c:v>45</c:v>
                </c:pt>
                <c:pt idx="144">
                  <c:v>45</c:v>
                </c:pt>
                <c:pt idx="145">
                  <c:v>48</c:v>
                </c:pt>
                <c:pt idx="146">
                  <c:v>44</c:v>
                </c:pt>
                <c:pt idx="147">
                  <c:v>47</c:v>
                </c:pt>
                <c:pt idx="148">
                  <c:v>44</c:v>
                </c:pt>
                <c:pt idx="149">
                  <c:v>52</c:v>
                </c:pt>
                <c:pt idx="150">
                  <c:v>42</c:v>
                </c:pt>
                <c:pt idx="151">
                  <c:v>46</c:v>
                </c:pt>
                <c:pt idx="152">
                  <c:v>48</c:v>
                </c:pt>
                <c:pt idx="153">
                  <c:v>57</c:v>
                </c:pt>
                <c:pt idx="154">
                  <c:v>46</c:v>
                </c:pt>
                <c:pt idx="155">
                  <c:v>46</c:v>
                </c:pt>
                <c:pt idx="156">
                  <c:v>43</c:v>
                </c:pt>
                <c:pt idx="157">
                  <c:v>46</c:v>
                </c:pt>
                <c:pt idx="158">
                  <c:v>41</c:v>
                </c:pt>
                <c:pt idx="159">
                  <c:v>58</c:v>
                </c:pt>
                <c:pt idx="160">
                  <c:v>50</c:v>
                </c:pt>
                <c:pt idx="161">
                  <c:v>40</c:v>
                </c:pt>
                <c:pt idx="162">
                  <c:v>44</c:v>
                </c:pt>
                <c:pt idx="163">
                  <c:v>48</c:v>
                </c:pt>
                <c:pt idx="164">
                  <c:v>34</c:v>
                </c:pt>
                <c:pt idx="165">
                  <c:v>47</c:v>
                </c:pt>
                <c:pt idx="166">
                  <c:v>50</c:v>
                </c:pt>
                <c:pt idx="167">
                  <c:v>45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2056"/>
        <c:axId val="347974048"/>
      </c:lineChart>
      <c:catAx>
        <c:axId val="347972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4048"/>
        <c:crosses val="autoZero"/>
        <c:auto val="1"/>
        <c:lblAlgn val="ctr"/>
        <c:lblOffset val="100"/>
        <c:noMultiLvlLbl val="1"/>
      </c:catAx>
      <c:valAx>
        <c:axId val="34797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2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53</c:v>
                </c:pt>
                <c:pt idx="2">
                  <c:v>65</c:v>
                </c:pt>
                <c:pt idx="3">
                  <c:v>73</c:v>
                </c:pt>
                <c:pt idx="4">
                  <c:v>59</c:v>
                </c:pt>
                <c:pt idx="5">
                  <c:v>54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4440"/>
        <c:axId val="347975224"/>
      </c:lineChart>
      <c:catAx>
        <c:axId val="34797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5224"/>
        <c:crosses val="autoZero"/>
        <c:auto val="1"/>
        <c:lblAlgn val="ctr"/>
        <c:lblOffset val="100"/>
        <c:noMultiLvlLbl val="1"/>
      </c:catAx>
      <c:valAx>
        <c:axId val="34797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51</c:v>
                </c:pt>
                <c:pt idx="2">
                  <c:v>49</c:v>
                </c:pt>
                <c:pt idx="3">
                  <c:v>47</c:v>
                </c:pt>
                <c:pt idx="4">
                  <c:v>50</c:v>
                </c:pt>
                <c:pt idx="5">
                  <c:v>48</c:v>
                </c:pt>
                <c:pt idx="6">
                  <c:v>45</c:v>
                </c:pt>
                <c:pt idx="7">
                  <c:v>59</c:v>
                </c:pt>
                <c:pt idx="8">
                  <c:v>54</c:v>
                </c:pt>
                <c:pt idx="9">
                  <c:v>48</c:v>
                </c:pt>
                <c:pt idx="10">
                  <c:v>54</c:v>
                </c:pt>
                <c:pt idx="11">
                  <c:v>52</c:v>
                </c:pt>
                <c:pt idx="12">
                  <c:v>57</c:v>
                </c:pt>
                <c:pt idx="13">
                  <c:v>49</c:v>
                </c:pt>
                <c:pt idx="14">
                  <c:v>51</c:v>
                </c:pt>
                <c:pt idx="15">
                  <c:v>58</c:v>
                </c:pt>
                <c:pt idx="16">
                  <c:v>48</c:v>
                </c:pt>
                <c:pt idx="17">
                  <c:v>51</c:v>
                </c:pt>
                <c:pt idx="18">
                  <c:v>48</c:v>
                </c:pt>
                <c:pt idx="19">
                  <c:v>53</c:v>
                </c:pt>
                <c:pt idx="20">
                  <c:v>52</c:v>
                </c:pt>
                <c:pt idx="21">
                  <c:v>58</c:v>
                </c:pt>
                <c:pt idx="22">
                  <c:v>73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5616"/>
        <c:axId val="347976008"/>
      </c:lineChart>
      <c:catAx>
        <c:axId val="34797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6008"/>
        <c:crosses val="autoZero"/>
        <c:auto val="1"/>
        <c:lblAlgn val="ctr"/>
        <c:lblOffset val="100"/>
        <c:noMultiLvlLbl val="1"/>
      </c:catAx>
      <c:valAx>
        <c:axId val="34797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33</c:v>
                </c:pt>
                <c:pt idx="15">
                  <c:v>30</c:v>
                </c:pt>
                <c:pt idx="16">
                  <c:v>35</c:v>
                </c:pt>
                <c:pt idx="17">
                  <c:v>39</c:v>
                </c:pt>
                <c:pt idx="18">
                  <c:v>31</c:v>
                </c:pt>
                <c:pt idx="19">
                  <c:v>35</c:v>
                </c:pt>
                <c:pt idx="20">
                  <c:v>24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31</c:v>
                </c:pt>
                <c:pt idx="28">
                  <c:v>30</c:v>
                </c:pt>
                <c:pt idx="29">
                  <c:v>33</c:v>
                </c:pt>
                <c:pt idx="30">
                  <c:v>31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30</c:v>
                </c:pt>
                <c:pt idx="39">
                  <c:v>31</c:v>
                </c:pt>
                <c:pt idx="40">
                  <c:v>33</c:v>
                </c:pt>
                <c:pt idx="41">
                  <c:v>33</c:v>
                </c:pt>
                <c:pt idx="42">
                  <c:v>35</c:v>
                </c:pt>
                <c:pt idx="43">
                  <c:v>32</c:v>
                </c:pt>
                <c:pt idx="44">
                  <c:v>33</c:v>
                </c:pt>
                <c:pt idx="45">
                  <c:v>33</c:v>
                </c:pt>
                <c:pt idx="46">
                  <c:v>31</c:v>
                </c:pt>
                <c:pt idx="47">
                  <c:v>35</c:v>
                </c:pt>
                <c:pt idx="48">
                  <c:v>34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32</c:v>
                </c:pt>
                <c:pt idx="61">
                  <c:v>33</c:v>
                </c:pt>
                <c:pt idx="62">
                  <c:v>29</c:v>
                </c:pt>
                <c:pt idx="63">
                  <c:v>33</c:v>
                </c:pt>
                <c:pt idx="64">
                  <c:v>38</c:v>
                </c:pt>
                <c:pt idx="65">
                  <c:v>32</c:v>
                </c:pt>
                <c:pt idx="66">
                  <c:v>41</c:v>
                </c:pt>
                <c:pt idx="67">
                  <c:v>36</c:v>
                </c:pt>
                <c:pt idx="68">
                  <c:v>24</c:v>
                </c:pt>
                <c:pt idx="69">
                  <c:v>30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30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31</c:v>
                </c:pt>
                <c:pt idx="87">
                  <c:v>33</c:v>
                </c:pt>
                <c:pt idx="88">
                  <c:v>35</c:v>
                </c:pt>
                <c:pt idx="89">
                  <c:v>31</c:v>
                </c:pt>
                <c:pt idx="90">
                  <c:v>37</c:v>
                </c:pt>
                <c:pt idx="91">
                  <c:v>33</c:v>
                </c:pt>
                <c:pt idx="92">
                  <c:v>27</c:v>
                </c:pt>
                <c:pt idx="93">
                  <c:v>39</c:v>
                </c:pt>
                <c:pt idx="94">
                  <c:v>31</c:v>
                </c:pt>
                <c:pt idx="95">
                  <c:v>37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30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30</c:v>
                </c:pt>
                <c:pt idx="112">
                  <c:v>34</c:v>
                </c:pt>
                <c:pt idx="113">
                  <c:v>32</c:v>
                </c:pt>
                <c:pt idx="114">
                  <c:v>37</c:v>
                </c:pt>
                <c:pt idx="115">
                  <c:v>28</c:v>
                </c:pt>
                <c:pt idx="116">
                  <c:v>39</c:v>
                </c:pt>
                <c:pt idx="117">
                  <c:v>35</c:v>
                </c:pt>
                <c:pt idx="118">
                  <c:v>36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30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30</c:v>
                </c:pt>
                <c:pt idx="130">
                  <c:v>31</c:v>
                </c:pt>
                <c:pt idx="131">
                  <c:v>31</c:v>
                </c:pt>
                <c:pt idx="132">
                  <c:v>30</c:v>
                </c:pt>
                <c:pt idx="133">
                  <c:v>33</c:v>
                </c:pt>
                <c:pt idx="134">
                  <c:v>33</c:v>
                </c:pt>
                <c:pt idx="135">
                  <c:v>33</c:v>
                </c:pt>
                <c:pt idx="136">
                  <c:v>39</c:v>
                </c:pt>
                <c:pt idx="137">
                  <c:v>33</c:v>
                </c:pt>
                <c:pt idx="138">
                  <c:v>35</c:v>
                </c:pt>
                <c:pt idx="140">
                  <c:v>29</c:v>
                </c:pt>
                <c:pt idx="141">
                  <c:v>29</c:v>
                </c:pt>
                <c:pt idx="142">
                  <c:v>35</c:v>
                </c:pt>
                <c:pt idx="143">
                  <c:v>35</c:v>
                </c:pt>
                <c:pt idx="144">
                  <c:v>31</c:v>
                </c:pt>
                <c:pt idx="145">
                  <c:v>33</c:v>
                </c:pt>
                <c:pt idx="146">
                  <c:v>31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35</c:v>
                </c:pt>
                <c:pt idx="152">
                  <c:v>32</c:v>
                </c:pt>
                <c:pt idx="153">
                  <c:v>34</c:v>
                </c:pt>
                <c:pt idx="154">
                  <c:v>34</c:v>
                </c:pt>
                <c:pt idx="155">
                  <c:v>35</c:v>
                </c:pt>
                <c:pt idx="156">
                  <c:v>33</c:v>
                </c:pt>
                <c:pt idx="157">
                  <c:v>34</c:v>
                </c:pt>
                <c:pt idx="158">
                  <c:v>33</c:v>
                </c:pt>
                <c:pt idx="159">
                  <c:v>34</c:v>
                </c:pt>
                <c:pt idx="160">
                  <c:v>35</c:v>
                </c:pt>
                <c:pt idx="161">
                  <c:v>39</c:v>
                </c:pt>
                <c:pt idx="162">
                  <c:v>33</c:v>
                </c:pt>
                <c:pt idx="163">
                  <c:v>41</c:v>
                </c:pt>
                <c:pt idx="164">
                  <c:v>33</c:v>
                </c:pt>
                <c:pt idx="165">
                  <c:v>38</c:v>
                </c:pt>
                <c:pt idx="166">
                  <c:v>37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29</c:v>
                </c:pt>
                <c:pt idx="17">
                  <c:v>30</c:v>
                </c:pt>
                <c:pt idx="18">
                  <c:v>25</c:v>
                </c:pt>
                <c:pt idx="19">
                  <c:v>34</c:v>
                </c:pt>
                <c:pt idx="20">
                  <c:v>24</c:v>
                </c:pt>
                <c:pt idx="21">
                  <c:v>33</c:v>
                </c:pt>
                <c:pt idx="22">
                  <c:v>32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27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23</c:v>
                </c:pt>
                <c:pt idx="39">
                  <c:v>25</c:v>
                </c:pt>
                <c:pt idx="40">
                  <c:v>27</c:v>
                </c:pt>
                <c:pt idx="41">
                  <c:v>29</c:v>
                </c:pt>
                <c:pt idx="42">
                  <c:v>29</c:v>
                </c:pt>
                <c:pt idx="43">
                  <c:v>25</c:v>
                </c:pt>
                <c:pt idx="44">
                  <c:v>29</c:v>
                </c:pt>
                <c:pt idx="45">
                  <c:v>28</c:v>
                </c:pt>
                <c:pt idx="46">
                  <c:v>24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25</c:v>
                </c:pt>
                <c:pt idx="63">
                  <c:v>28</c:v>
                </c:pt>
                <c:pt idx="64">
                  <c:v>31</c:v>
                </c:pt>
                <c:pt idx="65">
                  <c:v>29</c:v>
                </c:pt>
                <c:pt idx="66">
                  <c:v>37</c:v>
                </c:pt>
                <c:pt idx="67">
                  <c:v>27</c:v>
                </c:pt>
                <c:pt idx="68">
                  <c:v>24</c:v>
                </c:pt>
                <c:pt idx="69">
                  <c:v>23</c:v>
                </c:pt>
                <c:pt idx="70">
                  <c:v>34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27</c:v>
                </c:pt>
                <c:pt idx="90">
                  <c:v>33</c:v>
                </c:pt>
                <c:pt idx="91">
                  <c:v>29</c:v>
                </c:pt>
                <c:pt idx="92">
                  <c:v>24</c:v>
                </c:pt>
                <c:pt idx="93">
                  <c:v>28</c:v>
                </c:pt>
                <c:pt idx="94">
                  <c:v>26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23</c:v>
                </c:pt>
                <c:pt idx="112">
                  <c:v>24</c:v>
                </c:pt>
                <c:pt idx="113">
                  <c:v>28</c:v>
                </c:pt>
                <c:pt idx="114">
                  <c:v>26</c:v>
                </c:pt>
                <c:pt idx="115">
                  <c:v>24</c:v>
                </c:pt>
                <c:pt idx="116">
                  <c:v>33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26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27</c:v>
                </c:pt>
                <c:pt idx="136">
                  <c:v>31</c:v>
                </c:pt>
                <c:pt idx="137">
                  <c:v>28</c:v>
                </c:pt>
                <c:pt idx="138">
                  <c:v>32</c:v>
                </c:pt>
                <c:pt idx="140">
                  <c:v>24</c:v>
                </c:pt>
                <c:pt idx="141">
                  <c:v>25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32</c:v>
                </c:pt>
                <c:pt idx="162">
                  <c:v>25</c:v>
                </c:pt>
                <c:pt idx="163">
                  <c:v>33</c:v>
                </c:pt>
                <c:pt idx="164">
                  <c:v>24</c:v>
                </c:pt>
                <c:pt idx="165">
                  <c:v>35</c:v>
                </c:pt>
                <c:pt idx="166">
                  <c:v>29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25</c:v>
                </c:pt>
                <c:pt idx="17">
                  <c:v>23</c:v>
                </c:pt>
                <c:pt idx="18">
                  <c:v>24</c:v>
                </c:pt>
                <c:pt idx="19">
                  <c:v>32</c:v>
                </c:pt>
                <c:pt idx="20">
                  <c:v>23</c:v>
                </c:pt>
                <c:pt idx="21">
                  <c:v>31</c:v>
                </c:pt>
                <c:pt idx="22">
                  <c:v>31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22</c:v>
                </c:pt>
                <c:pt idx="29">
                  <c:v>24</c:v>
                </c:pt>
                <c:pt idx="30">
                  <c:v>22</c:v>
                </c:pt>
                <c:pt idx="31">
                  <c:v>23</c:v>
                </c:pt>
                <c:pt idx="32">
                  <c:v>22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20</c:v>
                </c:pt>
                <c:pt idx="39">
                  <c:v>23</c:v>
                </c:pt>
                <c:pt idx="40">
                  <c:v>23</c:v>
                </c:pt>
                <c:pt idx="41">
                  <c:v>25</c:v>
                </c:pt>
                <c:pt idx="42">
                  <c:v>27</c:v>
                </c:pt>
                <c:pt idx="43">
                  <c:v>21</c:v>
                </c:pt>
                <c:pt idx="44">
                  <c:v>26</c:v>
                </c:pt>
                <c:pt idx="45">
                  <c:v>26</c:v>
                </c:pt>
                <c:pt idx="46">
                  <c:v>12</c:v>
                </c:pt>
                <c:pt idx="47">
                  <c:v>25</c:v>
                </c:pt>
                <c:pt idx="48">
                  <c:v>24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18</c:v>
                </c:pt>
                <c:pt idx="54">
                  <c:v>21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21</c:v>
                </c:pt>
                <c:pt idx="63">
                  <c:v>24</c:v>
                </c:pt>
                <c:pt idx="64">
                  <c:v>27</c:v>
                </c:pt>
                <c:pt idx="65">
                  <c:v>25</c:v>
                </c:pt>
                <c:pt idx="66">
                  <c:v>25</c:v>
                </c:pt>
                <c:pt idx="67">
                  <c:v>27</c:v>
                </c:pt>
                <c:pt idx="68">
                  <c:v>24</c:v>
                </c:pt>
                <c:pt idx="69">
                  <c:v>22</c:v>
                </c:pt>
                <c:pt idx="70">
                  <c:v>31</c:v>
                </c:pt>
                <c:pt idx="71">
                  <c:v>27</c:v>
                </c:pt>
                <c:pt idx="72">
                  <c:v>23</c:v>
                </c:pt>
                <c:pt idx="73">
                  <c:v>21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24</c:v>
                </c:pt>
                <c:pt idx="88">
                  <c:v>26</c:v>
                </c:pt>
                <c:pt idx="89">
                  <c:v>25</c:v>
                </c:pt>
                <c:pt idx="90">
                  <c:v>31</c:v>
                </c:pt>
                <c:pt idx="91">
                  <c:v>25</c:v>
                </c:pt>
                <c:pt idx="92">
                  <c:v>23</c:v>
                </c:pt>
                <c:pt idx="93">
                  <c:v>17</c:v>
                </c:pt>
                <c:pt idx="94">
                  <c:v>24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21</c:v>
                </c:pt>
                <c:pt idx="107">
                  <c:v>23</c:v>
                </c:pt>
                <c:pt idx="108">
                  <c:v>23</c:v>
                </c:pt>
                <c:pt idx="109">
                  <c:v>21</c:v>
                </c:pt>
                <c:pt idx="110">
                  <c:v>22</c:v>
                </c:pt>
                <c:pt idx="111">
                  <c:v>20</c:v>
                </c:pt>
                <c:pt idx="112">
                  <c:v>22</c:v>
                </c:pt>
                <c:pt idx="113">
                  <c:v>25</c:v>
                </c:pt>
                <c:pt idx="114">
                  <c:v>25</c:v>
                </c:pt>
                <c:pt idx="115">
                  <c:v>18</c:v>
                </c:pt>
                <c:pt idx="116">
                  <c:v>30</c:v>
                </c:pt>
                <c:pt idx="117">
                  <c:v>27</c:v>
                </c:pt>
                <c:pt idx="118">
                  <c:v>25</c:v>
                </c:pt>
                <c:pt idx="119">
                  <c:v>22</c:v>
                </c:pt>
                <c:pt idx="120">
                  <c:v>20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21</c:v>
                </c:pt>
                <c:pt idx="131">
                  <c:v>21</c:v>
                </c:pt>
                <c:pt idx="132">
                  <c:v>24</c:v>
                </c:pt>
                <c:pt idx="133">
                  <c:v>22</c:v>
                </c:pt>
                <c:pt idx="134">
                  <c:v>24</c:v>
                </c:pt>
                <c:pt idx="135">
                  <c:v>24</c:v>
                </c:pt>
                <c:pt idx="136">
                  <c:v>29</c:v>
                </c:pt>
                <c:pt idx="137">
                  <c:v>26</c:v>
                </c:pt>
                <c:pt idx="138">
                  <c:v>32</c:v>
                </c:pt>
                <c:pt idx="140">
                  <c:v>24</c:v>
                </c:pt>
                <c:pt idx="141">
                  <c:v>22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24</c:v>
                </c:pt>
                <c:pt idx="148">
                  <c:v>22</c:v>
                </c:pt>
                <c:pt idx="149">
                  <c:v>23</c:v>
                </c:pt>
                <c:pt idx="150">
                  <c:v>22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26</c:v>
                </c:pt>
                <c:pt idx="160">
                  <c:v>27</c:v>
                </c:pt>
                <c:pt idx="161">
                  <c:v>28</c:v>
                </c:pt>
                <c:pt idx="162">
                  <c:v>21</c:v>
                </c:pt>
                <c:pt idx="163">
                  <c:v>28</c:v>
                </c:pt>
                <c:pt idx="164">
                  <c:v>24</c:v>
                </c:pt>
                <c:pt idx="165">
                  <c:v>32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19</c:v>
                </c:pt>
                <c:pt idx="16">
                  <c:v>11</c:v>
                </c:pt>
                <c:pt idx="17">
                  <c:v>20</c:v>
                </c:pt>
                <c:pt idx="18">
                  <c:v>21</c:v>
                </c:pt>
                <c:pt idx="19">
                  <c:v>32</c:v>
                </c:pt>
                <c:pt idx="20">
                  <c:v>23</c:v>
                </c:pt>
                <c:pt idx="21">
                  <c:v>28</c:v>
                </c:pt>
                <c:pt idx="22">
                  <c:v>29</c:v>
                </c:pt>
                <c:pt idx="23">
                  <c:v>24</c:v>
                </c:pt>
                <c:pt idx="24">
                  <c:v>20</c:v>
                </c:pt>
                <c:pt idx="25">
                  <c:v>18</c:v>
                </c:pt>
                <c:pt idx="26">
                  <c:v>19</c:v>
                </c:pt>
                <c:pt idx="27">
                  <c:v>18</c:v>
                </c:pt>
                <c:pt idx="28">
                  <c:v>16</c:v>
                </c:pt>
                <c:pt idx="29">
                  <c:v>19</c:v>
                </c:pt>
                <c:pt idx="30">
                  <c:v>15</c:v>
                </c:pt>
                <c:pt idx="31">
                  <c:v>15</c:v>
                </c:pt>
                <c:pt idx="32">
                  <c:v>17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17</c:v>
                </c:pt>
                <c:pt idx="37">
                  <c:v>17</c:v>
                </c:pt>
                <c:pt idx="38">
                  <c:v>14</c:v>
                </c:pt>
                <c:pt idx="39">
                  <c:v>19</c:v>
                </c:pt>
                <c:pt idx="40">
                  <c:v>17</c:v>
                </c:pt>
                <c:pt idx="41">
                  <c:v>21</c:v>
                </c:pt>
                <c:pt idx="42">
                  <c:v>20</c:v>
                </c:pt>
                <c:pt idx="43">
                  <c:v>17</c:v>
                </c:pt>
                <c:pt idx="44">
                  <c:v>24</c:v>
                </c:pt>
                <c:pt idx="45">
                  <c:v>24</c:v>
                </c:pt>
                <c:pt idx="46">
                  <c:v>10</c:v>
                </c:pt>
                <c:pt idx="47">
                  <c:v>18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16</c:v>
                </c:pt>
                <c:pt idx="52">
                  <c:v>14</c:v>
                </c:pt>
                <c:pt idx="53">
                  <c:v>11</c:v>
                </c:pt>
                <c:pt idx="54">
                  <c:v>14</c:v>
                </c:pt>
                <c:pt idx="55">
                  <c:v>15</c:v>
                </c:pt>
                <c:pt idx="56">
                  <c:v>11</c:v>
                </c:pt>
                <c:pt idx="57">
                  <c:v>15</c:v>
                </c:pt>
                <c:pt idx="58">
                  <c:v>17</c:v>
                </c:pt>
                <c:pt idx="59">
                  <c:v>14</c:v>
                </c:pt>
                <c:pt idx="60">
                  <c:v>16</c:v>
                </c:pt>
                <c:pt idx="61">
                  <c:v>17</c:v>
                </c:pt>
                <c:pt idx="62">
                  <c:v>18</c:v>
                </c:pt>
                <c:pt idx="63">
                  <c:v>21</c:v>
                </c:pt>
                <c:pt idx="64">
                  <c:v>25</c:v>
                </c:pt>
                <c:pt idx="65">
                  <c:v>17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20</c:v>
                </c:pt>
                <c:pt idx="70">
                  <c:v>28</c:v>
                </c:pt>
                <c:pt idx="71">
                  <c:v>19</c:v>
                </c:pt>
                <c:pt idx="72">
                  <c:v>17</c:v>
                </c:pt>
                <c:pt idx="73">
                  <c:v>15</c:v>
                </c:pt>
                <c:pt idx="74">
                  <c:v>15</c:v>
                </c:pt>
                <c:pt idx="75">
                  <c:v>18</c:v>
                </c:pt>
                <c:pt idx="76">
                  <c:v>17</c:v>
                </c:pt>
                <c:pt idx="77">
                  <c:v>16</c:v>
                </c:pt>
                <c:pt idx="78">
                  <c:v>13</c:v>
                </c:pt>
                <c:pt idx="79">
                  <c:v>16</c:v>
                </c:pt>
                <c:pt idx="80">
                  <c:v>15</c:v>
                </c:pt>
                <c:pt idx="81">
                  <c:v>16</c:v>
                </c:pt>
                <c:pt idx="82">
                  <c:v>17</c:v>
                </c:pt>
                <c:pt idx="83">
                  <c:v>17</c:v>
                </c:pt>
                <c:pt idx="84">
                  <c:v>20</c:v>
                </c:pt>
                <c:pt idx="85">
                  <c:v>19</c:v>
                </c:pt>
                <c:pt idx="86">
                  <c:v>18</c:v>
                </c:pt>
                <c:pt idx="87">
                  <c:v>19</c:v>
                </c:pt>
                <c:pt idx="88">
                  <c:v>13</c:v>
                </c:pt>
                <c:pt idx="89">
                  <c:v>19</c:v>
                </c:pt>
                <c:pt idx="90">
                  <c:v>26</c:v>
                </c:pt>
                <c:pt idx="91">
                  <c:v>21</c:v>
                </c:pt>
                <c:pt idx="92">
                  <c:v>9</c:v>
                </c:pt>
                <c:pt idx="93">
                  <c:v>16</c:v>
                </c:pt>
                <c:pt idx="94">
                  <c:v>19</c:v>
                </c:pt>
                <c:pt idx="95">
                  <c:v>20</c:v>
                </c:pt>
                <c:pt idx="96">
                  <c:v>21</c:v>
                </c:pt>
                <c:pt idx="97">
                  <c:v>20</c:v>
                </c:pt>
                <c:pt idx="98">
                  <c:v>17</c:v>
                </c:pt>
                <c:pt idx="99">
                  <c:v>14</c:v>
                </c:pt>
                <c:pt idx="100">
                  <c:v>16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18</c:v>
                </c:pt>
                <c:pt idx="105">
                  <c:v>16</c:v>
                </c:pt>
                <c:pt idx="106">
                  <c:v>13</c:v>
                </c:pt>
                <c:pt idx="107">
                  <c:v>17</c:v>
                </c:pt>
                <c:pt idx="108">
                  <c:v>18</c:v>
                </c:pt>
                <c:pt idx="109">
                  <c:v>15</c:v>
                </c:pt>
                <c:pt idx="110">
                  <c:v>18</c:v>
                </c:pt>
                <c:pt idx="111">
                  <c:v>12</c:v>
                </c:pt>
                <c:pt idx="112">
                  <c:v>15</c:v>
                </c:pt>
                <c:pt idx="113">
                  <c:v>20</c:v>
                </c:pt>
                <c:pt idx="114">
                  <c:v>21</c:v>
                </c:pt>
                <c:pt idx="115">
                  <c:v>5</c:v>
                </c:pt>
                <c:pt idx="116">
                  <c:v>25</c:v>
                </c:pt>
                <c:pt idx="117">
                  <c:v>16</c:v>
                </c:pt>
                <c:pt idx="118">
                  <c:v>16</c:v>
                </c:pt>
                <c:pt idx="119">
                  <c:v>19</c:v>
                </c:pt>
                <c:pt idx="120">
                  <c:v>14</c:v>
                </c:pt>
                <c:pt idx="121">
                  <c:v>16</c:v>
                </c:pt>
                <c:pt idx="122">
                  <c:v>15</c:v>
                </c:pt>
                <c:pt idx="123">
                  <c:v>16</c:v>
                </c:pt>
                <c:pt idx="124">
                  <c:v>18</c:v>
                </c:pt>
                <c:pt idx="125">
                  <c:v>14</c:v>
                </c:pt>
                <c:pt idx="126">
                  <c:v>17</c:v>
                </c:pt>
                <c:pt idx="127">
                  <c:v>10</c:v>
                </c:pt>
                <c:pt idx="128">
                  <c:v>17</c:v>
                </c:pt>
                <c:pt idx="129">
                  <c:v>18</c:v>
                </c:pt>
                <c:pt idx="130">
                  <c:v>14</c:v>
                </c:pt>
                <c:pt idx="131">
                  <c:v>16</c:v>
                </c:pt>
                <c:pt idx="132">
                  <c:v>17</c:v>
                </c:pt>
                <c:pt idx="133">
                  <c:v>16</c:v>
                </c:pt>
                <c:pt idx="134">
                  <c:v>17</c:v>
                </c:pt>
                <c:pt idx="135">
                  <c:v>21</c:v>
                </c:pt>
                <c:pt idx="136">
                  <c:v>24</c:v>
                </c:pt>
                <c:pt idx="137">
                  <c:v>23</c:v>
                </c:pt>
                <c:pt idx="138">
                  <c:v>28</c:v>
                </c:pt>
                <c:pt idx="140">
                  <c:v>23</c:v>
                </c:pt>
                <c:pt idx="141">
                  <c:v>19</c:v>
                </c:pt>
                <c:pt idx="142">
                  <c:v>25</c:v>
                </c:pt>
                <c:pt idx="143">
                  <c:v>23</c:v>
                </c:pt>
                <c:pt idx="144">
                  <c:v>21</c:v>
                </c:pt>
                <c:pt idx="145">
                  <c:v>19</c:v>
                </c:pt>
                <c:pt idx="146">
                  <c:v>20</c:v>
                </c:pt>
                <c:pt idx="147">
                  <c:v>18</c:v>
                </c:pt>
                <c:pt idx="148">
                  <c:v>16</c:v>
                </c:pt>
                <c:pt idx="149">
                  <c:v>16</c:v>
                </c:pt>
                <c:pt idx="150">
                  <c:v>17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19</c:v>
                </c:pt>
                <c:pt idx="155">
                  <c:v>21</c:v>
                </c:pt>
                <c:pt idx="156">
                  <c:v>21</c:v>
                </c:pt>
                <c:pt idx="157">
                  <c:v>19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24</c:v>
                </c:pt>
                <c:pt idx="162">
                  <c:v>20</c:v>
                </c:pt>
                <c:pt idx="163">
                  <c:v>23</c:v>
                </c:pt>
                <c:pt idx="164">
                  <c:v>23</c:v>
                </c:pt>
                <c:pt idx="165">
                  <c:v>26</c:v>
                </c:pt>
                <c:pt idx="166">
                  <c:v>23</c:v>
                </c:pt>
                <c:pt idx="167">
                  <c:v>24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3264"/>
        <c:axId val="347973656"/>
      </c:lineChart>
      <c:catAx>
        <c:axId val="34797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3656"/>
        <c:crosses val="autoZero"/>
        <c:auto val="1"/>
        <c:lblAlgn val="ctr"/>
        <c:lblOffset val="100"/>
        <c:noMultiLvlLbl val="1"/>
      </c:catAx>
      <c:valAx>
        <c:axId val="34797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3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30472"/>
        <c:axId val="361530864"/>
      </c:lineChart>
      <c:catAx>
        <c:axId val="36153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30864"/>
        <c:crosses val="autoZero"/>
        <c:auto val="1"/>
        <c:lblAlgn val="ctr"/>
        <c:lblOffset val="100"/>
        <c:noMultiLvlLbl val="1"/>
      </c:catAx>
      <c:valAx>
        <c:axId val="36153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30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23</c:v>
                </c:pt>
                <c:pt idx="3">
                  <c:v>20</c:v>
                </c:pt>
                <c:pt idx="4">
                  <c:v>11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18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526944"/>
        <c:axId val="361531648"/>
      </c:lineChart>
      <c:catAx>
        <c:axId val="361526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531648"/>
        <c:crosses val="autoZero"/>
        <c:auto val="1"/>
        <c:lblAlgn val="ctr"/>
        <c:lblOffset val="100"/>
        <c:noMultiLvlLbl val="1"/>
      </c:catAx>
      <c:valAx>
        <c:axId val="36153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526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25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30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25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34</v>
      </c>
      <c r="E22" s="2">
        <v>32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24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33</v>
      </c>
      <c r="E24" s="2">
        <v>31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31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26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23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20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23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29</v>
      </c>
      <c r="E44" s="2">
        <v>25</v>
      </c>
      <c r="F44" s="2">
        <v>21</v>
      </c>
      <c r="G44" s="2"/>
      <c r="H44" s="2"/>
    </row>
    <row r="45" spans="1:8">
      <c r="B45" s="2" t="s">
        <v>78</v>
      </c>
      <c r="C45" s="2">
        <v>35</v>
      </c>
      <c r="D45" s="2">
        <v>29</v>
      </c>
      <c r="E45" s="2">
        <v>27</v>
      </c>
      <c r="F45" s="2">
        <v>20</v>
      </c>
      <c r="G45" s="2"/>
      <c r="H45" s="2"/>
    </row>
    <row r="46" spans="1:8">
      <c r="B46" s="2" t="s">
        <v>79</v>
      </c>
      <c r="C46" s="2">
        <v>32</v>
      </c>
      <c r="D46" s="2">
        <v>25</v>
      </c>
      <c r="E46" s="2">
        <v>21</v>
      </c>
      <c r="F46" s="2">
        <v>17</v>
      </c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31</v>
      </c>
      <c r="D49" s="2">
        <v>24</v>
      </c>
      <c r="E49" s="2">
        <v>12</v>
      </c>
      <c r="F49" s="2">
        <v>10</v>
      </c>
      <c r="G49" s="2"/>
      <c r="H49" s="2"/>
    </row>
    <row r="50" spans="2:8">
      <c r="B50" s="2" t="s">
        <v>83</v>
      </c>
      <c r="C50" s="2">
        <v>35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29</v>
      </c>
      <c r="D56" s="2">
        <v>22</v>
      </c>
      <c r="E56" s="2">
        <v>18</v>
      </c>
      <c r="F56" s="2">
        <v>11</v>
      </c>
      <c r="G56" s="2"/>
      <c r="H56" s="2"/>
    </row>
    <row r="57" spans="2:8">
      <c r="B57" s="2" t="s">
        <v>90</v>
      </c>
      <c r="C57" s="2">
        <v>30</v>
      </c>
      <c r="D57" s="2">
        <v>24</v>
      </c>
      <c r="E57" s="2">
        <v>21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24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21</v>
      </c>
      <c r="F59" s="2">
        <v>11</v>
      </c>
      <c r="G59" s="2"/>
      <c r="H59" s="2"/>
    </row>
    <row r="60" spans="2:8">
      <c r="B60" s="2" t="s">
        <v>93</v>
      </c>
      <c r="C60" s="2">
        <v>32</v>
      </c>
      <c r="D60" s="2">
        <v>25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23</v>
      </c>
      <c r="F64" s="2">
        <v>17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38</v>
      </c>
      <c r="D67" s="2">
        <v>31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32</v>
      </c>
      <c r="D68" s="2">
        <v>29</v>
      </c>
      <c r="E68" s="2">
        <v>25</v>
      </c>
      <c r="F68" s="2">
        <v>17</v>
      </c>
      <c r="G68" s="2"/>
      <c r="H68" s="2"/>
    </row>
    <row r="69" spans="2:8">
      <c r="B69" s="2" t="s">
        <v>102</v>
      </c>
      <c r="C69" s="2">
        <v>41</v>
      </c>
      <c r="D69" s="2">
        <v>37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36</v>
      </c>
      <c r="D70" s="2">
        <v>27</v>
      </c>
      <c r="E70" s="2">
        <v>27</v>
      </c>
      <c r="F70" s="2">
        <v>23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23</v>
      </c>
      <c r="E72" s="2">
        <v>22</v>
      </c>
      <c r="F72" s="2">
        <v>20</v>
      </c>
      <c r="G72" s="2"/>
      <c r="H72" s="2"/>
    </row>
    <row r="73" spans="2:8">
      <c r="B73" s="2" t="s">
        <v>106</v>
      </c>
      <c r="C73" s="2">
        <v>36</v>
      </c>
      <c r="D73" s="2">
        <v>34</v>
      </c>
      <c r="E73" s="2">
        <v>31</v>
      </c>
      <c r="F73" s="2">
        <v>28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13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25</v>
      </c>
      <c r="F92" s="2">
        <v>19</v>
      </c>
      <c r="G92" s="2"/>
      <c r="H92" s="2"/>
    </row>
    <row r="93" spans="2:8">
      <c r="B93" s="2" t="s">
        <v>126</v>
      </c>
      <c r="C93" s="2">
        <v>37</v>
      </c>
      <c r="D93" s="2">
        <v>33</v>
      </c>
      <c r="E93" s="2">
        <v>31</v>
      </c>
      <c r="F93" s="2">
        <v>26</v>
      </c>
      <c r="G93" s="2"/>
      <c r="H93" s="2"/>
    </row>
    <row r="94" spans="2:8">
      <c r="B94" s="2" t="s">
        <v>127</v>
      </c>
      <c r="C94" s="2">
        <v>33</v>
      </c>
      <c r="D94" s="2">
        <v>29</v>
      </c>
      <c r="E94" s="2">
        <v>25</v>
      </c>
      <c r="F94" s="2">
        <v>21</v>
      </c>
      <c r="G94" s="2"/>
      <c r="H94" s="2"/>
    </row>
    <row r="95" spans="2:8">
      <c r="B95" s="2" t="s">
        <v>128</v>
      </c>
      <c r="C95" s="2">
        <v>27</v>
      </c>
      <c r="D95" s="2">
        <v>24</v>
      </c>
      <c r="E95" s="2">
        <v>23</v>
      </c>
      <c r="F95" s="2">
        <v>9</v>
      </c>
      <c r="G95" s="2"/>
      <c r="H95" s="2"/>
    </row>
    <row r="96" spans="2:8">
      <c r="B96" s="2" t="s">
        <v>129</v>
      </c>
      <c r="C96" s="2">
        <v>39</v>
      </c>
      <c r="D96" s="2">
        <v>28</v>
      </c>
      <c r="E96" s="2">
        <v>17</v>
      </c>
      <c r="F96" s="2">
        <v>16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26</v>
      </c>
      <c r="F98" s="2">
        <v>20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21</v>
      </c>
      <c r="F109" s="2">
        <v>13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23</v>
      </c>
      <c r="E114" s="2">
        <v>20</v>
      </c>
      <c r="F114" s="2">
        <v>12</v>
      </c>
      <c r="G114" s="2"/>
      <c r="H114" s="2"/>
    </row>
    <row r="115" spans="2:8">
      <c r="B115" s="2" t="s">
        <v>148</v>
      </c>
      <c r="C115" s="2">
        <v>34</v>
      </c>
      <c r="D115" s="2">
        <v>24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37</v>
      </c>
      <c r="D117" s="2">
        <v>26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>
        <v>28</v>
      </c>
      <c r="D118" s="2">
        <v>24</v>
      </c>
      <c r="E118" s="2">
        <v>18</v>
      </c>
      <c r="F118" s="2">
        <v>5</v>
      </c>
      <c r="G118" s="2"/>
      <c r="H118" s="2"/>
    </row>
    <row r="119" spans="2:8">
      <c r="B119" s="2" t="s">
        <v>152</v>
      </c>
      <c r="C119" s="2">
        <v>39</v>
      </c>
      <c r="D119" s="2">
        <v>33</v>
      </c>
      <c r="E119" s="2">
        <v>30</v>
      </c>
      <c r="F119" s="2">
        <v>25</v>
      </c>
      <c r="G119" s="2"/>
      <c r="H119" s="2"/>
    </row>
    <row r="120" spans="2:8">
      <c r="B120" s="2" t="s">
        <v>153</v>
      </c>
      <c r="C120" s="2">
        <v>35</v>
      </c>
      <c r="D120" s="2">
        <v>29</v>
      </c>
      <c r="E120" s="2">
        <v>27</v>
      </c>
      <c r="F120" s="2">
        <v>16</v>
      </c>
      <c r="G120" s="2"/>
      <c r="H120" s="2"/>
    </row>
    <row r="121" spans="2:8">
      <c r="B121" s="2" t="s">
        <v>154</v>
      </c>
      <c r="C121" s="2">
        <v>36</v>
      </c>
      <c r="D121" s="2">
        <v>28</v>
      </c>
      <c r="E121" s="2">
        <v>25</v>
      </c>
      <c r="F121" s="2">
        <v>16</v>
      </c>
      <c r="G121" s="2"/>
      <c r="H121" s="2"/>
    </row>
    <row r="122" spans="2:8">
      <c r="B122" s="2" t="s">
        <v>155</v>
      </c>
      <c r="C122" s="2">
        <v>33</v>
      </c>
      <c r="D122" s="2">
        <v>25</v>
      </c>
      <c r="E122" s="2">
        <v>22</v>
      </c>
      <c r="F122" s="2">
        <v>19</v>
      </c>
      <c r="G122" s="2"/>
      <c r="H122" s="2"/>
    </row>
    <row r="123" spans="2:8">
      <c r="B123" s="2" t="s">
        <v>156</v>
      </c>
      <c r="C123" s="2">
        <v>33</v>
      </c>
      <c r="D123" s="2">
        <v>24</v>
      </c>
      <c r="E123" s="2">
        <v>20</v>
      </c>
      <c r="F123" s="2">
        <v>14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32</v>
      </c>
      <c r="D126" s="2">
        <v>25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21</v>
      </c>
      <c r="F130" s="2">
        <v>10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24</v>
      </c>
      <c r="E133" s="2">
        <v>21</v>
      </c>
      <c r="F133" s="2">
        <v>14</v>
      </c>
      <c r="G133" s="2"/>
      <c r="H133" s="2"/>
    </row>
    <row r="134" spans="2:8">
      <c r="B134" s="2" t="s">
        <v>167</v>
      </c>
      <c r="C134" s="2">
        <v>31</v>
      </c>
      <c r="D134" s="2">
        <v>25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17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22</v>
      </c>
      <c r="F136" s="2">
        <v>16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17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39</v>
      </c>
      <c r="D139" s="2">
        <v>31</v>
      </c>
      <c r="E139" s="2">
        <v>29</v>
      </c>
      <c r="F139" s="2">
        <v>24</v>
      </c>
      <c r="G139" s="2"/>
      <c r="H139" s="2"/>
    </row>
    <row r="140" spans="2:8">
      <c r="B140" s="2" t="s">
        <v>173</v>
      </c>
      <c r="C140" s="2">
        <v>33</v>
      </c>
      <c r="D140" s="2">
        <v>28</v>
      </c>
      <c r="E140" s="2">
        <v>26</v>
      </c>
      <c r="F140" s="2">
        <v>23</v>
      </c>
      <c r="G140" s="2"/>
      <c r="H140" s="2"/>
    </row>
    <row r="141" spans="2:8">
      <c r="B141" s="2" t="s">
        <v>174</v>
      </c>
      <c r="C141" s="2">
        <v>35</v>
      </c>
      <c r="D141" s="2">
        <v>32</v>
      </c>
      <c r="E141" s="2">
        <v>32</v>
      </c>
      <c r="F141" s="2">
        <v>28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31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26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17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24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34</v>
      </c>
      <c r="D162" s="2">
        <v>28</v>
      </c>
      <c r="E162" s="2">
        <v>26</v>
      </c>
      <c r="F162" s="2">
        <v>21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39</v>
      </c>
      <c r="D164" s="2">
        <v>32</v>
      </c>
      <c r="E164" s="2">
        <v>28</v>
      </c>
      <c r="F164" s="2">
        <v>24</v>
      </c>
      <c r="G164" s="2"/>
      <c r="H164" s="2"/>
    </row>
    <row r="165" spans="2:8">
      <c r="B165" s="2" t="s">
        <v>198</v>
      </c>
      <c r="C165" s="2">
        <v>33</v>
      </c>
      <c r="D165" s="2">
        <v>25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41</v>
      </c>
      <c r="D166" s="2">
        <v>33</v>
      </c>
      <c r="E166" s="2">
        <v>28</v>
      </c>
      <c r="F166" s="2">
        <v>23</v>
      </c>
      <c r="G166" s="2"/>
      <c r="H166" s="2"/>
    </row>
    <row r="167" spans="2:8">
      <c r="B167" s="2" t="s">
        <v>200</v>
      </c>
      <c r="C167" s="2">
        <v>33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38</v>
      </c>
      <c r="D168" s="2">
        <v>35</v>
      </c>
      <c r="E168" s="2">
        <v>32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26</v>
      </c>
      <c r="E5" s="2">
        <v>24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25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571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162</v>
      </c>
      <c r="D44" s="2"/>
      <c r="E44" s="2"/>
      <c r="F44" s="2"/>
      <c r="G44" s="2"/>
      <c r="H44" s="2"/>
    </row>
    <row r="45" spans="1:8">
      <c r="B45" s="2" t="s">
        <v>78</v>
      </c>
      <c r="C45" s="2">
        <v>77</v>
      </c>
      <c r="D45" s="2"/>
      <c r="E45" s="2"/>
      <c r="F45" s="2"/>
      <c r="G45" s="2"/>
      <c r="H45" s="2"/>
    </row>
    <row r="46" spans="1:8">
      <c r="B46" s="2" t="s">
        <v>79</v>
      </c>
      <c r="C46" s="2">
        <v>53</v>
      </c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107</v>
      </c>
      <c r="D50" s="2"/>
      <c r="E50" s="2"/>
      <c r="F50" s="2"/>
      <c r="G50" s="2"/>
      <c r="H50" s="2"/>
    </row>
    <row r="51" spans="2:8">
      <c r="B51" s="2" t="s">
        <v>84</v>
      </c>
      <c r="C51" s="2">
        <v>242</v>
      </c>
      <c r="D51" s="2"/>
      <c r="E51" s="2"/>
      <c r="F51" s="2"/>
      <c r="G51" s="2"/>
      <c r="H51" s="2"/>
    </row>
    <row r="52" spans="2:8">
      <c r="B52" s="2" t="s">
        <v>85</v>
      </c>
      <c r="C52" s="2">
        <v>518</v>
      </c>
      <c r="D52" s="2"/>
      <c r="E52" s="2"/>
      <c r="F52" s="2"/>
      <c r="G52" s="2"/>
      <c r="H52" s="2"/>
    </row>
    <row r="53" spans="2:8">
      <c r="B53" s="2" t="s">
        <v>86</v>
      </c>
      <c r="C53" s="2">
        <v>689</v>
      </c>
      <c r="D53" s="2"/>
      <c r="E53" s="2"/>
      <c r="F53" s="2"/>
      <c r="G53" s="2"/>
      <c r="H53" s="2"/>
    </row>
    <row r="54" spans="2:8">
      <c r="B54" s="2" t="s">
        <v>87</v>
      </c>
      <c r="C54" s="2">
        <v>724</v>
      </c>
      <c r="D54" s="2"/>
      <c r="E54" s="2"/>
      <c r="F54" s="2"/>
      <c r="G54" s="2"/>
      <c r="H54" s="2"/>
    </row>
    <row r="55" spans="2:8">
      <c r="B55" s="2" t="s">
        <v>88</v>
      </c>
      <c r="C55" s="2">
        <v>720</v>
      </c>
      <c r="D55" s="2"/>
      <c r="E55" s="2"/>
      <c r="F55" s="2"/>
      <c r="G55" s="2"/>
      <c r="H55" s="2"/>
    </row>
    <row r="56" spans="2:8">
      <c r="B56" s="2" t="s">
        <v>89</v>
      </c>
      <c r="C56" s="2">
        <v>553</v>
      </c>
      <c r="D56" s="2"/>
      <c r="E56" s="2"/>
      <c r="F56" s="2"/>
      <c r="G56" s="2"/>
      <c r="H56" s="2"/>
    </row>
    <row r="57" spans="2:8">
      <c r="B57" s="2" t="s">
        <v>90</v>
      </c>
      <c r="C57" s="2">
        <v>633</v>
      </c>
      <c r="D57" s="2"/>
      <c r="E57" s="2"/>
      <c r="F57" s="2"/>
      <c r="G57" s="2"/>
      <c r="H57" s="2"/>
    </row>
    <row r="58" spans="2:8">
      <c r="B58" s="2" t="s">
        <v>91</v>
      </c>
      <c r="C58" s="2">
        <v>489</v>
      </c>
      <c r="D58" s="2"/>
      <c r="E58" s="2"/>
      <c r="F58" s="2"/>
      <c r="G58" s="2"/>
      <c r="H58" s="2"/>
    </row>
    <row r="59" spans="2:8">
      <c r="B59" s="2" t="s">
        <v>92</v>
      </c>
      <c r="C59" s="2">
        <v>650</v>
      </c>
      <c r="D59" s="2"/>
      <c r="E59" s="2"/>
      <c r="F59" s="2"/>
      <c r="G59" s="2"/>
      <c r="H59" s="2"/>
    </row>
    <row r="60" spans="2:8">
      <c r="B60" s="2" t="s">
        <v>93</v>
      </c>
      <c r="C60" s="2">
        <v>480</v>
      </c>
      <c r="D60" s="2"/>
      <c r="E60" s="2"/>
      <c r="F60" s="2"/>
      <c r="G60" s="2"/>
      <c r="H60" s="2"/>
    </row>
    <row r="61" spans="2:8">
      <c r="B61" s="2" t="s">
        <v>94</v>
      </c>
      <c r="C61" s="2">
        <v>640</v>
      </c>
      <c r="D61" s="2"/>
      <c r="E61" s="2"/>
      <c r="F61" s="2"/>
      <c r="G61" s="2"/>
      <c r="H61" s="2"/>
    </row>
    <row r="62" spans="2:8">
      <c r="B62" s="2" t="s">
        <v>95</v>
      </c>
      <c r="C62" s="2">
        <v>485</v>
      </c>
      <c r="D62" s="2"/>
      <c r="E62" s="2"/>
      <c r="F62" s="2"/>
      <c r="G62" s="2"/>
      <c r="H62" s="2"/>
    </row>
    <row r="63" spans="2:8">
      <c r="B63" s="2" t="s">
        <v>96</v>
      </c>
      <c r="C63" s="2">
        <v>461</v>
      </c>
      <c r="D63" s="2"/>
      <c r="E63" s="2"/>
      <c r="F63" s="2"/>
      <c r="G63" s="2"/>
      <c r="H63" s="2"/>
    </row>
    <row r="64" spans="2:8">
      <c r="B64" s="2" t="s">
        <v>97</v>
      </c>
      <c r="C64" s="2">
        <v>317</v>
      </c>
      <c r="D64" s="2"/>
      <c r="E64" s="2"/>
      <c r="F64" s="2"/>
      <c r="G64" s="2"/>
      <c r="H64" s="2"/>
    </row>
    <row r="65" spans="2:8">
      <c r="B65" s="2" t="s">
        <v>98</v>
      </c>
      <c r="C65" s="2">
        <v>269</v>
      </c>
      <c r="D65" s="2"/>
      <c r="E65" s="2"/>
      <c r="F65" s="2"/>
      <c r="G65" s="2"/>
      <c r="H65" s="2"/>
    </row>
    <row r="66" spans="2:8">
      <c r="B66" s="2" t="s">
        <v>99</v>
      </c>
      <c r="C66" s="2">
        <v>159</v>
      </c>
      <c r="D66" s="2"/>
      <c r="E66" s="2"/>
      <c r="F66" s="2"/>
      <c r="G66" s="2"/>
      <c r="H66" s="2"/>
    </row>
    <row r="67" spans="2:8">
      <c r="B67" s="2" t="s">
        <v>100</v>
      </c>
      <c r="C67" s="2">
        <v>82</v>
      </c>
      <c r="D67" s="2"/>
      <c r="E67" s="2"/>
      <c r="F67" s="2"/>
      <c r="G67" s="2"/>
      <c r="H67" s="2"/>
    </row>
    <row r="68" spans="2:8">
      <c r="B68" s="2" t="s">
        <v>101</v>
      </c>
      <c r="C68" s="2">
        <v>53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185</v>
      </c>
      <c r="D74" s="2"/>
      <c r="E74" s="2"/>
      <c r="F74" s="2"/>
      <c r="G74" s="2"/>
      <c r="H74" s="2"/>
    </row>
    <row r="75" spans="2:8">
      <c r="B75" s="2" t="s">
        <v>108</v>
      </c>
      <c r="C75" s="2">
        <v>392</v>
      </c>
      <c r="D75" s="2"/>
      <c r="E75" s="2"/>
      <c r="F75" s="2"/>
      <c r="G75" s="2"/>
      <c r="H75" s="2"/>
    </row>
    <row r="76" spans="2:8">
      <c r="B76" s="2" t="s">
        <v>109</v>
      </c>
      <c r="C76" s="2">
        <v>659</v>
      </c>
      <c r="D76" s="2"/>
      <c r="E76" s="2"/>
      <c r="F76" s="2"/>
      <c r="G76" s="2"/>
      <c r="H76" s="2"/>
    </row>
    <row r="77" spans="2:8">
      <c r="B77" s="2" t="s">
        <v>110</v>
      </c>
      <c r="C77" s="2">
        <v>638</v>
      </c>
      <c r="D77" s="2"/>
      <c r="E77" s="2"/>
      <c r="F77" s="2"/>
      <c r="G77" s="2"/>
      <c r="H77" s="2"/>
    </row>
    <row r="78" spans="2:8">
      <c r="B78" s="2" t="s">
        <v>111</v>
      </c>
      <c r="C78" s="2">
        <v>654</v>
      </c>
      <c r="D78" s="2"/>
      <c r="E78" s="2"/>
      <c r="F78" s="2"/>
      <c r="G78" s="2"/>
      <c r="H78" s="2"/>
    </row>
    <row r="79" spans="2:8">
      <c r="B79" s="2" t="s">
        <v>112</v>
      </c>
      <c r="C79" s="2">
        <v>869</v>
      </c>
      <c r="D79" s="2"/>
      <c r="E79" s="2"/>
      <c r="F79" s="2"/>
      <c r="G79" s="2"/>
      <c r="H79" s="2"/>
    </row>
    <row r="80" spans="2:8">
      <c r="B80" s="2" t="s">
        <v>113</v>
      </c>
      <c r="C80" s="2">
        <v>783</v>
      </c>
      <c r="D80" s="2"/>
      <c r="E80" s="2"/>
      <c r="F80" s="2"/>
      <c r="G80" s="2"/>
      <c r="H80" s="2"/>
    </row>
    <row r="81" spans="2:8">
      <c r="B81" s="2" t="s">
        <v>114</v>
      </c>
      <c r="C81" s="2">
        <v>783</v>
      </c>
      <c r="D81" s="2"/>
      <c r="E81" s="2"/>
      <c r="F81" s="2"/>
      <c r="G81" s="2"/>
      <c r="H81" s="2"/>
    </row>
    <row r="82" spans="2:8">
      <c r="B82" s="2" t="s">
        <v>115</v>
      </c>
      <c r="C82" s="2">
        <v>714</v>
      </c>
      <c r="D82" s="2"/>
      <c r="E82" s="2"/>
      <c r="F82" s="2"/>
      <c r="G82" s="2"/>
      <c r="H82" s="2"/>
    </row>
    <row r="83" spans="2:8">
      <c r="B83" s="2" t="s">
        <v>116</v>
      </c>
      <c r="C83" s="2">
        <v>806</v>
      </c>
      <c r="D83" s="2"/>
      <c r="E83" s="2"/>
      <c r="F83" s="2"/>
      <c r="G83" s="2"/>
      <c r="H83" s="2"/>
    </row>
    <row r="84" spans="2:8">
      <c r="B84" s="2" t="s">
        <v>117</v>
      </c>
      <c r="C84" s="2">
        <v>726</v>
      </c>
      <c r="D84" s="2"/>
      <c r="E84" s="2"/>
      <c r="F84" s="2"/>
      <c r="G84" s="2"/>
      <c r="H84" s="2"/>
    </row>
    <row r="85" spans="2:8">
      <c r="B85" s="2" t="s">
        <v>118</v>
      </c>
      <c r="C85" s="2">
        <v>796</v>
      </c>
      <c r="D85" s="2"/>
      <c r="E85" s="2"/>
      <c r="F85" s="2"/>
      <c r="G85" s="2"/>
      <c r="H85" s="2"/>
    </row>
    <row r="86" spans="2:8">
      <c r="B86" s="2" t="s">
        <v>119</v>
      </c>
      <c r="C86" s="2">
        <v>577</v>
      </c>
      <c r="D86" s="2"/>
      <c r="E86" s="2"/>
      <c r="F86" s="2"/>
      <c r="G86" s="2"/>
      <c r="H86" s="2"/>
    </row>
    <row r="87" spans="2:8">
      <c r="B87" s="2" t="s">
        <v>120</v>
      </c>
      <c r="C87" s="2">
        <v>496</v>
      </c>
      <c r="D87" s="2"/>
      <c r="E87" s="2"/>
      <c r="F87" s="2"/>
      <c r="G87" s="2"/>
      <c r="H87" s="2"/>
    </row>
    <row r="88" spans="2:8">
      <c r="B88" s="2" t="s">
        <v>121</v>
      </c>
      <c r="C88" s="2">
        <v>364</v>
      </c>
      <c r="D88" s="2"/>
      <c r="E88" s="2"/>
      <c r="F88" s="2"/>
      <c r="G88" s="2"/>
      <c r="H88" s="2"/>
    </row>
    <row r="89" spans="2:8">
      <c r="B89" s="2" t="s">
        <v>122</v>
      </c>
      <c r="C89" s="2">
        <v>301</v>
      </c>
      <c r="D89" s="2"/>
      <c r="E89" s="2"/>
      <c r="F89" s="2"/>
      <c r="G89" s="2"/>
      <c r="H89" s="2"/>
    </row>
    <row r="90" spans="2:8">
      <c r="B90" s="2" t="s">
        <v>123</v>
      </c>
      <c r="C90" s="2">
        <v>191</v>
      </c>
      <c r="D90" s="2"/>
      <c r="E90" s="2"/>
      <c r="F90" s="2"/>
      <c r="G90" s="2"/>
      <c r="H90" s="2"/>
    </row>
    <row r="91" spans="2:8">
      <c r="B91" s="2" t="s">
        <v>124</v>
      </c>
      <c r="C91" s="2">
        <v>174</v>
      </c>
      <c r="D91" s="2"/>
      <c r="E91" s="2"/>
      <c r="F91" s="2"/>
      <c r="G91" s="2"/>
      <c r="H91" s="2"/>
    </row>
    <row r="92" spans="2:8">
      <c r="B92" s="2" t="s">
        <v>125</v>
      </c>
      <c r="C92" s="2">
        <v>111</v>
      </c>
      <c r="D92" s="2"/>
      <c r="E92" s="2"/>
      <c r="F92" s="2"/>
      <c r="G92" s="2"/>
      <c r="H92" s="2"/>
    </row>
    <row r="93" spans="2:8">
      <c r="B93" s="2" t="s">
        <v>126</v>
      </c>
      <c r="C93" s="2">
        <v>46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307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159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809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356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73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62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50</v>
      </c>
      <c r="D60" s="2"/>
      <c r="E60" s="2"/>
      <c r="F60" s="2"/>
      <c r="G60" s="2"/>
      <c r="H60" s="2"/>
    </row>
    <row r="61" spans="2:8">
      <c r="B61" s="2" t="s">
        <v>94</v>
      </c>
      <c r="C61" s="2">
        <v>67</v>
      </c>
      <c r="D61" s="2"/>
      <c r="E61" s="2"/>
      <c r="F61" s="2"/>
      <c r="G61" s="2"/>
      <c r="H61" s="2"/>
    </row>
    <row r="62" spans="2:8">
      <c r="B62" s="2" t="s">
        <v>95</v>
      </c>
      <c r="C62" s="2">
        <v>49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28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43</v>
      </c>
      <c r="D75" s="2"/>
      <c r="E75" s="2"/>
      <c r="F75" s="2"/>
      <c r="G75" s="2"/>
      <c r="H75" s="2"/>
    </row>
    <row r="76" spans="2:8">
      <c r="B76" s="2" t="s">
        <v>109</v>
      </c>
      <c r="C76" s="2">
        <v>67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70</v>
      </c>
      <c r="D78" s="2"/>
      <c r="E78" s="2"/>
      <c r="F78" s="2"/>
      <c r="G78" s="2"/>
      <c r="H78" s="2"/>
    </row>
    <row r="79" spans="2:8">
      <c r="B79" s="2" t="s">
        <v>112</v>
      </c>
      <c r="C79" s="2">
        <v>89</v>
      </c>
      <c r="D79" s="2"/>
      <c r="E79" s="2"/>
      <c r="F79" s="2"/>
      <c r="G79" s="2"/>
      <c r="H79" s="2"/>
    </row>
    <row r="80" spans="2:8">
      <c r="B80" s="2" t="s">
        <v>113</v>
      </c>
      <c r="C80" s="2">
        <v>82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76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79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54</v>
      </c>
      <c r="D87" s="2"/>
      <c r="E87" s="2"/>
      <c r="F87" s="2"/>
      <c r="G87" s="2"/>
      <c r="H87" s="2"/>
    </row>
    <row r="88" spans="2:8">
      <c r="B88" s="2" t="s">
        <v>121</v>
      </c>
      <c r="C88" s="2">
        <v>41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4</v>
      </c>
      <c r="E3" s="2">
        <v>26</v>
      </c>
      <c r="F3" s="2">
        <v>33</v>
      </c>
      <c r="G3" s="2">
        <v>31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560</v>
      </c>
      <c r="D4" s="2">
        <v>64</v>
      </c>
      <c r="E4" s="2">
        <v>27</v>
      </c>
      <c r="F4" s="2">
        <v>48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511</v>
      </c>
      <c r="D5" s="2">
        <v>58</v>
      </c>
      <c r="E5" s="2">
        <v>27</v>
      </c>
      <c r="F5" s="2">
        <v>44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742</v>
      </c>
      <c r="D6" s="2">
        <v>78</v>
      </c>
      <c r="E6" s="2">
        <v>25</v>
      </c>
      <c r="F6" s="2">
        <v>47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678</v>
      </c>
      <c r="D7" s="2">
        <v>71</v>
      </c>
      <c r="E7" s="2">
        <v>25</v>
      </c>
      <c r="F7" s="2">
        <v>47</v>
      </c>
      <c r="G7" s="2">
        <v>32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859</v>
      </c>
      <c r="D8" s="2">
        <v>88</v>
      </c>
      <c r="E8" s="2">
        <v>25</v>
      </c>
      <c r="F8" s="2">
        <v>44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806</v>
      </c>
      <c r="D9" s="2">
        <v>85</v>
      </c>
      <c r="E9" s="2">
        <v>25</v>
      </c>
      <c r="F9" s="2">
        <v>53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812</v>
      </c>
      <c r="D10" s="2">
        <v>88</v>
      </c>
      <c r="E10" s="2">
        <v>26</v>
      </c>
      <c r="F10" s="2">
        <v>49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782</v>
      </c>
      <c r="D11" s="2">
        <v>86</v>
      </c>
      <c r="E11" s="2">
        <v>26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750</v>
      </c>
      <c r="D12" s="2">
        <v>83</v>
      </c>
      <c r="E12" s="2">
        <v>27</v>
      </c>
      <c r="F12" s="2">
        <v>43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801</v>
      </c>
      <c r="D13" s="2">
        <v>86</v>
      </c>
      <c r="E13" s="2">
        <v>26</v>
      </c>
      <c r="F13" s="2">
        <v>46</v>
      </c>
      <c r="G13" s="2">
        <v>32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663</v>
      </c>
      <c r="D14" s="2">
        <v>72</v>
      </c>
      <c r="E14" s="2">
        <v>26</v>
      </c>
      <c r="F14" s="2">
        <v>51</v>
      </c>
      <c r="G14" s="2">
        <v>33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606</v>
      </c>
      <c r="D15" s="2">
        <v>66</v>
      </c>
      <c r="E15" s="2">
        <v>26</v>
      </c>
      <c r="F15" s="2">
        <v>48</v>
      </c>
      <c r="G15" s="2">
        <v>31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324</v>
      </c>
      <c r="D16" s="2">
        <v>35</v>
      </c>
      <c r="E16" s="2">
        <v>26</v>
      </c>
      <c r="F16" s="2">
        <v>42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267</v>
      </c>
      <c r="D17" s="2">
        <v>30</v>
      </c>
      <c r="E17" s="2">
        <v>27</v>
      </c>
      <c r="F17" s="2">
        <v>48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207</v>
      </c>
      <c r="D18" s="2">
        <v>22</v>
      </c>
      <c r="E18" s="2">
        <v>25</v>
      </c>
      <c r="F18" s="2">
        <v>40</v>
      </c>
      <c r="G18" s="2">
        <v>30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92</v>
      </c>
      <c r="D19" s="2">
        <v>10</v>
      </c>
      <c r="E19" s="2">
        <v>27</v>
      </c>
      <c r="F19" s="2">
        <v>47</v>
      </c>
      <c r="G19" s="2">
        <v>35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44</v>
      </c>
      <c r="D20" s="2">
        <v>5</v>
      </c>
      <c r="E20" s="2">
        <v>29</v>
      </c>
      <c r="F20" s="2">
        <v>49</v>
      </c>
      <c r="G20" s="2">
        <v>39</v>
      </c>
      <c r="H20" s="2">
        <v>30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34</v>
      </c>
      <c r="D21" s="2">
        <v>4</v>
      </c>
      <c r="E21" s="2">
        <v>26</v>
      </c>
      <c r="F21" s="2">
        <v>32</v>
      </c>
      <c r="G21" s="2">
        <v>31</v>
      </c>
      <c r="H21" s="2">
        <v>25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33</v>
      </c>
      <c r="F22" s="2">
        <v>35</v>
      </c>
      <c r="G22" s="2">
        <v>35</v>
      </c>
      <c r="H22" s="2">
        <v>34</v>
      </c>
      <c r="I22" s="2">
        <v>32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23</v>
      </c>
      <c r="F23" s="2">
        <v>24</v>
      </c>
      <c r="G23" s="2">
        <v>24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20</v>
      </c>
      <c r="D24" s="2">
        <v>3</v>
      </c>
      <c r="E24" s="2">
        <v>32</v>
      </c>
      <c r="F24" s="2">
        <v>36</v>
      </c>
      <c r="G24" s="2">
        <v>35</v>
      </c>
      <c r="H24" s="2">
        <v>33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28</v>
      </c>
      <c r="D25" s="2">
        <v>4</v>
      </c>
      <c r="E25" s="2">
        <v>32</v>
      </c>
      <c r="F25" s="2">
        <v>43</v>
      </c>
      <c r="G25" s="2">
        <v>36</v>
      </c>
      <c r="H25" s="2">
        <v>32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231</v>
      </c>
      <c r="D26" s="2">
        <v>28</v>
      </c>
      <c r="E26" s="2">
        <v>30</v>
      </c>
      <c r="F26" s="2">
        <v>46</v>
      </c>
      <c r="G26" s="2">
        <v>34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571</v>
      </c>
      <c r="D27" s="2">
        <v>64</v>
      </c>
      <c r="E27" s="2">
        <v>27</v>
      </c>
      <c r="F27" s="2">
        <v>45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736</v>
      </c>
      <c r="D28" s="2">
        <v>81</v>
      </c>
      <c r="E28" s="2">
        <v>26</v>
      </c>
      <c r="F28" s="2">
        <v>44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741</v>
      </c>
      <c r="D29" s="2">
        <v>82</v>
      </c>
      <c r="E29" s="2">
        <v>26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694</v>
      </c>
      <c r="D30" s="2">
        <v>76</v>
      </c>
      <c r="E30" s="2">
        <v>26</v>
      </c>
      <c r="F30" s="2">
        <v>46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930</v>
      </c>
      <c r="D31" s="2">
        <v>94</v>
      </c>
      <c r="E31" s="2">
        <v>24</v>
      </c>
      <c r="F31" s="2">
        <v>41</v>
      </c>
      <c r="G31" s="2">
        <v>30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723</v>
      </c>
      <c r="D32" s="2">
        <v>81</v>
      </c>
      <c r="E32" s="2">
        <v>27</v>
      </c>
      <c r="F32" s="2">
        <v>52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848</v>
      </c>
      <c r="D33" s="2">
        <v>88</v>
      </c>
      <c r="E33" s="2">
        <v>25</v>
      </c>
      <c r="F33" s="2">
        <v>42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812</v>
      </c>
      <c r="D34" s="2">
        <v>86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900</v>
      </c>
      <c r="D35" s="2">
        <v>96</v>
      </c>
      <c r="E35" s="2">
        <v>26</v>
      </c>
      <c r="F35" s="2">
        <v>44</v>
      </c>
      <c r="G35" s="2">
        <v>32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802</v>
      </c>
      <c r="D36" s="2">
        <v>86</v>
      </c>
      <c r="E36" s="2">
        <v>26</v>
      </c>
      <c r="F36" s="2">
        <v>46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842</v>
      </c>
      <c r="D37" s="2">
        <v>91</v>
      </c>
      <c r="E37" s="2">
        <v>26</v>
      </c>
      <c r="F37" s="2">
        <v>48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861</v>
      </c>
      <c r="D38" s="2">
        <v>95</v>
      </c>
      <c r="E38" s="2">
        <v>26</v>
      </c>
      <c r="F38" s="2">
        <v>43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613</v>
      </c>
      <c r="D39" s="2">
        <v>66</v>
      </c>
      <c r="E39" s="2">
        <v>26</v>
      </c>
      <c r="F39" s="2">
        <v>44</v>
      </c>
      <c r="G39" s="2">
        <v>33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444</v>
      </c>
      <c r="D40" s="2">
        <v>49</v>
      </c>
      <c r="E40" s="2">
        <v>26</v>
      </c>
      <c r="F40" s="2">
        <v>44</v>
      </c>
      <c r="G40" s="2">
        <v>33</v>
      </c>
      <c r="H40" s="2">
        <v>27</v>
      </c>
      <c r="I40" s="2">
        <v>23</v>
      </c>
    </row>
    <row r="41" spans="1:9">
      <c r="A41" s="3" t="s">
        <v>32</v>
      </c>
      <c r="B41" s="2" t="s">
        <v>281</v>
      </c>
      <c r="C41" s="2">
        <v>373</v>
      </c>
      <c r="D41" s="2">
        <v>36</v>
      </c>
      <c r="E41" s="2">
        <v>23</v>
      </c>
      <c r="F41" s="2">
        <v>52</v>
      </c>
      <c r="G41" s="2">
        <v>30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291</v>
      </c>
      <c r="D42" s="2">
        <v>31</v>
      </c>
      <c r="E42" s="2">
        <v>25</v>
      </c>
      <c r="F42" s="2">
        <v>40</v>
      </c>
      <c r="G42" s="2">
        <v>31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145</v>
      </c>
      <c r="D43" s="2">
        <v>16</v>
      </c>
      <c r="E43" s="2">
        <v>27</v>
      </c>
      <c r="F43" s="2">
        <v>65</v>
      </c>
      <c r="G43" s="2">
        <v>33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162</v>
      </c>
      <c r="D44" s="2">
        <v>19</v>
      </c>
      <c r="E44" s="2">
        <v>28</v>
      </c>
      <c r="F44" s="2">
        <v>46</v>
      </c>
      <c r="G44" s="2">
        <v>33</v>
      </c>
      <c r="H44" s="2">
        <v>29</v>
      </c>
      <c r="I44" s="2">
        <v>25</v>
      </c>
    </row>
    <row r="45" spans="1:9">
      <c r="B45" s="2" t="s">
        <v>285</v>
      </c>
      <c r="C45" s="2">
        <v>77</v>
      </c>
      <c r="D45" s="2">
        <v>9</v>
      </c>
      <c r="E45" s="2">
        <v>28</v>
      </c>
      <c r="F45" s="2">
        <v>39</v>
      </c>
      <c r="G45" s="2">
        <v>35</v>
      </c>
      <c r="H45" s="2">
        <v>29</v>
      </c>
      <c r="I45" s="2">
        <v>27</v>
      </c>
    </row>
    <row r="46" spans="1:9">
      <c r="B46" s="2" t="s">
        <v>286</v>
      </c>
      <c r="C46" s="2">
        <v>53</v>
      </c>
      <c r="D46" s="2">
        <v>6</v>
      </c>
      <c r="E46" s="2">
        <v>26</v>
      </c>
      <c r="F46" s="2">
        <v>51</v>
      </c>
      <c r="G46" s="2">
        <v>32</v>
      </c>
      <c r="H46" s="2">
        <v>25</v>
      </c>
      <c r="I46" s="2">
        <v>21</v>
      </c>
    </row>
    <row r="47" spans="1:9">
      <c r="B47" s="2" t="s">
        <v>287</v>
      </c>
      <c r="C47" s="2">
        <v>37</v>
      </c>
      <c r="D47" s="2">
        <v>5</v>
      </c>
      <c r="E47" s="2">
        <v>30</v>
      </c>
      <c r="F47" s="2">
        <v>49</v>
      </c>
      <c r="G47" s="2">
        <v>33</v>
      </c>
      <c r="H47" s="2">
        <v>29</v>
      </c>
      <c r="I47" s="2">
        <v>26</v>
      </c>
    </row>
    <row r="48" spans="1:9">
      <c r="B48" s="2" t="s">
        <v>288</v>
      </c>
      <c r="C48" s="2">
        <v>40</v>
      </c>
      <c r="D48" s="2">
        <v>5</v>
      </c>
      <c r="E48" s="2">
        <v>28</v>
      </c>
      <c r="F48" s="2">
        <v>36</v>
      </c>
      <c r="G48" s="2">
        <v>33</v>
      </c>
      <c r="H48" s="2">
        <v>28</v>
      </c>
      <c r="I48" s="2">
        <v>26</v>
      </c>
    </row>
    <row r="49" spans="2:9">
      <c r="B49" s="2" t="s">
        <v>289</v>
      </c>
      <c r="C49" s="2">
        <v>111</v>
      </c>
      <c r="D49" s="2">
        <v>10</v>
      </c>
      <c r="E49" s="2">
        <v>22</v>
      </c>
      <c r="F49" s="2">
        <v>39</v>
      </c>
      <c r="G49" s="2">
        <v>31</v>
      </c>
      <c r="H49" s="2">
        <v>24</v>
      </c>
      <c r="I49" s="2">
        <v>12</v>
      </c>
    </row>
    <row r="50" spans="2:9">
      <c r="B50" s="2" t="s">
        <v>290</v>
      </c>
      <c r="C50" s="2">
        <v>107</v>
      </c>
      <c r="D50" s="2">
        <v>12</v>
      </c>
      <c r="E50" s="2">
        <v>28</v>
      </c>
      <c r="F50" s="2">
        <v>43</v>
      </c>
      <c r="G50" s="2">
        <v>35</v>
      </c>
      <c r="H50" s="2">
        <v>28</v>
      </c>
      <c r="I50" s="2">
        <v>25</v>
      </c>
    </row>
    <row r="51" spans="2:9">
      <c r="B51" s="2" t="s">
        <v>291</v>
      </c>
      <c r="C51" s="2">
        <v>242</v>
      </c>
      <c r="D51" s="2">
        <v>28</v>
      </c>
      <c r="E51" s="2">
        <v>27</v>
      </c>
      <c r="F51" s="2">
        <v>42</v>
      </c>
      <c r="G51" s="2">
        <v>34</v>
      </c>
      <c r="H51" s="2">
        <v>27</v>
      </c>
      <c r="I51" s="2">
        <v>24</v>
      </c>
    </row>
    <row r="52" spans="2:9">
      <c r="B52" s="2" t="s">
        <v>292</v>
      </c>
      <c r="C52" s="2">
        <v>518</v>
      </c>
      <c r="D52" s="2">
        <v>53</v>
      </c>
      <c r="E52" s="2">
        <v>25</v>
      </c>
      <c r="F52" s="2">
        <v>41</v>
      </c>
      <c r="G52" s="2">
        <v>31</v>
      </c>
      <c r="H52" s="2">
        <v>25</v>
      </c>
      <c r="I52" s="2">
        <v>22</v>
      </c>
    </row>
    <row r="53" spans="2:9">
      <c r="B53" s="2" t="s">
        <v>293</v>
      </c>
      <c r="C53" s="2">
        <v>689</v>
      </c>
      <c r="D53" s="2">
        <v>71</v>
      </c>
      <c r="E53" s="2">
        <v>25</v>
      </c>
      <c r="F53" s="2">
        <v>43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724</v>
      </c>
      <c r="D54" s="2">
        <v>73</v>
      </c>
      <c r="E54" s="2">
        <v>24</v>
      </c>
      <c r="F54" s="2">
        <v>39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720</v>
      </c>
      <c r="D55" s="2">
        <v>71</v>
      </c>
      <c r="E55" s="2">
        <v>24</v>
      </c>
      <c r="F55" s="2">
        <v>39</v>
      </c>
      <c r="G55" s="2">
        <v>30</v>
      </c>
      <c r="H55" s="2">
        <v>24</v>
      </c>
      <c r="I55" s="2">
        <v>21</v>
      </c>
    </row>
    <row r="56" spans="2:9">
      <c r="B56" s="2" t="s">
        <v>296</v>
      </c>
      <c r="C56" s="2">
        <v>553</v>
      </c>
      <c r="D56" s="2">
        <v>49</v>
      </c>
      <c r="E56" s="2">
        <v>21</v>
      </c>
      <c r="F56" s="2">
        <v>41</v>
      </c>
      <c r="G56" s="2">
        <v>29</v>
      </c>
      <c r="H56" s="2">
        <v>22</v>
      </c>
      <c r="I56" s="2">
        <v>18</v>
      </c>
    </row>
    <row r="57" spans="2:9">
      <c r="B57" s="2" t="s">
        <v>297</v>
      </c>
      <c r="C57" s="2">
        <v>633</v>
      </c>
      <c r="D57" s="2">
        <v>62</v>
      </c>
      <c r="E57" s="2">
        <v>23</v>
      </c>
      <c r="F57" s="2">
        <v>41</v>
      </c>
      <c r="G57" s="2">
        <v>30</v>
      </c>
      <c r="H57" s="2">
        <v>24</v>
      </c>
      <c r="I57" s="2">
        <v>21</v>
      </c>
    </row>
    <row r="58" spans="2:9">
      <c r="B58" s="2" t="s">
        <v>298</v>
      </c>
      <c r="C58" s="2">
        <v>489</v>
      </c>
      <c r="D58" s="2">
        <v>48</v>
      </c>
      <c r="E58" s="2">
        <v>24</v>
      </c>
      <c r="F58" s="2">
        <v>39</v>
      </c>
      <c r="G58" s="2">
        <v>31</v>
      </c>
      <c r="H58" s="2">
        <v>24</v>
      </c>
      <c r="I58" s="2">
        <v>21</v>
      </c>
    </row>
    <row r="59" spans="2:9">
      <c r="B59" s="2" t="s">
        <v>299</v>
      </c>
      <c r="C59" s="2">
        <v>650</v>
      </c>
      <c r="D59" s="2">
        <v>64</v>
      </c>
      <c r="E59" s="2">
        <v>24</v>
      </c>
      <c r="F59" s="2">
        <v>42</v>
      </c>
      <c r="G59" s="2">
        <v>31</v>
      </c>
      <c r="H59" s="2">
        <v>25</v>
      </c>
      <c r="I59" s="2">
        <v>21</v>
      </c>
    </row>
    <row r="60" spans="2:9">
      <c r="B60" s="2" t="s">
        <v>300</v>
      </c>
      <c r="C60" s="2">
        <v>480</v>
      </c>
      <c r="D60" s="2">
        <v>50</v>
      </c>
      <c r="E60" s="2">
        <v>25</v>
      </c>
      <c r="F60" s="2">
        <v>45</v>
      </c>
      <c r="G60" s="2">
        <v>32</v>
      </c>
      <c r="H60" s="2">
        <v>25</v>
      </c>
      <c r="I60" s="2">
        <v>22</v>
      </c>
    </row>
    <row r="61" spans="2:9">
      <c r="B61" s="2" t="s">
        <v>301</v>
      </c>
      <c r="C61" s="2">
        <v>640</v>
      </c>
      <c r="D61" s="2">
        <v>67</v>
      </c>
      <c r="E61" s="2">
        <v>25</v>
      </c>
      <c r="F61" s="2">
        <v>38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485</v>
      </c>
      <c r="D62" s="2">
        <v>49</v>
      </c>
      <c r="E62" s="2">
        <v>24</v>
      </c>
      <c r="F62" s="2">
        <v>44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461</v>
      </c>
      <c r="D63" s="2">
        <v>49</v>
      </c>
      <c r="E63" s="2">
        <v>26</v>
      </c>
      <c r="F63" s="2">
        <v>44</v>
      </c>
      <c r="G63" s="2">
        <v>32</v>
      </c>
      <c r="H63" s="2">
        <v>27</v>
      </c>
      <c r="I63" s="2">
        <v>23</v>
      </c>
    </row>
    <row r="64" spans="2:9">
      <c r="B64" s="2" t="s">
        <v>304</v>
      </c>
      <c r="C64" s="2">
        <v>317</v>
      </c>
      <c r="D64" s="2">
        <v>34</v>
      </c>
      <c r="E64" s="2">
        <v>26</v>
      </c>
      <c r="F64" s="2">
        <v>45</v>
      </c>
      <c r="G64" s="2">
        <v>33</v>
      </c>
      <c r="H64" s="2">
        <v>27</v>
      </c>
      <c r="I64" s="2">
        <v>23</v>
      </c>
    </row>
    <row r="65" spans="2:9">
      <c r="B65" s="2" t="s">
        <v>305</v>
      </c>
      <c r="C65" s="2">
        <v>269</v>
      </c>
      <c r="D65" s="2">
        <v>28</v>
      </c>
      <c r="E65" s="2">
        <v>25</v>
      </c>
      <c r="F65" s="2">
        <v>48</v>
      </c>
      <c r="G65" s="2">
        <v>29</v>
      </c>
      <c r="H65" s="2">
        <v>25</v>
      </c>
      <c r="I65" s="2">
        <v>21</v>
      </c>
    </row>
    <row r="66" spans="2:9">
      <c r="B66" s="2" t="s">
        <v>306</v>
      </c>
      <c r="C66" s="2">
        <v>159</v>
      </c>
      <c r="D66" s="2">
        <v>18</v>
      </c>
      <c r="E66" s="2">
        <v>28</v>
      </c>
      <c r="F66" s="2">
        <v>49</v>
      </c>
      <c r="G66" s="2">
        <v>33</v>
      </c>
      <c r="H66" s="2">
        <v>28</v>
      </c>
      <c r="I66" s="2">
        <v>24</v>
      </c>
    </row>
    <row r="67" spans="2:9">
      <c r="B67" s="2" t="s">
        <v>307</v>
      </c>
      <c r="C67" s="2">
        <v>82</v>
      </c>
      <c r="D67" s="2">
        <v>11</v>
      </c>
      <c r="E67" s="2">
        <v>32</v>
      </c>
      <c r="F67" s="2">
        <v>73</v>
      </c>
      <c r="G67" s="2">
        <v>38</v>
      </c>
      <c r="H67" s="2">
        <v>31</v>
      </c>
      <c r="I67" s="2">
        <v>27</v>
      </c>
    </row>
    <row r="68" spans="2:9">
      <c r="B68" s="2" t="s">
        <v>308</v>
      </c>
      <c r="C68" s="2">
        <v>53</v>
      </c>
      <c r="D68" s="2">
        <v>6</v>
      </c>
      <c r="E68" s="2">
        <v>26</v>
      </c>
      <c r="F68" s="2">
        <v>35</v>
      </c>
      <c r="G68" s="2">
        <v>32</v>
      </c>
      <c r="H68" s="2">
        <v>29</v>
      </c>
      <c r="I68" s="2">
        <v>25</v>
      </c>
    </row>
    <row r="69" spans="2:9">
      <c r="B69" s="2" t="s">
        <v>309</v>
      </c>
      <c r="C69" s="2">
        <v>25</v>
      </c>
      <c r="D69" s="2">
        <v>3</v>
      </c>
      <c r="E69" s="2">
        <v>32</v>
      </c>
      <c r="F69" s="2">
        <v>45</v>
      </c>
      <c r="G69" s="2">
        <v>41</v>
      </c>
      <c r="H69" s="2">
        <v>37</v>
      </c>
      <c r="I69" s="2">
        <v>25</v>
      </c>
    </row>
    <row r="70" spans="2:9">
      <c r="B70" s="2" t="s">
        <v>310</v>
      </c>
      <c r="C70" s="2">
        <v>15</v>
      </c>
      <c r="D70" s="2">
        <v>2</v>
      </c>
      <c r="E70" s="2">
        <v>30</v>
      </c>
      <c r="F70" s="2">
        <v>36</v>
      </c>
      <c r="G70" s="2">
        <v>36</v>
      </c>
      <c r="H70" s="2">
        <v>27</v>
      </c>
      <c r="I70" s="2">
        <v>27</v>
      </c>
    </row>
    <row r="71" spans="2:9">
      <c r="B71" s="2" t="s">
        <v>311</v>
      </c>
      <c r="C71" s="2">
        <v>8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27</v>
      </c>
      <c r="D72" s="2">
        <v>3</v>
      </c>
      <c r="E72" s="2">
        <v>25</v>
      </c>
      <c r="F72" s="2">
        <v>34</v>
      </c>
      <c r="G72" s="2">
        <v>30</v>
      </c>
      <c r="H72" s="2">
        <v>23</v>
      </c>
      <c r="I72" s="2">
        <v>22</v>
      </c>
    </row>
    <row r="73" spans="2:9">
      <c r="B73" s="2" t="s">
        <v>313</v>
      </c>
      <c r="C73" s="2">
        <v>31</v>
      </c>
      <c r="D73" s="2">
        <v>4</v>
      </c>
      <c r="E73" s="2">
        <v>33</v>
      </c>
      <c r="F73" s="2">
        <v>45</v>
      </c>
      <c r="G73" s="2">
        <v>36</v>
      </c>
      <c r="H73" s="2">
        <v>34</v>
      </c>
      <c r="I73" s="2">
        <v>31</v>
      </c>
    </row>
    <row r="74" spans="2:9">
      <c r="B74" s="2" t="s">
        <v>314</v>
      </c>
      <c r="C74" s="2">
        <v>185</v>
      </c>
      <c r="D74" s="2">
        <v>22</v>
      </c>
      <c r="E74" s="2">
        <v>28</v>
      </c>
      <c r="F74" s="2">
        <v>45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392</v>
      </c>
      <c r="D75" s="2">
        <v>43</v>
      </c>
      <c r="E75" s="2">
        <v>26</v>
      </c>
      <c r="F75" s="2">
        <v>43</v>
      </c>
      <c r="G75" s="2">
        <v>33</v>
      </c>
      <c r="H75" s="2">
        <v>27</v>
      </c>
      <c r="I75" s="2">
        <v>23</v>
      </c>
    </row>
    <row r="76" spans="2:9">
      <c r="B76" s="2" t="s">
        <v>316</v>
      </c>
      <c r="C76" s="2">
        <v>659</v>
      </c>
      <c r="D76" s="2">
        <v>67</v>
      </c>
      <c r="E76" s="2">
        <v>24</v>
      </c>
      <c r="F76" s="2">
        <v>59</v>
      </c>
      <c r="G76" s="2">
        <v>31</v>
      </c>
      <c r="H76" s="2">
        <v>25</v>
      </c>
      <c r="I76" s="2">
        <v>21</v>
      </c>
    </row>
    <row r="77" spans="2:9">
      <c r="B77" s="2" t="s">
        <v>317</v>
      </c>
      <c r="C77" s="2">
        <v>638</v>
      </c>
      <c r="D77" s="2">
        <v>65</v>
      </c>
      <c r="E77" s="2">
        <v>24</v>
      </c>
      <c r="F77" s="2">
        <v>37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654</v>
      </c>
      <c r="D78" s="2">
        <v>70</v>
      </c>
      <c r="E78" s="2">
        <v>26</v>
      </c>
      <c r="F78" s="2">
        <v>48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869</v>
      </c>
      <c r="D79" s="2">
        <v>89</v>
      </c>
      <c r="E79" s="2">
        <v>25</v>
      </c>
      <c r="F79" s="2">
        <v>47</v>
      </c>
      <c r="G79" s="2">
        <v>30</v>
      </c>
      <c r="H79" s="2">
        <v>25</v>
      </c>
      <c r="I79" s="2">
        <v>22</v>
      </c>
    </row>
    <row r="80" spans="2:9">
      <c r="B80" s="2" t="s">
        <v>320</v>
      </c>
      <c r="C80" s="2">
        <v>783</v>
      </c>
      <c r="D80" s="2">
        <v>82</v>
      </c>
      <c r="E80" s="2">
        <v>25</v>
      </c>
      <c r="F80" s="2">
        <v>46</v>
      </c>
      <c r="G80" s="2">
        <v>32</v>
      </c>
      <c r="H80" s="2">
        <v>26</v>
      </c>
      <c r="I80" s="2">
        <v>22</v>
      </c>
    </row>
    <row r="81" spans="2:9">
      <c r="B81" s="2" t="s">
        <v>321</v>
      </c>
      <c r="C81" s="2">
        <v>783</v>
      </c>
      <c r="D81" s="2">
        <v>81</v>
      </c>
      <c r="E81" s="2">
        <v>25</v>
      </c>
      <c r="F81" s="2">
        <v>57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714</v>
      </c>
      <c r="D82" s="2">
        <v>76</v>
      </c>
      <c r="E82" s="2">
        <v>26</v>
      </c>
      <c r="F82" s="2">
        <v>46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806</v>
      </c>
      <c r="D83" s="2">
        <v>85</v>
      </c>
      <c r="E83" s="2">
        <v>25</v>
      </c>
      <c r="F83" s="2">
        <v>41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726</v>
      </c>
      <c r="D84" s="2">
        <v>79</v>
      </c>
      <c r="E84" s="2">
        <v>26</v>
      </c>
      <c r="F84" s="2">
        <v>58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796</v>
      </c>
      <c r="D85" s="2">
        <v>85</v>
      </c>
      <c r="E85" s="2">
        <v>26</v>
      </c>
      <c r="F85" s="2">
        <v>42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577</v>
      </c>
      <c r="D86" s="2">
        <v>62</v>
      </c>
      <c r="E86" s="2">
        <v>26</v>
      </c>
      <c r="F86" s="2">
        <v>45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496</v>
      </c>
      <c r="D87" s="2">
        <v>54</v>
      </c>
      <c r="E87" s="2">
        <v>26</v>
      </c>
      <c r="F87" s="2">
        <v>44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364</v>
      </c>
      <c r="D88" s="2">
        <v>41</v>
      </c>
      <c r="E88" s="2">
        <v>27</v>
      </c>
      <c r="F88" s="2">
        <v>49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301</v>
      </c>
      <c r="D89" s="2">
        <v>32</v>
      </c>
      <c r="E89" s="2">
        <v>26</v>
      </c>
      <c r="F89" s="2">
        <v>38</v>
      </c>
      <c r="G89" s="2">
        <v>31</v>
      </c>
      <c r="H89" s="2">
        <v>27</v>
      </c>
      <c r="I89" s="2">
        <v>23</v>
      </c>
    </row>
    <row r="90" spans="2:9">
      <c r="B90" s="2" t="s">
        <v>330</v>
      </c>
      <c r="C90" s="2">
        <v>191</v>
      </c>
      <c r="D90" s="2">
        <v>21</v>
      </c>
      <c r="E90" s="2">
        <v>27</v>
      </c>
      <c r="F90" s="2">
        <v>46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174</v>
      </c>
      <c r="D91" s="2">
        <v>20</v>
      </c>
      <c r="E91" s="2">
        <v>27</v>
      </c>
      <c r="F91" s="2">
        <v>45</v>
      </c>
      <c r="G91" s="2">
        <v>35</v>
      </c>
      <c r="H91" s="2">
        <v>28</v>
      </c>
      <c r="I91" s="2">
        <v>26</v>
      </c>
    </row>
    <row r="92" spans="2:9">
      <c r="B92" s="2" t="s">
        <v>332</v>
      </c>
      <c r="C92" s="2">
        <v>111</v>
      </c>
      <c r="D92" s="2">
        <v>12</v>
      </c>
      <c r="E92" s="2">
        <v>26</v>
      </c>
      <c r="F92" s="2">
        <v>36</v>
      </c>
      <c r="G92" s="2">
        <v>31</v>
      </c>
      <c r="H92" s="2">
        <v>27</v>
      </c>
      <c r="I92" s="2">
        <v>25</v>
      </c>
    </row>
    <row r="93" spans="2:9">
      <c r="B93" s="2" t="s">
        <v>333</v>
      </c>
      <c r="C93" s="2">
        <v>46</v>
      </c>
      <c r="D93" s="2">
        <v>6</v>
      </c>
      <c r="E93" s="2">
        <v>33</v>
      </c>
      <c r="F93" s="2">
        <v>46</v>
      </c>
      <c r="G93" s="2">
        <v>37</v>
      </c>
      <c r="H93" s="2">
        <v>33</v>
      </c>
      <c r="I93" s="2">
        <v>31</v>
      </c>
    </row>
    <row r="94" spans="2:9">
      <c r="B94" s="2" t="s">
        <v>334</v>
      </c>
      <c r="C94" s="2">
        <v>20</v>
      </c>
      <c r="D94" s="2">
        <v>2</v>
      </c>
      <c r="E94" s="2">
        <v>28</v>
      </c>
      <c r="F94" s="2">
        <v>34</v>
      </c>
      <c r="G94" s="2">
        <v>33</v>
      </c>
      <c r="H94" s="2">
        <v>29</v>
      </c>
      <c r="I94" s="2">
        <v>25</v>
      </c>
    </row>
    <row r="95" spans="2:9">
      <c r="B95" s="2" t="s">
        <v>335</v>
      </c>
      <c r="C95" s="2">
        <v>30</v>
      </c>
      <c r="D95" s="2">
        <v>3</v>
      </c>
      <c r="E95" s="2">
        <v>21</v>
      </c>
      <c r="F95" s="2">
        <v>28</v>
      </c>
      <c r="G95" s="2">
        <v>27</v>
      </c>
      <c r="H95" s="2">
        <v>24</v>
      </c>
      <c r="I95" s="2">
        <v>23</v>
      </c>
    </row>
    <row r="96" spans="2:9">
      <c r="B96" s="2" t="s">
        <v>336</v>
      </c>
      <c r="C96" s="2">
        <v>29</v>
      </c>
      <c r="D96" s="2">
        <v>3</v>
      </c>
      <c r="E96" s="2">
        <v>28</v>
      </c>
      <c r="F96" s="2">
        <v>42</v>
      </c>
      <c r="G96" s="2">
        <v>39</v>
      </c>
      <c r="H96" s="2">
        <v>28</v>
      </c>
      <c r="I96" s="2">
        <v>17</v>
      </c>
    </row>
    <row r="97" spans="2:9">
      <c r="B97" s="2" t="s">
        <v>337</v>
      </c>
      <c r="C97" s="2">
        <v>33</v>
      </c>
      <c r="D97" s="2">
        <v>4</v>
      </c>
      <c r="E97" s="2">
        <v>26</v>
      </c>
      <c r="F97" s="2">
        <v>34</v>
      </c>
      <c r="G97" s="2">
        <v>31</v>
      </c>
      <c r="H97" s="2">
        <v>26</v>
      </c>
      <c r="I97" s="2">
        <v>24</v>
      </c>
    </row>
    <row r="98" spans="2:9">
      <c r="B98" s="2" t="s">
        <v>338</v>
      </c>
      <c r="C98" s="2">
        <v>90</v>
      </c>
      <c r="D98" s="2">
        <v>11</v>
      </c>
      <c r="E98" s="2">
        <v>29</v>
      </c>
      <c r="F98" s="2">
        <v>48</v>
      </c>
      <c r="G98" s="2">
        <v>37</v>
      </c>
      <c r="H98" s="2">
        <v>29</v>
      </c>
      <c r="I98" s="2">
        <v>26</v>
      </c>
    </row>
    <row r="99" spans="2:9">
      <c r="B99" s="2" t="s">
        <v>339</v>
      </c>
      <c r="C99" s="2">
        <v>307</v>
      </c>
      <c r="D99" s="2">
        <v>35</v>
      </c>
      <c r="E99" s="2">
        <v>27</v>
      </c>
      <c r="F99" s="2">
        <v>40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456</v>
      </c>
      <c r="D100" s="2">
        <v>50</v>
      </c>
      <c r="E100" s="2">
        <v>26</v>
      </c>
      <c r="F100" s="2">
        <v>39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599</v>
      </c>
      <c r="D101" s="2">
        <v>64</v>
      </c>
      <c r="E101" s="2">
        <v>26</v>
      </c>
      <c r="F101" s="2">
        <v>54</v>
      </c>
      <c r="G101" s="2">
        <v>31</v>
      </c>
      <c r="H101" s="2">
        <v>27</v>
      </c>
      <c r="I101" s="2">
        <v>23</v>
      </c>
    </row>
    <row r="102" spans="2:9">
      <c r="B102" s="2" t="s">
        <v>342</v>
      </c>
      <c r="C102" s="2">
        <v>765</v>
      </c>
      <c r="D102" s="2">
        <v>77</v>
      </c>
      <c r="E102" s="2">
        <v>24</v>
      </c>
      <c r="F102" s="2">
        <v>41</v>
      </c>
      <c r="G102" s="2">
        <v>32</v>
      </c>
      <c r="H102" s="2">
        <v>25</v>
      </c>
      <c r="I102" s="2">
        <v>21</v>
      </c>
    </row>
    <row r="103" spans="2:9">
      <c r="B103" s="2" t="s">
        <v>343</v>
      </c>
      <c r="C103" s="2">
        <v>848</v>
      </c>
      <c r="D103" s="2">
        <v>90</v>
      </c>
      <c r="E103" s="2">
        <v>25</v>
      </c>
      <c r="F103" s="2">
        <v>54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716</v>
      </c>
      <c r="D104" s="2">
        <v>77</v>
      </c>
      <c r="E104" s="2">
        <v>26</v>
      </c>
      <c r="F104" s="2">
        <v>43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680</v>
      </c>
      <c r="D105" s="2">
        <v>75</v>
      </c>
      <c r="E105" s="2">
        <v>26</v>
      </c>
      <c r="F105" s="2">
        <v>47</v>
      </c>
      <c r="G105" s="2">
        <v>34</v>
      </c>
      <c r="H105" s="2">
        <v>27</v>
      </c>
      <c r="I105" s="2">
        <v>23</v>
      </c>
    </row>
    <row r="106" spans="2:9">
      <c r="B106" s="2" t="s">
        <v>346</v>
      </c>
      <c r="C106" s="2">
        <v>764</v>
      </c>
      <c r="D106" s="2">
        <v>82</v>
      </c>
      <c r="E106" s="2">
        <v>26</v>
      </c>
      <c r="F106" s="2">
        <v>43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851</v>
      </c>
      <c r="D107" s="2">
        <v>93</v>
      </c>
      <c r="E107" s="2">
        <v>26</v>
      </c>
      <c r="F107" s="2">
        <v>51</v>
      </c>
      <c r="G107" s="2">
        <v>33</v>
      </c>
      <c r="H107" s="2">
        <v>26</v>
      </c>
      <c r="I107" s="2">
        <v>24</v>
      </c>
    </row>
    <row r="108" spans="2:9">
      <c r="B108" s="2" t="s">
        <v>348</v>
      </c>
      <c r="C108" s="2">
        <v>763</v>
      </c>
      <c r="D108" s="2">
        <v>80</v>
      </c>
      <c r="E108" s="2">
        <v>25</v>
      </c>
      <c r="F108" s="2">
        <v>46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709</v>
      </c>
      <c r="D109" s="2">
        <v>69</v>
      </c>
      <c r="E109" s="2">
        <v>23</v>
      </c>
      <c r="F109" s="2">
        <v>43</v>
      </c>
      <c r="G109" s="2">
        <v>30</v>
      </c>
      <c r="H109" s="2">
        <v>24</v>
      </c>
      <c r="I109" s="2">
        <v>21</v>
      </c>
    </row>
    <row r="110" spans="2:9">
      <c r="B110" s="2" t="s">
        <v>350</v>
      </c>
      <c r="C110" s="2">
        <v>693</v>
      </c>
      <c r="D110" s="2">
        <v>73</v>
      </c>
      <c r="E110" s="2">
        <v>25</v>
      </c>
      <c r="F110" s="2">
        <v>44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744</v>
      </c>
      <c r="D111" s="2">
        <v>80</v>
      </c>
      <c r="E111" s="2">
        <v>26</v>
      </c>
      <c r="F111" s="2">
        <v>46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447</v>
      </c>
      <c r="D112" s="2">
        <v>46</v>
      </c>
      <c r="E112" s="2">
        <v>25</v>
      </c>
      <c r="F112" s="2">
        <v>53</v>
      </c>
      <c r="G112" s="2">
        <v>31</v>
      </c>
      <c r="H112" s="2">
        <v>25</v>
      </c>
      <c r="I112" s="2">
        <v>21</v>
      </c>
    </row>
    <row r="113" spans="2:9">
      <c r="B113" s="2" t="s">
        <v>353</v>
      </c>
      <c r="C113" s="2">
        <v>436</v>
      </c>
      <c r="D113" s="2">
        <v>45</v>
      </c>
      <c r="E113" s="2">
        <v>25</v>
      </c>
      <c r="F113" s="2">
        <v>43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326</v>
      </c>
      <c r="D114" s="2">
        <v>31</v>
      </c>
      <c r="E114" s="2">
        <v>23</v>
      </c>
      <c r="F114" s="2">
        <v>36</v>
      </c>
      <c r="G114" s="2">
        <v>30</v>
      </c>
      <c r="H114" s="2">
        <v>23</v>
      </c>
      <c r="I114" s="2">
        <v>20</v>
      </c>
    </row>
    <row r="115" spans="2:9">
      <c r="B115" s="2" t="s">
        <v>355</v>
      </c>
      <c r="C115" s="2">
        <v>154</v>
      </c>
      <c r="D115" s="2">
        <v>16</v>
      </c>
      <c r="E115" s="2">
        <v>25</v>
      </c>
      <c r="F115" s="2">
        <v>50</v>
      </c>
      <c r="G115" s="2">
        <v>34</v>
      </c>
      <c r="H115" s="2">
        <v>24</v>
      </c>
      <c r="I115" s="2">
        <v>22</v>
      </c>
    </row>
    <row r="116" spans="2:9">
      <c r="B116" s="2" t="s">
        <v>356</v>
      </c>
      <c r="C116" s="2">
        <v>159</v>
      </c>
      <c r="D116" s="2">
        <v>18</v>
      </c>
      <c r="E116" s="2">
        <v>27</v>
      </c>
      <c r="F116" s="2">
        <v>36</v>
      </c>
      <c r="G116" s="2">
        <v>32</v>
      </c>
      <c r="H116" s="2">
        <v>28</v>
      </c>
      <c r="I116" s="2">
        <v>25</v>
      </c>
    </row>
    <row r="117" spans="2:9">
      <c r="B117" s="2" t="s">
        <v>357</v>
      </c>
      <c r="C117" s="2">
        <v>55</v>
      </c>
      <c r="D117" s="2">
        <v>6</v>
      </c>
      <c r="E117" s="2">
        <v>28</v>
      </c>
      <c r="F117" s="2">
        <v>52</v>
      </c>
      <c r="G117" s="2">
        <v>37</v>
      </c>
      <c r="H117" s="2">
        <v>26</v>
      </c>
      <c r="I117" s="2">
        <v>25</v>
      </c>
    </row>
    <row r="118" spans="2:9">
      <c r="B118" s="2" t="s">
        <v>358</v>
      </c>
      <c r="C118" s="2">
        <v>12</v>
      </c>
      <c r="D118" s="2">
        <v>1</v>
      </c>
      <c r="E118" s="2">
        <v>20</v>
      </c>
      <c r="F118" s="2">
        <v>30</v>
      </c>
      <c r="G118" s="2">
        <v>28</v>
      </c>
      <c r="H118" s="2">
        <v>24</v>
      </c>
      <c r="I118" s="2">
        <v>18</v>
      </c>
    </row>
    <row r="119" spans="2:9">
      <c r="B119" s="2" t="s">
        <v>359</v>
      </c>
      <c r="C119" s="2">
        <v>34</v>
      </c>
      <c r="D119" s="2">
        <v>5</v>
      </c>
      <c r="E119" s="2">
        <v>33</v>
      </c>
      <c r="F119" s="2">
        <v>47</v>
      </c>
      <c r="G119" s="2">
        <v>39</v>
      </c>
      <c r="H119" s="2">
        <v>33</v>
      </c>
      <c r="I119" s="2">
        <v>30</v>
      </c>
    </row>
    <row r="120" spans="2:9">
      <c r="B120" s="2" t="s">
        <v>360</v>
      </c>
      <c r="C120" s="2">
        <v>38</v>
      </c>
      <c r="D120" s="2">
        <v>4</v>
      </c>
      <c r="E120" s="2">
        <v>28</v>
      </c>
      <c r="F120" s="2">
        <v>36</v>
      </c>
      <c r="G120" s="2">
        <v>35</v>
      </c>
      <c r="H120" s="2">
        <v>29</v>
      </c>
      <c r="I120" s="2">
        <v>27</v>
      </c>
    </row>
    <row r="121" spans="2:9">
      <c r="B121" s="2" t="s">
        <v>361</v>
      </c>
      <c r="C121" s="2">
        <v>68</v>
      </c>
      <c r="D121" s="2">
        <v>8</v>
      </c>
      <c r="E121" s="2">
        <v>27</v>
      </c>
      <c r="F121" s="2">
        <v>39</v>
      </c>
      <c r="G121" s="2">
        <v>36</v>
      </c>
      <c r="H121" s="2">
        <v>28</v>
      </c>
      <c r="I121" s="2">
        <v>25</v>
      </c>
    </row>
    <row r="122" spans="2:9">
      <c r="B122" s="2" t="s">
        <v>362</v>
      </c>
      <c r="C122" s="2">
        <v>80</v>
      </c>
      <c r="D122" s="2">
        <v>9</v>
      </c>
      <c r="E122" s="2">
        <v>26</v>
      </c>
      <c r="F122" s="2">
        <v>40</v>
      </c>
      <c r="G122" s="2">
        <v>33</v>
      </c>
      <c r="H122" s="2">
        <v>25</v>
      </c>
      <c r="I122" s="2">
        <v>22</v>
      </c>
    </row>
    <row r="123" spans="2:9">
      <c r="B123" s="2" t="s">
        <v>363</v>
      </c>
      <c r="C123" s="2">
        <v>171</v>
      </c>
      <c r="D123" s="2">
        <v>17</v>
      </c>
      <c r="E123" s="2">
        <v>24</v>
      </c>
      <c r="F123" s="2">
        <v>41</v>
      </c>
      <c r="G123" s="2">
        <v>33</v>
      </c>
      <c r="H123" s="2">
        <v>24</v>
      </c>
      <c r="I123" s="2">
        <v>20</v>
      </c>
    </row>
    <row r="124" spans="2:9">
      <c r="B124" s="2" t="s">
        <v>364</v>
      </c>
      <c r="C124" s="2">
        <v>323</v>
      </c>
      <c r="D124" s="2">
        <v>33</v>
      </c>
      <c r="E124" s="2">
        <v>25</v>
      </c>
      <c r="F124" s="2">
        <v>40</v>
      </c>
      <c r="G124" s="2">
        <v>32</v>
      </c>
      <c r="H124" s="2">
        <v>25</v>
      </c>
      <c r="I124" s="2">
        <v>22</v>
      </c>
    </row>
    <row r="125" spans="2:9">
      <c r="B125" s="2" t="s">
        <v>365</v>
      </c>
      <c r="C125" s="2">
        <v>549</v>
      </c>
      <c r="D125" s="2">
        <v>55</v>
      </c>
      <c r="E125" s="2">
        <v>24</v>
      </c>
      <c r="F125" s="2">
        <v>41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669</v>
      </c>
      <c r="D126" s="2">
        <v>69</v>
      </c>
      <c r="E126" s="2">
        <v>25</v>
      </c>
      <c r="F126" s="2">
        <v>43</v>
      </c>
      <c r="G126" s="2">
        <v>32</v>
      </c>
      <c r="H126" s="2">
        <v>25</v>
      </c>
      <c r="I126" s="2">
        <v>22</v>
      </c>
    </row>
    <row r="127" spans="2:9">
      <c r="B127" s="2" t="s">
        <v>367</v>
      </c>
      <c r="C127" s="2">
        <v>626</v>
      </c>
      <c r="D127" s="2">
        <v>66</v>
      </c>
      <c r="E127" s="2">
        <v>25</v>
      </c>
      <c r="F127" s="2">
        <v>47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674</v>
      </c>
      <c r="D128" s="2">
        <v>66</v>
      </c>
      <c r="E128" s="2">
        <v>23</v>
      </c>
      <c r="F128" s="2">
        <v>47</v>
      </c>
      <c r="G128" s="2">
        <v>30</v>
      </c>
      <c r="H128" s="2">
        <v>24</v>
      </c>
      <c r="I128" s="2">
        <v>20</v>
      </c>
    </row>
    <row r="129" spans="2:9">
      <c r="B129" s="2" t="s">
        <v>369</v>
      </c>
      <c r="C129" s="2">
        <v>594</v>
      </c>
      <c r="D129" s="2">
        <v>61</v>
      </c>
      <c r="E129" s="2">
        <v>25</v>
      </c>
      <c r="F129" s="2">
        <v>43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362</v>
      </c>
      <c r="D130" s="2">
        <v>36</v>
      </c>
      <c r="E130" s="2">
        <v>24</v>
      </c>
      <c r="F130" s="2">
        <v>39</v>
      </c>
      <c r="G130" s="2">
        <v>32</v>
      </c>
      <c r="H130" s="2">
        <v>24</v>
      </c>
      <c r="I130" s="2">
        <v>21</v>
      </c>
    </row>
    <row r="131" spans="2:9">
      <c r="B131" s="2" t="s">
        <v>371</v>
      </c>
      <c r="C131" s="2">
        <v>195</v>
      </c>
      <c r="D131" s="2">
        <v>21</v>
      </c>
      <c r="E131" s="2">
        <v>26</v>
      </c>
      <c r="F131" s="2">
        <v>48</v>
      </c>
      <c r="G131" s="2">
        <v>33</v>
      </c>
      <c r="H131" s="2">
        <v>26</v>
      </c>
      <c r="I131" s="2">
        <v>22</v>
      </c>
    </row>
    <row r="132" spans="2:9">
      <c r="B132" s="2" t="s">
        <v>372</v>
      </c>
      <c r="C132" s="2">
        <v>225</v>
      </c>
      <c r="D132" s="2">
        <v>23</v>
      </c>
      <c r="E132" s="2">
        <v>24</v>
      </c>
      <c r="F132" s="2">
        <v>43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216</v>
      </c>
      <c r="D133" s="2">
        <v>22</v>
      </c>
      <c r="E133" s="2">
        <v>24</v>
      </c>
      <c r="F133" s="2">
        <v>42</v>
      </c>
      <c r="G133" s="2">
        <v>31</v>
      </c>
      <c r="H133" s="2">
        <v>24</v>
      </c>
      <c r="I133" s="2">
        <v>21</v>
      </c>
    </row>
    <row r="134" spans="2:9">
      <c r="B134" s="2" t="s">
        <v>374</v>
      </c>
      <c r="C134" s="2">
        <v>508</v>
      </c>
      <c r="D134" s="2">
        <v>52</v>
      </c>
      <c r="E134" s="2">
        <v>25</v>
      </c>
      <c r="F134" s="2">
        <v>43</v>
      </c>
      <c r="G134" s="2">
        <v>31</v>
      </c>
      <c r="H134" s="2">
        <v>25</v>
      </c>
      <c r="I134" s="2">
        <v>21</v>
      </c>
    </row>
    <row r="135" spans="2:9">
      <c r="B135" s="2" t="s">
        <v>375</v>
      </c>
      <c r="C135" s="2">
        <v>445</v>
      </c>
      <c r="D135" s="2">
        <v>47</v>
      </c>
      <c r="E135" s="2">
        <v>26</v>
      </c>
      <c r="F135" s="2">
        <v>42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299</v>
      </c>
      <c r="D136" s="2">
        <v>32</v>
      </c>
      <c r="E136" s="2">
        <v>26</v>
      </c>
      <c r="F136" s="2">
        <v>43</v>
      </c>
      <c r="G136" s="2">
        <v>33</v>
      </c>
      <c r="H136" s="2">
        <v>26</v>
      </c>
      <c r="I136" s="2">
        <v>22</v>
      </c>
    </row>
    <row r="137" spans="2:9">
      <c r="B137" s="2" t="s">
        <v>377</v>
      </c>
      <c r="C137" s="2">
        <v>277</v>
      </c>
      <c r="D137" s="2">
        <v>30</v>
      </c>
      <c r="E137" s="2">
        <v>26</v>
      </c>
      <c r="F137" s="2">
        <v>38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162</v>
      </c>
      <c r="D138" s="2">
        <v>18</v>
      </c>
      <c r="E138" s="2">
        <v>27</v>
      </c>
      <c r="F138" s="2">
        <v>41</v>
      </c>
      <c r="G138" s="2">
        <v>33</v>
      </c>
      <c r="H138" s="2">
        <v>27</v>
      </c>
      <c r="I138" s="2">
        <v>24</v>
      </c>
    </row>
    <row r="139" spans="2:9">
      <c r="B139" s="2" t="s">
        <v>379</v>
      </c>
      <c r="C139" s="2">
        <v>66</v>
      </c>
      <c r="D139" s="2">
        <v>9</v>
      </c>
      <c r="E139" s="2">
        <v>31</v>
      </c>
      <c r="F139" s="2">
        <v>44</v>
      </c>
      <c r="G139" s="2">
        <v>39</v>
      </c>
      <c r="H139" s="2">
        <v>31</v>
      </c>
      <c r="I139" s="2">
        <v>29</v>
      </c>
    </row>
    <row r="140" spans="2:9">
      <c r="B140" s="2" t="s">
        <v>380</v>
      </c>
      <c r="C140" s="2">
        <v>30</v>
      </c>
      <c r="D140" s="2">
        <v>4</v>
      </c>
      <c r="E140" s="2">
        <v>28</v>
      </c>
      <c r="F140" s="2">
        <v>35</v>
      </c>
      <c r="G140" s="2">
        <v>33</v>
      </c>
      <c r="H140" s="2">
        <v>28</v>
      </c>
      <c r="I140" s="2">
        <v>26</v>
      </c>
    </row>
    <row r="141" spans="2:9">
      <c r="B141" s="2" t="s">
        <v>381</v>
      </c>
      <c r="C141" s="2">
        <v>6</v>
      </c>
      <c r="D141" s="2">
        <v>1</v>
      </c>
      <c r="E141" s="2">
        <v>32</v>
      </c>
      <c r="F141" s="2">
        <v>35</v>
      </c>
      <c r="G141" s="2">
        <v>35</v>
      </c>
      <c r="H141" s="2">
        <v>32</v>
      </c>
      <c r="I141" s="2">
        <v>32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14</v>
      </c>
      <c r="D143" s="2">
        <v>2</v>
      </c>
      <c r="E143" s="2">
        <v>26</v>
      </c>
      <c r="F143" s="2">
        <v>30</v>
      </c>
      <c r="G143" s="2">
        <v>29</v>
      </c>
      <c r="H143" s="2">
        <v>24</v>
      </c>
      <c r="I143" s="2">
        <v>24</v>
      </c>
    </row>
    <row r="144" spans="2:9">
      <c r="B144" s="2" t="s">
        <v>384</v>
      </c>
      <c r="C144" s="2">
        <v>52</v>
      </c>
      <c r="D144" s="2">
        <v>5</v>
      </c>
      <c r="E144" s="2">
        <v>25</v>
      </c>
      <c r="F144" s="2">
        <v>34</v>
      </c>
      <c r="G144" s="2">
        <v>29</v>
      </c>
      <c r="H144" s="2">
        <v>25</v>
      </c>
      <c r="I144" s="2">
        <v>22</v>
      </c>
    </row>
    <row r="145" spans="2:9">
      <c r="B145" s="2" t="s">
        <v>385</v>
      </c>
      <c r="C145" s="2">
        <v>57</v>
      </c>
      <c r="D145" s="2">
        <v>7</v>
      </c>
      <c r="E145" s="2">
        <v>31</v>
      </c>
      <c r="F145" s="2">
        <v>44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256</v>
      </c>
      <c r="D146" s="2">
        <v>31</v>
      </c>
      <c r="E146" s="2">
        <v>29</v>
      </c>
      <c r="F146" s="2">
        <v>45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561</v>
      </c>
      <c r="D147" s="2">
        <v>63</v>
      </c>
      <c r="E147" s="2">
        <v>27</v>
      </c>
      <c r="F147" s="2">
        <v>45</v>
      </c>
      <c r="G147" s="2">
        <v>31</v>
      </c>
      <c r="H147" s="2">
        <v>28</v>
      </c>
      <c r="I147" s="2">
        <v>25</v>
      </c>
    </row>
    <row r="148" spans="2:9">
      <c r="B148" s="2" t="s">
        <v>388</v>
      </c>
      <c r="C148" s="2">
        <v>658</v>
      </c>
      <c r="D148" s="2">
        <v>73</v>
      </c>
      <c r="E148" s="2">
        <v>27</v>
      </c>
      <c r="F148" s="2">
        <v>48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712</v>
      </c>
      <c r="D149" s="2">
        <v>79</v>
      </c>
      <c r="E149" s="2">
        <v>27</v>
      </c>
      <c r="F149" s="2">
        <v>44</v>
      </c>
      <c r="G149" s="2">
        <v>31</v>
      </c>
      <c r="H149" s="2">
        <v>27</v>
      </c>
      <c r="I149" s="2">
        <v>25</v>
      </c>
    </row>
    <row r="150" spans="2:9">
      <c r="B150" s="2" t="s">
        <v>390</v>
      </c>
      <c r="C150" s="2">
        <v>534</v>
      </c>
      <c r="D150" s="2">
        <v>59</v>
      </c>
      <c r="E150" s="2">
        <v>27</v>
      </c>
      <c r="F150" s="2">
        <v>47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408</v>
      </c>
      <c r="D151" s="2">
        <v>44</v>
      </c>
      <c r="E151" s="2">
        <v>26</v>
      </c>
      <c r="F151" s="2">
        <v>44</v>
      </c>
      <c r="G151" s="2">
        <v>34</v>
      </c>
      <c r="H151" s="2">
        <v>26</v>
      </c>
      <c r="I151" s="2">
        <v>22</v>
      </c>
    </row>
    <row r="152" spans="2:9">
      <c r="B152" s="2" t="s">
        <v>392</v>
      </c>
      <c r="C152" s="2">
        <v>459</v>
      </c>
      <c r="D152" s="2">
        <v>51</v>
      </c>
      <c r="E152" s="2">
        <v>27</v>
      </c>
      <c r="F152" s="2">
        <v>52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809</v>
      </c>
      <c r="D153" s="2">
        <v>86</v>
      </c>
      <c r="E153" s="2">
        <v>25</v>
      </c>
      <c r="F153" s="2">
        <v>42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575</v>
      </c>
      <c r="D154" s="2">
        <v>66</v>
      </c>
      <c r="E154" s="2">
        <v>27</v>
      </c>
      <c r="F154" s="2">
        <v>46</v>
      </c>
      <c r="G154" s="2">
        <v>35</v>
      </c>
      <c r="H154" s="2">
        <v>28</v>
      </c>
      <c r="I154" s="2">
        <v>24</v>
      </c>
    </row>
    <row r="155" spans="2:9">
      <c r="B155" s="2" t="s">
        <v>395</v>
      </c>
      <c r="C155" s="2">
        <v>483</v>
      </c>
      <c r="D155" s="2">
        <v>52</v>
      </c>
      <c r="E155" s="2">
        <v>26</v>
      </c>
      <c r="F155" s="2">
        <v>48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621</v>
      </c>
      <c r="D156" s="2">
        <v>71</v>
      </c>
      <c r="E156" s="2">
        <v>27</v>
      </c>
      <c r="F156" s="2">
        <v>57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938</v>
      </c>
      <c r="D157" s="2">
        <v>109</v>
      </c>
      <c r="E157" s="2">
        <v>28</v>
      </c>
      <c r="F157" s="2">
        <v>46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880</v>
      </c>
      <c r="D158" s="2">
        <v>103</v>
      </c>
      <c r="E158" s="2">
        <v>28</v>
      </c>
      <c r="F158" s="2">
        <v>46</v>
      </c>
      <c r="G158" s="2">
        <v>35</v>
      </c>
      <c r="H158" s="2">
        <v>28</v>
      </c>
      <c r="I158" s="2">
        <v>25</v>
      </c>
    </row>
    <row r="159" spans="2:9">
      <c r="B159" s="2" t="s">
        <v>399</v>
      </c>
      <c r="C159" s="2">
        <v>671</v>
      </c>
      <c r="D159" s="2">
        <v>78</v>
      </c>
      <c r="E159" s="2">
        <v>28</v>
      </c>
      <c r="F159" s="2">
        <v>43</v>
      </c>
      <c r="G159" s="2">
        <v>33</v>
      </c>
      <c r="H159" s="2">
        <v>29</v>
      </c>
      <c r="I159" s="2">
        <v>26</v>
      </c>
    </row>
    <row r="160" spans="2:9">
      <c r="B160" s="2" t="s">
        <v>400</v>
      </c>
      <c r="C160" s="2">
        <v>414</v>
      </c>
      <c r="D160" s="2">
        <v>48</v>
      </c>
      <c r="E160" s="2">
        <v>28</v>
      </c>
      <c r="F160" s="2">
        <v>46</v>
      </c>
      <c r="G160" s="2">
        <v>34</v>
      </c>
      <c r="H160" s="2">
        <v>28</v>
      </c>
      <c r="I160" s="2">
        <v>25</v>
      </c>
    </row>
    <row r="161" spans="2:9">
      <c r="B161" s="2" t="s">
        <v>401</v>
      </c>
      <c r="C161" s="2">
        <v>356</v>
      </c>
      <c r="D161" s="2">
        <v>40</v>
      </c>
      <c r="E161" s="2">
        <v>27</v>
      </c>
      <c r="F161" s="2">
        <v>41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220</v>
      </c>
      <c r="D162" s="2">
        <v>26</v>
      </c>
      <c r="E162" s="2">
        <v>28</v>
      </c>
      <c r="F162" s="2">
        <v>58</v>
      </c>
      <c r="G162" s="2">
        <v>34</v>
      </c>
      <c r="H162" s="2">
        <v>28</v>
      </c>
      <c r="I162" s="2">
        <v>26</v>
      </c>
    </row>
    <row r="163" spans="2:9">
      <c r="B163" s="2" t="s">
        <v>403</v>
      </c>
      <c r="C163" s="2">
        <v>143</v>
      </c>
      <c r="D163" s="2">
        <v>18</v>
      </c>
      <c r="E163" s="2">
        <v>30</v>
      </c>
      <c r="F163" s="2">
        <v>50</v>
      </c>
      <c r="G163" s="2">
        <v>35</v>
      </c>
      <c r="H163" s="2">
        <v>29</v>
      </c>
      <c r="I163" s="2">
        <v>27</v>
      </c>
    </row>
    <row r="164" spans="2:9">
      <c r="B164" s="2" t="s">
        <v>404</v>
      </c>
      <c r="C164" s="2">
        <v>30</v>
      </c>
      <c r="D164" s="2">
        <v>4</v>
      </c>
      <c r="E164" s="2">
        <v>31</v>
      </c>
      <c r="F164" s="2">
        <v>40</v>
      </c>
      <c r="G164" s="2">
        <v>39</v>
      </c>
      <c r="H164" s="2">
        <v>32</v>
      </c>
      <c r="I164" s="2">
        <v>28</v>
      </c>
    </row>
    <row r="165" spans="2:9">
      <c r="B165" s="2" t="s">
        <v>405</v>
      </c>
      <c r="C165" s="2">
        <v>54</v>
      </c>
      <c r="D165" s="2">
        <v>6</v>
      </c>
      <c r="E165" s="2">
        <v>26</v>
      </c>
      <c r="F165" s="2">
        <v>44</v>
      </c>
      <c r="G165" s="2">
        <v>33</v>
      </c>
      <c r="H165" s="2">
        <v>25</v>
      </c>
      <c r="I165" s="2">
        <v>21</v>
      </c>
    </row>
    <row r="166" spans="2:9">
      <c r="B166" s="2" t="s">
        <v>406</v>
      </c>
      <c r="C166" s="2">
        <v>45</v>
      </c>
      <c r="D166" s="2">
        <v>6</v>
      </c>
      <c r="E166" s="2">
        <v>33</v>
      </c>
      <c r="F166" s="2">
        <v>48</v>
      </c>
      <c r="G166" s="2">
        <v>41</v>
      </c>
      <c r="H166" s="2">
        <v>33</v>
      </c>
      <c r="I166" s="2">
        <v>28</v>
      </c>
    </row>
    <row r="167" spans="2:9">
      <c r="B167" s="2" t="s">
        <v>407</v>
      </c>
      <c r="C167" s="2">
        <v>13</v>
      </c>
      <c r="D167" s="2">
        <v>1</v>
      </c>
      <c r="E167" s="2">
        <v>27</v>
      </c>
      <c r="F167" s="2">
        <v>34</v>
      </c>
      <c r="G167" s="2">
        <v>33</v>
      </c>
      <c r="H167" s="2">
        <v>24</v>
      </c>
      <c r="I167" s="2">
        <v>24</v>
      </c>
    </row>
    <row r="168" spans="2:9">
      <c r="B168" s="2" t="s">
        <v>408</v>
      </c>
      <c r="C168" s="2">
        <v>33</v>
      </c>
      <c r="D168" s="2">
        <v>5</v>
      </c>
      <c r="E168" s="2">
        <v>34</v>
      </c>
      <c r="F168" s="2">
        <v>47</v>
      </c>
      <c r="G168" s="2">
        <v>38</v>
      </c>
      <c r="H168" s="2">
        <v>35</v>
      </c>
      <c r="I168" s="2">
        <v>32</v>
      </c>
    </row>
    <row r="169" spans="2:9">
      <c r="B169" s="2" t="s">
        <v>409</v>
      </c>
      <c r="C169" s="2">
        <v>51</v>
      </c>
      <c r="D169" s="2">
        <v>7</v>
      </c>
      <c r="E169" s="2">
        <v>31</v>
      </c>
      <c r="F169" s="2">
        <v>50</v>
      </c>
      <c r="G169" s="2">
        <v>37</v>
      </c>
      <c r="H169" s="2">
        <v>29</v>
      </c>
      <c r="I169" s="2">
        <v>28</v>
      </c>
    </row>
    <row r="170" spans="2:9">
      <c r="B170" s="2" t="s">
        <v>410</v>
      </c>
      <c r="C170" s="2">
        <v>273</v>
      </c>
      <c r="D170" s="2">
        <v>34</v>
      </c>
      <c r="E170" s="2">
        <v>30</v>
      </c>
      <c r="F170" s="2">
        <v>45</v>
      </c>
      <c r="G170" s="2">
        <v>35</v>
      </c>
      <c r="H170" s="2">
        <v>30</v>
      </c>
      <c r="I170" s="2">
        <v>28</v>
      </c>
    </row>
    <row r="171" spans="2:9">
      <c r="B171" s="2" t="s">
        <v>411</v>
      </c>
      <c r="C171" s="2">
        <v>126</v>
      </c>
      <c r="D171" s="2">
        <v>15</v>
      </c>
      <c r="E171" s="2">
        <v>28</v>
      </c>
      <c r="F171" s="2">
        <v>45</v>
      </c>
      <c r="G171" s="2">
        <v>33</v>
      </c>
      <c r="H171" s="2">
        <v>28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3182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68070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7589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17765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11630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3182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68070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2102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2603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4660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  <row r="60" spans="2:8">
      <c r="B60" s="2">
        <v>68</v>
      </c>
      <c r="C60" s="2">
        <v>1</v>
      </c>
      <c r="D60" s="2"/>
      <c r="E60" s="2"/>
      <c r="F60" s="2"/>
      <c r="G60" s="2"/>
      <c r="H60" s="2"/>
    </row>
    <row r="61" spans="2:8">
      <c r="B61" s="2">
        <v>71</v>
      </c>
      <c r="C61" s="2">
        <v>1</v>
      </c>
      <c r="D61" s="2"/>
      <c r="E61" s="2"/>
      <c r="F61" s="2"/>
      <c r="G61" s="2"/>
      <c r="H61" s="2"/>
    </row>
    <row r="62" spans="2:8">
      <c r="B62" s="2">
        <v>73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41</v>
      </c>
      <c r="D5" s="31">
        <v>86</v>
      </c>
      <c r="E5" s="31">
        <v>229</v>
      </c>
      <c r="F5" s="31">
        <v>455</v>
      </c>
      <c r="G5" s="31">
        <v>228</v>
      </c>
      <c r="H5" s="31">
        <v>65</v>
      </c>
      <c r="I5" s="31">
        <v>8</v>
      </c>
      <c r="J5" s="31">
        <v>1</v>
      </c>
      <c r="K5" s="31">
        <v>0</v>
      </c>
      <c r="W5" s="31">
        <v>1113</v>
      </c>
      <c r="X5" s="30">
        <v>7</v>
      </c>
      <c r="Y5" s="31">
        <v>27</v>
      </c>
      <c r="Z5" s="31">
        <v>48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683</v>
      </c>
      <c r="D6" s="31">
        <v>938</v>
      </c>
      <c r="E6" s="31">
        <v>2247</v>
      </c>
      <c r="F6" s="31">
        <v>2965</v>
      </c>
      <c r="G6" s="31">
        <v>1596</v>
      </c>
      <c r="H6" s="31">
        <v>420</v>
      </c>
      <c r="I6" s="31">
        <v>70</v>
      </c>
      <c r="J6" s="31">
        <v>14</v>
      </c>
      <c r="K6" s="31">
        <v>3</v>
      </c>
      <c r="W6" s="31">
        <v>8936</v>
      </c>
      <c r="X6" s="30">
        <v>5</v>
      </c>
      <c r="Y6" s="31">
        <v>26</v>
      </c>
      <c r="Z6" s="31">
        <v>53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203</v>
      </c>
      <c r="D7" s="31">
        <v>274</v>
      </c>
      <c r="E7" s="31">
        <v>684</v>
      </c>
      <c r="F7" s="31">
        <v>960</v>
      </c>
      <c r="G7" s="31">
        <v>546</v>
      </c>
      <c r="H7" s="31">
        <v>125</v>
      </c>
      <c r="I7" s="31">
        <v>22</v>
      </c>
      <c r="J7" s="31">
        <v>5</v>
      </c>
      <c r="K7" s="31">
        <v>1</v>
      </c>
      <c r="W7" s="31">
        <v>2820</v>
      </c>
      <c r="X7" s="30">
        <v>5</v>
      </c>
      <c r="Y7" s="31">
        <v>26</v>
      </c>
      <c r="Z7" s="31">
        <v>51</v>
      </c>
      <c r="AA7" s="31">
        <v>32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76</v>
      </c>
      <c r="D8" s="31">
        <v>89</v>
      </c>
      <c r="E8" s="31">
        <v>189</v>
      </c>
      <c r="F8" s="31">
        <v>316</v>
      </c>
      <c r="G8" s="31">
        <v>191</v>
      </c>
      <c r="H8" s="31">
        <v>58</v>
      </c>
      <c r="I8" s="31">
        <v>10</v>
      </c>
      <c r="J8" s="31">
        <v>5</v>
      </c>
      <c r="K8" s="31">
        <v>0</v>
      </c>
      <c r="W8" s="31">
        <v>934</v>
      </c>
      <c r="X8" s="30">
        <v>5</v>
      </c>
      <c r="Y8" s="31">
        <v>27</v>
      </c>
      <c r="Z8" s="31">
        <v>49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728</v>
      </c>
      <c r="D9" s="34">
        <v>1004</v>
      </c>
      <c r="E9" s="34">
        <v>2373</v>
      </c>
      <c r="F9" s="34">
        <v>3165</v>
      </c>
      <c r="G9" s="34">
        <v>1719</v>
      </c>
      <c r="H9" s="34">
        <v>457</v>
      </c>
      <c r="I9" s="34">
        <v>78</v>
      </c>
      <c r="J9" s="34">
        <v>19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9546</v>
      </c>
      <c r="X9" s="33">
        <v>5</v>
      </c>
      <c r="Y9" s="34">
        <v>26</v>
      </c>
      <c r="Z9" s="34">
        <v>53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83</v>
      </c>
      <c r="D12" s="31">
        <v>215</v>
      </c>
      <c r="E12" s="31">
        <v>548</v>
      </c>
      <c r="F12" s="31">
        <v>914</v>
      </c>
      <c r="G12" s="31">
        <v>486</v>
      </c>
      <c r="H12" s="31">
        <v>102</v>
      </c>
      <c r="I12" s="31">
        <v>25</v>
      </c>
      <c r="J12" s="31">
        <v>2</v>
      </c>
      <c r="K12" s="31">
        <v>0</v>
      </c>
      <c r="W12" s="31">
        <v>2375</v>
      </c>
      <c r="X12" s="30">
        <v>5</v>
      </c>
      <c r="Y12" s="31">
        <v>27</v>
      </c>
      <c r="Z12" s="31">
        <v>46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701</v>
      </c>
      <c r="D13" s="31">
        <v>1129</v>
      </c>
      <c r="E13" s="31">
        <v>2835</v>
      </c>
      <c r="F13" s="31">
        <v>3534</v>
      </c>
      <c r="G13" s="31">
        <v>1725</v>
      </c>
      <c r="H13" s="31">
        <v>487</v>
      </c>
      <c r="I13" s="31">
        <v>96</v>
      </c>
      <c r="J13" s="31">
        <v>8</v>
      </c>
      <c r="K13" s="31">
        <v>2</v>
      </c>
      <c r="W13" s="31">
        <v>10517</v>
      </c>
      <c r="X13" s="30">
        <v>5</v>
      </c>
      <c r="Y13" s="31">
        <v>26</v>
      </c>
      <c r="Z13" s="31">
        <v>52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205</v>
      </c>
      <c r="D14" s="31">
        <v>319</v>
      </c>
      <c r="E14" s="31">
        <v>860</v>
      </c>
      <c r="F14" s="31">
        <v>1013</v>
      </c>
      <c r="G14" s="31">
        <v>521</v>
      </c>
      <c r="H14" s="31">
        <v>154</v>
      </c>
      <c r="I14" s="31">
        <v>41</v>
      </c>
      <c r="J14" s="31">
        <v>5</v>
      </c>
      <c r="K14" s="31">
        <v>0</v>
      </c>
      <c r="W14" s="31">
        <v>3118</v>
      </c>
      <c r="X14" s="30">
        <v>5</v>
      </c>
      <c r="Y14" s="31">
        <v>26</v>
      </c>
      <c r="Z14" s="31">
        <v>48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114</v>
      </c>
      <c r="D15" s="31">
        <v>178</v>
      </c>
      <c r="E15" s="31">
        <v>421</v>
      </c>
      <c r="F15" s="31">
        <v>379</v>
      </c>
      <c r="G15" s="31">
        <v>243</v>
      </c>
      <c r="H15" s="31">
        <v>54</v>
      </c>
      <c r="I15" s="31">
        <v>18</v>
      </c>
      <c r="J15" s="31">
        <v>5</v>
      </c>
      <c r="K15" s="31">
        <v>3</v>
      </c>
      <c r="W15" s="31">
        <v>1415</v>
      </c>
      <c r="X15" s="30">
        <v>5</v>
      </c>
      <c r="Y15" s="31">
        <v>26</v>
      </c>
      <c r="Z15" s="31">
        <v>65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787</v>
      </c>
      <c r="D16" s="34">
        <v>1269</v>
      </c>
      <c r="E16" s="34">
        <v>3187</v>
      </c>
      <c r="F16" s="34">
        <v>3902</v>
      </c>
      <c r="G16" s="34">
        <v>1998</v>
      </c>
      <c r="H16" s="34">
        <v>535</v>
      </c>
      <c r="I16" s="34">
        <v>117</v>
      </c>
      <c r="J16" s="34">
        <v>15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11815</v>
      </c>
      <c r="X16" s="33">
        <v>5</v>
      </c>
      <c r="Y16" s="34">
        <v>26</v>
      </c>
      <c r="Z16" s="34">
        <v>65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139</v>
      </c>
      <c r="D19" s="31">
        <v>234</v>
      </c>
      <c r="E19" s="31">
        <v>529</v>
      </c>
      <c r="F19" s="31">
        <v>572</v>
      </c>
      <c r="G19" s="31">
        <v>302</v>
      </c>
      <c r="H19" s="31">
        <v>78</v>
      </c>
      <c r="I19" s="31">
        <v>14</v>
      </c>
      <c r="J19" s="31">
        <v>5</v>
      </c>
      <c r="K19" s="31">
        <v>1</v>
      </c>
      <c r="W19" s="31">
        <v>1874</v>
      </c>
      <c r="X19" s="30">
        <v>5</v>
      </c>
      <c r="Y19" s="31">
        <v>25</v>
      </c>
      <c r="Z19" s="31">
        <v>51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814</v>
      </c>
      <c r="D20" s="31">
        <v>1105</v>
      </c>
      <c r="E20" s="31">
        <v>2193</v>
      </c>
      <c r="F20" s="31">
        <v>2193</v>
      </c>
      <c r="G20" s="31">
        <v>1056</v>
      </c>
      <c r="H20" s="31">
        <v>212</v>
      </c>
      <c r="I20" s="31">
        <v>28</v>
      </c>
      <c r="J20" s="31">
        <v>0</v>
      </c>
      <c r="K20" s="31">
        <v>0</v>
      </c>
      <c r="W20" s="31">
        <v>7601</v>
      </c>
      <c r="X20" s="30">
        <v>5</v>
      </c>
      <c r="Y20" s="31">
        <v>24</v>
      </c>
      <c r="Z20" s="31">
        <v>45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205</v>
      </c>
      <c r="D21" s="31">
        <v>248</v>
      </c>
      <c r="E21" s="31">
        <v>549</v>
      </c>
      <c r="F21" s="31">
        <v>674</v>
      </c>
      <c r="G21" s="31">
        <v>317</v>
      </c>
      <c r="H21" s="31">
        <v>64</v>
      </c>
      <c r="I21" s="31">
        <v>9</v>
      </c>
      <c r="J21" s="31">
        <v>0</v>
      </c>
      <c r="K21" s="31">
        <v>0</v>
      </c>
      <c r="W21" s="31">
        <v>2066</v>
      </c>
      <c r="X21" s="30">
        <v>5</v>
      </c>
      <c r="Y21" s="31">
        <v>25</v>
      </c>
      <c r="Z21" s="31">
        <v>45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42</v>
      </c>
      <c r="D22" s="31">
        <v>127</v>
      </c>
      <c r="E22" s="31">
        <v>211</v>
      </c>
      <c r="F22" s="31">
        <v>284</v>
      </c>
      <c r="G22" s="31">
        <v>162</v>
      </c>
      <c r="H22" s="31">
        <v>31</v>
      </c>
      <c r="I22" s="31">
        <v>13</v>
      </c>
      <c r="J22" s="31">
        <v>5</v>
      </c>
      <c r="K22" s="31">
        <v>5</v>
      </c>
      <c r="W22" s="31">
        <v>880</v>
      </c>
      <c r="X22" s="30">
        <v>5</v>
      </c>
      <c r="Y22" s="31">
        <v>26</v>
      </c>
      <c r="Z22" s="31">
        <v>73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883</v>
      </c>
      <c r="D23" s="34">
        <v>1216</v>
      </c>
      <c r="E23" s="34">
        <v>2410</v>
      </c>
      <c r="F23" s="34">
        <v>2537</v>
      </c>
      <c r="G23" s="34">
        <v>1231</v>
      </c>
      <c r="H23" s="34">
        <v>253</v>
      </c>
      <c r="I23" s="34">
        <v>43</v>
      </c>
      <c r="J23" s="34">
        <v>10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8589</v>
      </c>
      <c r="X23" s="33">
        <v>5</v>
      </c>
      <c r="Y23" s="34">
        <v>25</v>
      </c>
      <c r="Z23" s="34">
        <v>73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177</v>
      </c>
      <c r="D26" s="31">
        <v>238</v>
      </c>
      <c r="E26" s="31">
        <v>530</v>
      </c>
      <c r="F26" s="31">
        <v>602</v>
      </c>
      <c r="G26" s="31">
        <v>307</v>
      </c>
      <c r="H26" s="31">
        <v>104</v>
      </c>
      <c r="I26" s="31">
        <v>19</v>
      </c>
      <c r="J26" s="31">
        <v>1</v>
      </c>
      <c r="K26" s="31">
        <v>2</v>
      </c>
      <c r="W26" s="31">
        <v>1980</v>
      </c>
      <c r="X26" s="30">
        <v>5</v>
      </c>
      <c r="Y26" s="31">
        <v>25</v>
      </c>
      <c r="Z26" s="31">
        <v>59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827</v>
      </c>
      <c r="D27" s="31">
        <v>1063</v>
      </c>
      <c r="E27" s="31">
        <v>2531</v>
      </c>
      <c r="F27" s="31">
        <v>2892</v>
      </c>
      <c r="G27" s="31">
        <v>1438</v>
      </c>
      <c r="H27" s="31">
        <v>424</v>
      </c>
      <c r="I27" s="31">
        <v>63</v>
      </c>
      <c r="J27" s="31">
        <v>12</v>
      </c>
      <c r="K27" s="31">
        <v>7</v>
      </c>
      <c r="W27" s="31">
        <v>9257</v>
      </c>
      <c r="X27" s="30">
        <v>5</v>
      </c>
      <c r="Y27" s="31">
        <v>25</v>
      </c>
      <c r="Z27" s="31">
        <v>59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201</v>
      </c>
      <c r="D28" s="31">
        <v>263</v>
      </c>
      <c r="E28" s="31">
        <v>728</v>
      </c>
      <c r="F28" s="31">
        <v>794</v>
      </c>
      <c r="G28" s="31">
        <v>437</v>
      </c>
      <c r="H28" s="31">
        <v>139</v>
      </c>
      <c r="I28" s="31">
        <v>30</v>
      </c>
      <c r="J28" s="31">
        <v>0</v>
      </c>
      <c r="K28" s="31">
        <v>3</v>
      </c>
      <c r="W28" s="31">
        <v>2595</v>
      </c>
      <c r="X28" s="30">
        <v>5</v>
      </c>
      <c r="Y28" s="31">
        <v>26</v>
      </c>
      <c r="Z28" s="31">
        <v>58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87</v>
      </c>
      <c r="D29" s="31">
        <v>102</v>
      </c>
      <c r="E29" s="31">
        <v>237</v>
      </c>
      <c r="F29" s="31">
        <v>396</v>
      </c>
      <c r="G29" s="31">
        <v>243</v>
      </c>
      <c r="H29" s="31">
        <v>59</v>
      </c>
      <c r="I29" s="31">
        <v>12</v>
      </c>
      <c r="J29" s="31">
        <v>5</v>
      </c>
      <c r="K29" s="31">
        <v>0</v>
      </c>
      <c r="W29" s="31">
        <v>1141</v>
      </c>
      <c r="X29" s="30">
        <v>5</v>
      </c>
      <c r="Y29" s="31">
        <v>27</v>
      </c>
      <c r="Z29" s="31">
        <v>49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906</v>
      </c>
      <c r="D30" s="34">
        <v>1141</v>
      </c>
      <c r="E30" s="34">
        <v>2748</v>
      </c>
      <c r="F30" s="34">
        <v>3271</v>
      </c>
      <c r="G30" s="34">
        <v>1670</v>
      </c>
      <c r="H30" s="34">
        <v>481</v>
      </c>
      <c r="I30" s="34">
        <v>86</v>
      </c>
      <c r="J30" s="34">
        <v>15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10325</v>
      </c>
      <c r="X30" s="33">
        <v>5</v>
      </c>
      <c r="Y30" s="34">
        <v>26</v>
      </c>
      <c r="Z30" s="34">
        <v>59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86</v>
      </c>
      <c r="D33" s="31">
        <v>143</v>
      </c>
      <c r="E33" s="31">
        <v>384</v>
      </c>
      <c r="F33" s="31">
        <v>619</v>
      </c>
      <c r="G33" s="31">
        <v>287</v>
      </c>
      <c r="H33" s="31">
        <v>69</v>
      </c>
      <c r="I33" s="31">
        <v>14</v>
      </c>
      <c r="J33" s="31">
        <v>5</v>
      </c>
      <c r="K33" s="31">
        <v>3</v>
      </c>
      <c r="W33" s="31">
        <v>1610</v>
      </c>
      <c r="X33" s="30">
        <v>5</v>
      </c>
      <c r="Y33" s="31">
        <v>27</v>
      </c>
      <c r="Z33" s="31">
        <v>54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806</v>
      </c>
      <c r="D34" s="31">
        <v>1066</v>
      </c>
      <c r="E34" s="31">
        <v>2456</v>
      </c>
      <c r="F34" s="31">
        <v>3032</v>
      </c>
      <c r="G34" s="31">
        <v>1526</v>
      </c>
      <c r="H34" s="31">
        <v>347</v>
      </c>
      <c r="I34" s="31">
        <v>87</v>
      </c>
      <c r="J34" s="31">
        <v>14</v>
      </c>
      <c r="K34" s="31">
        <v>8</v>
      </c>
      <c r="W34" s="31">
        <v>9342</v>
      </c>
      <c r="X34" s="30">
        <v>5</v>
      </c>
      <c r="Y34" s="31">
        <v>25</v>
      </c>
      <c r="Z34" s="31">
        <v>54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293</v>
      </c>
      <c r="D35" s="31">
        <v>350</v>
      </c>
      <c r="E35" s="31">
        <v>796</v>
      </c>
      <c r="F35" s="31">
        <v>914</v>
      </c>
      <c r="G35" s="31">
        <v>424</v>
      </c>
      <c r="H35" s="31">
        <v>98</v>
      </c>
      <c r="I35" s="31">
        <v>31</v>
      </c>
      <c r="J35" s="31">
        <v>3</v>
      </c>
      <c r="K35" s="31">
        <v>0</v>
      </c>
      <c r="W35" s="31">
        <v>2909</v>
      </c>
      <c r="X35" s="30">
        <v>5</v>
      </c>
      <c r="Y35" s="31">
        <v>25</v>
      </c>
      <c r="Z35" s="31">
        <v>46</v>
      </c>
      <c r="AA35" s="31">
        <v>31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161</v>
      </c>
      <c r="D36" s="31">
        <v>212</v>
      </c>
      <c r="E36" s="31">
        <v>418</v>
      </c>
      <c r="F36" s="31">
        <v>447</v>
      </c>
      <c r="G36" s="31">
        <v>215</v>
      </c>
      <c r="H36" s="31">
        <v>52</v>
      </c>
      <c r="I36" s="31">
        <v>12</v>
      </c>
      <c r="J36" s="31">
        <v>4</v>
      </c>
      <c r="K36" s="31">
        <v>1</v>
      </c>
      <c r="W36" s="31">
        <v>1522</v>
      </c>
      <c r="X36" s="30">
        <v>5</v>
      </c>
      <c r="Y36" s="31">
        <v>25</v>
      </c>
      <c r="Z36" s="31">
        <v>53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932</v>
      </c>
      <c r="D37" s="34">
        <v>1229</v>
      </c>
      <c r="E37" s="34">
        <v>2804</v>
      </c>
      <c r="F37" s="34">
        <v>3422</v>
      </c>
      <c r="G37" s="34">
        <v>1739</v>
      </c>
      <c r="H37" s="34">
        <v>410</v>
      </c>
      <c r="I37" s="34">
        <v>101</v>
      </c>
      <c r="J37" s="34">
        <v>20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10665</v>
      </c>
      <c r="X37" s="33">
        <v>5</v>
      </c>
      <c r="Y37" s="34">
        <v>25</v>
      </c>
      <c r="Z37" s="34">
        <v>54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142</v>
      </c>
      <c r="D40" s="31">
        <v>144</v>
      </c>
      <c r="E40" s="31">
        <v>419</v>
      </c>
      <c r="F40" s="31">
        <v>329</v>
      </c>
      <c r="G40" s="31">
        <v>214</v>
      </c>
      <c r="H40" s="31">
        <v>71</v>
      </c>
      <c r="I40" s="31">
        <v>6</v>
      </c>
      <c r="J40" s="31">
        <v>4</v>
      </c>
      <c r="K40" s="31">
        <v>1</v>
      </c>
      <c r="W40" s="31">
        <v>1330</v>
      </c>
      <c r="X40" s="30">
        <v>5</v>
      </c>
      <c r="Y40" s="31">
        <v>25</v>
      </c>
      <c r="Z40" s="31">
        <v>52</v>
      </c>
      <c r="AA40" s="31">
        <v>32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594</v>
      </c>
      <c r="D41" s="31">
        <v>827</v>
      </c>
      <c r="E41" s="31">
        <v>1668</v>
      </c>
      <c r="F41" s="31">
        <v>1705</v>
      </c>
      <c r="G41" s="31">
        <v>793</v>
      </c>
      <c r="H41" s="31">
        <v>221</v>
      </c>
      <c r="I41" s="31">
        <v>43</v>
      </c>
      <c r="J41" s="31">
        <v>5</v>
      </c>
      <c r="K41" s="31">
        <v>0</v>
      </c>
      <c r="W41" s="31">
        <v>5856</v>
      </c>
      <c r="X41" s="30">
        <v>5</v>
      </c>
      <c r="Y41" s="31">
        <v>25</v>
      </c>
      <c r="Z41" s="31">
        <v>48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122</v>
      </c>
      <c r="D42" s="31">
        <v>206</v>
      </c>
      <c r="E42" s="31">
        <v>402</v>
      </c>
      <c r="F42" s="31">
        <v>442</v>
      </c>
      <c r="G42" s="31">
        <v>148</v>
      </c>
      <c r="H42" s="31">
        <v>59</v>
      </c>
      <c r="I42" s="31">
        <v>15</v>
      </c>
      <c r="J42" s="31">
        <v>0</v>
      </c>
      <c r="K42" s="31">
        <v>0</v>
      </c>
      <c r="W42" s="31">
        <v>1394</v>
      </c>
      <c r="X42" s="30">
        <v>5</v>
      </c>
      <c r="Y42" s="31">
        <v>25</v>
      </c>
      <c r="Z42" s="31">
        <v>43</v>
      </c>
      <c r="AA42" s="31">
        <v>31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66</v>
      </c>
      <c r="D43" s="31">
        <v>79</v>
      </c>
      <c r="E43" s="31">
        <v>181</v>
      </c>
      <c r="F43" s="31">
        <v>237</v>
      </c>
      <c r="G43" s="31">
        <v>211</v>
      </c>
      <c r="H43" s="31">
        <v>48</v>
      </c>
      <c r="I43" s="31">
        <v>12</v>
      </c>
      <c r="J43" s="31">
        <v>0</v>
      </c>
      <c r="K43" s="31">
        <v>0</v>
      </c>
      <c r="W43" s="31">
        <v>834</v>
      </c>
      <c r="X43" s="30">
        <v>5</v>
      </c>
      <c r="Y43" s="31">
        <v>27</v>
      </c>
      <c r="Z43" s="31">
        <v>44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651</v>
      </c>
      <c r="D44" s="34">
        <v>877</v>
      </c>
      <c r="E44" s="34">
        <v>1868</v>
      </c>
      <c r="F44" s="34">
        <v>1934</v>
      </c>
      <c r="G44" s="34">
        <v>993</v>
      </c>
      <c r="H44" s="34">
        <v>294</v>
      </c>
      <c r="I44" s="34">
        <v>51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6678</v>
      </c>
      <c r="X44" s="33">
        <v>5</v>
      </c>
      <c r="Y44" s="34">
        <v>25</v>
      </c>
      <c r="Z44" s="34">
        <v>52</v>
      </c>
      <c r="AA44" s="34">
        <v>32</v>
      </c>
      <c r="AB44" s="34">
        <v>16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76</v>
      </c>
      <c r="D47" s="31">
        <v>155</v>
      </c>
      <c r="E47" s="31">
        <v>588</v>
      </c>
      <c r="F47" s="31">
        <v>937</v>
      </c>
      <c r="G47" s="31">
        <v>423</v>
      </c>
      <c r="H47" s="31">
        <v>106</v>
      </c>
      <c r="I47" s="31">
        <v>29</v>
      </c>
      <c r="J47" s="31">
        <v>2</v>
      </c>
      <c r="K47" s="31">
        <v>0</v>
      </c>
      <c r="W47" s="31">
        <v>2316</v>
      </c>
      <c r="X47" s="30">
        <v>5</v>
      </c>
      <c r="Y47" s="31">
        <v>27</v>
      </c>
      <c r="Z47" s="31">
        <v>48</v>
      </c>
      <c r="AA47" s="31">
        <v>32</v>
      </c>
      <c r="AB47" s="31">
        <v>21</v>
      </c>
      <c r="AC47" s="28"/>
    </row>
    <row r="48" spans="1:29" ht="21">
      <c r="B48" s="29" t="s">
        <v>439</v>
      </c>
      <c r="C48" s="30">
        <v>498</v>
      </c>
      <c r="D48" s="31">
        <v>771</v>
      </c>
      <c r="E48" s="31">
        <v>1993</v>
      </c>
      <c r="F48" s="31">
        <v>2855</v>
      </c>
      <c r="G48" s="31">
        <v>1880</v>
      </c>
      <c r="H48" s="31">
        <v>604</v>
      </c>
      <c r="I48" s="31">
        <v>101</v>
      </c>
      <c r="J48" s="31">
        <v>16</v>
      </c>
      <c r="K48" s="31">
        <v>5</v>
      </c>
      <c r="W48" s="31">
        <v>8723</v>
      </c>
      <c r="X48" s="30">
        <v>5</v>
      </c>
      <c r="Y48" s="31">
        <v>27</v>
      </c>
      <c r="Z48" s="31">
        <v>57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148</v>
      </c>
      <c r="D49" s="31">
        <v>209</v>
      </c>
      <c r="E49" s="31">
        <v>630</v>
      </c>
      <c r="F49" s="31">
        <v>998</v>
      </c>
      <c r="G49" s="31">
        <v>820</v>
      </c>
      <c r="H49" s="31">
        <v>264</v>
      </c>
      <c r="I49" s="31">
        <v>33</v>
      </c>
      <c r="J49" s="31">
        <v>5</v>
      </c>
      <c r="K49" s="31">
        <v>3</v>
      </c>
      <c r="W49" s="31">
        <v>3110</v>
      </c>
      <c r="X49" s="30">
        <v>5</v>
      </c>
      <c r="Y49" s="31">
        <v>28</v>
      </c>
      <c r="Z49" s="31">
        <v>57</v>
      </c>
      <c r="AA49" s="31">
        <v>34</v>
      </c>
      <c r="AB49" s="31">
        <v>20</v>
      </c>
      <c r="AC49" s="28"/>
    </row>
    <row r="50" spans="2:29" ht="21">
      <c r="B50" s="29" t="s">
        <v>441</v>
      </c>
      <c r="C50" s="30">
        <v>42</v>
      </c>
      <c r="D50" s="31">
        <v>86</v>
      </c>
      <c r="E50" s="31">
        <v>250</v>
      </c>
      <c r="F50" s="31">
        <v>397</v>
      </c>
      <c r="G50" s="31">
        <v>269</v>
      </c>
      <c r="H50" s="31">
        <v>84</v>
      </c>
      <c r="I50" s="31">
        <v>23</v>
      </c>
      <c r="J50" s="31">
        <v>10</v>
      </c>
      <c r="K50" s="31">
        <v>2</v>
      </c>
      <c r="W50" s="31">
        <v>1163</v>
      </c>
      <c r="X50" s="30">
        <v>5</v>
      </c>
      <c r="Y50" s="31">
        <v>28</v>
      </c>
      <c r="Z50" s="31">
        <v>58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518</v>
      </c>
      <c r="D51" s="34">
        <v>833</v>
      </c>
      <c r="E51" s="34">
        <v>2266</v>
      </c>
      <c r="F51" s="34">
        <v>3272</v>
      </c>
      <c r="G51" s="34">
        <v>2125</v>
      </c>
      <c r="H51" s="34">
        <v>686</v>
      </c>
      <c r="I51" s="34">
        <v>125</v>
      </c>
      <c r="J51" s="34">
        <v>25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9857</v>
      </c>
      <c r="X51" s="33">
        <v>5</v>
      </c>
      <c r="Y51" s="34">
        <v>27</v>
      </c>
      <c r="Z51" s="34">
        <v>58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20</v>
      </c>
      <c r="E54" s="31">
        <v>109</v>
      </c>
      <c r="F54" s="31">
        <v>197</v>
      </c>
      <c r="G54" s="31">
        <v>155</v>
      </c>
      <c r="H54" s="31">
        <v>66</v>
      </c>
      <c r="I54" s="31">
        <v>31</v>
      </c>
      <c r="J54" s="31">
        <v>4</v>
      </c>
      <c r="K54" s="31">
        <v>0</v>
      </c>
      <c r="W54" s="31">
        <v>595</v>
      </c>
      <c r="X54" s="30">
        <v>5</v>
      </c>
      <c r="Y54" s="31">
        <v>30</v>
      </c>
      <c r="Z54" s="31">
        <v>50</v>
      </c>
      <c r="AA54" s="31">
        <v>36</v>
      </c>
      <c r="AB54" s="31">
        <v>22</v>
      </c>
      <c r="AC54" s="28"/>
    </row>
    <row r="55" spans="2:29" ht="21">
      <c r="B55" s="29" t="s">
        <v>439</v>
      </c>
      <c r="C55" s="30">
        <v>10</v>
      </c>
      <c r="D55" s="31">
        <v>4</v>
      </c>
      <c r="E55" s="31">
        <v>23</v>
      </c>
      <c r="F55" s="31">
        <v>51</v>
      </c>
      <c r="G55" s="31">
        <v>23</v>
      </c>
      <c r="H55" s="31">
        <v>9</v>
      </c>
      <c r="I55" s="31">
        <v>6</v>
      </c>
      <c r="J55" s="31">
        <v>0</v>
      </c>
      <c r="K55" s="31">
        <v>0</v>
      </c>
      <c r="W55" s="31">
        <v>126</v>
      </c>
      <c r="X55" s="30">
        <v>10</v>
      </c>
      <c r="Y55" s="31">
        <v>28</v>
      </c>
      <c r="Z55" s="31">
        <v>45</v>
      </c>
      <c r="AA55" s="31">
        <v>33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20</v>
      </c>
      <c r="E58" s="34">
        <v>109</v>
      </c>
      <c r="F58" s="34">
        <v>197</v>
      </c>
      <c r="G58" s="34">
        <v>155</v>
      </c>
      <c r="H58" s="34">
        <v>66</v>
      </c>
      <c r="I58" s="34">
        <v>31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595</v>
      </c>
      <c r="X58" s="33">
        <v>5</v>
      </c>
      <c r="Y58" s="34">
        <v>30</v>
      </c>
      <c r="Z58" s="34">
        <v>50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0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28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24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30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32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33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32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30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25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27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26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7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20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23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20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12</v>
      </c>
      <c r="D44" s="2" t="s">
        <v>461</v>
      </c>
      <c r="E44" s="2"/>
      <c r="F44" s="2"/>
      <c r="G44" s="2"/>
      <c r="H44" s="2"/>
    </row>
    <row r="45" spans="1:8">
      <c r="B45" s="2" t="s">
        <v>494</v>
      </c>
      <c r="C45" s="2">
        <v>8</v>
      </c>
      <c r="D45" s="2" t="s">
        <v>461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25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25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27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461</v>
      </c>
      <c r="E64" s="2"/>
      <c r="F64" s="2"/>
      <c r="G64" s="2"/>
      <c r="H64" s="2"/>
    </row>
    <row r="65" spans="2:8">
      <c r="B65" s="2" t="s">
        <v>514</v>
      </c>
      <c r="C65" s="2">
        <v>24</v>
      </c>
      <c r="D65" s="2" t="s">
        <v>461</v>
      </c>
      <c r="E65" s="2"/>
      <c r="F65" s="2"/>
      <c r="G65" s="2"/>
      <c r="H65" s="2"/>
    </row>
    <row r="66" spans="2:8">
      <c r="B66" s="2" t="s">
        <v>515</v>
      </c>
      <c r="C66" s="2">
        <v>30</v>
      </c>
      <c r="D66" s="2" t="s">
        <v>461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461</v>
      </c>
      <c r="E67" s="2"/>
      <c r="F67" s="2"/>
      <c r="G67" s="2"/>
      <c r="H67" s="2"/>
    </row>
    <row r="68" spans="2:8">
      <c r="B68" s="2" t="s">
        <v>517</v>
      </c>
      <c r="C68" s="2">
        <v>29</v>
      </c>
      <c r="D68" s="2" t="s">
        <v>461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461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461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461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461</v>
      </c>
      <c r="E72" s="2"/>
      <c r="F72" s="2"/>
      <c r="G72" s="2"/>
      <c r="H72" s="2"/>
    </row>
    <row r="73" spans="2:8">
      <c r="B73" s="2" t="s">
        <v>522</v>
      </c>
      <c r="C73" s="2">
        <v>31</v>
      </c>
      <c r="D73" s="2" t="s">
        <v>461</v>
      </c>
      <c r="E73" s="2"/>
      <c r="F73" s="2"/>
      <c r="G73" s="2"/>
      <c r="H73" s="2"/>
    </row>
    <row r="74" spans="2:8">
      <c r="B74" s="2" t="s">
        <v>523</v>
      </c>
      <c r="C74" s="2">
        <v>31</v>
      </c>
      <c r="D74" s="2" t="s">
        <v>461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461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461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461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461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461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461</v>
      </c>
      <c r="E80" s="2"/>
      <c r="F80" s="2"/>
      <c r="G80" s="2"/>
      <c r="H80" s="2"/>
    </row>
    <row r="81" spans="2:8">
      <c r="B81" s="2" t="s">
        <v>530</v>
      </c>
      <c r="C81" s="2">
        <v>28</v>
      </c>
      <c r="D81" s="2" t="s">
        <v>461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461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461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461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461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461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461</v>
      </c>
      <c r="E87" s="2"/>
      <c r="F87" s="2"/>
      <c r="G87" s="2"/>
      <c r="H87" s="2"/>
    </row>
    <row r="88" spans="2:8">
      <c r="B88" s="2" t="s">
        <v>537</v>
      </c>
      <c r="C88" s="2">
        <v>19</v>
      </c>
      <c r="D88" s="2" t="s">
        <v>461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461</v>
      </c>
      <c r="E89" s="2"/>
      <c r="F89" s="2"/>
      <c r="G89" s="2"/>
      <c r="H89" s="2"/>
    </row>
    <row r="90" spans="2:8">
      <c r="B90" s="2" t="s">
        <v>539</v>
      </c>
      <c r="C90" s="2">
        <v>17</v>
      </c>
      <c r="D90" s="2" t="s">
        <v>461</v>
      </c>
      <c r="E90" s="2"/>
      <c r="F90" s="2"/>
      <c r="G90" s="2"/>
      <c r="H90" s="2"/>
    </row>
    <row r="91" spans="2:8">
      <c r="B91" s="2" t="s">
        <v>540</v>
      </c>
      <c r="C91" s="2">
        <v>18</v>
      </c>
      <c r="D91" s="2" t="s">
        <v>461</v>
      </c>
      <c r="E91" s="2"/>
      <c r="F91" s="2"/>
      <c r="G91" s="2"/>
      <c r="H91" s="2"/>
    </row>
    <row r="92" spans="2:8">
      <c r="B92" s="2" t="s">
        <v>541</v>
      </c>
      <c r="C92" s="2">
        <v>20</v>
      </c>
      <c r="D92" s="2" t="s">
        <v>461</v>
      </c>
      <c r="E92" s="2"/>
      <c r="F92" s="2"/>
      <c r="G92" s="2"/>
      <c r="H92" s="2"/>
    </row>
    <row r="93" spans="2:8">
      <c r="B93" s="2" t="s">
        <v>542</v>
      </c>
      <c r="C93" s="2">
        <v>22</v>
      </c>
      <c r="D93" s="2" t="s">
        <v>461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461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461</v>
      </c>
      <c r="E95" s="2"/>
      <c r="F95" s="2"/>
      <c r="G95" s="2"/>
      <c r="H95" s="2"/>
    </row>
    <row r="96" spans="2:8">
      <c r="B96" s="2" t="s">
        <v>545</v>
      </c>
      <c r="C96" s="2">
        <v>25</v>
      </c>
      <c r="D96" s="2" t="s">
        <v>461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461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461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461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461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461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461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461</v>
      </c>
      <c r="E106" s="2"/>
      <c r="F106" s="2"/>
      <c r="G106" s="2"/>
      <c r="H106" s="2"/>
    </row>
    <row r="107" spans="2:8">
      <c r="B107" s="2" t="s">
        <v>556</v>
      </c>
      <c r="C107" s="2">
        <v>19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37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20</v>
      </c>
      <c r="D115" s="2" t="s">
        <v>461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461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461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461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461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461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461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461</v>
      </c>
      <c r="E122" s="2"/>
      <c r="F122" s="2"/>
      <c r="G122" s="2"/>
      <c r="H122" s="2"/>
    </row>
    <row r="123" spans="2:8">
      <c r="B123" s="2" t="s">
        <v>572</v>
      </c>
      <c r="C123" s="2">
        <v>11</v>
      </c>
      <c r="D123" s="2" t="s">
        <v>461</v>
      </c>
      <c r="E123" s="2"/>
      <c r="F123" s="2"/>
      <c r="G123" s="2"/>
      <c r="H123" s="2"/>
    </row>
    <row r="124" spans="2:8">
      <c r="B124" s="2" t="s">
        <v>573</v>
      </c>
      <c r="C124" s="2">
        <v>11</v>
      </c>
      <c r="D124" s="2" t="s">
        <v>461</v>
      </c>
      <c r="E124" s="2"/>
      <c r="F124" s="2"/>
      <c r="G124" s="2"/>
      <c r="H124" s="2"/>
    </row>
    <row r="125" spans="2:8">
      <c r="B125" s="2" t="s">
        <v>574</v>
      </c>
      <c r="C125" s="2">
        <v>11</v>
      </c>
      <c r="D125" s="2" t="s">
        <v>461</v>
      </c>
      <c r="E125" s="2"/>
      <c r="F125" s="2"/>
      <c r="G125" s="2"/>
      <c r="H125" s="2"/>
    </row>
    <row r="126" spans="2:8">
      <c r="B126" s="2" t="s">
        <v>575</v>
      </c>
      <c r="C126" s="2">
        <v>29</v>
      </c>
      <c r="D126" s="2" t="s">
        <v>461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461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461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461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461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461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461</v>
      </c>
      <c r="E132" s="2"/>
      <c r="F132" s="2"/>
      <c r="G132" s="2"/>
      <c r="H132" s="2"/>
    </row>
    <row r="133" spans="2:8">
      <c r="B133" s="2" t="s">
        <v>582</v>
      </c>
      <c r="C133" s="2">
        <v>23</v>
      </c>
      <c r="D133" s="2" t="s">
        <v>461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461</v>
      </c>
      <c r="E134" s="2"/>
      <c r="F134" s="2"/>
      <c r="G134" s="2"/>
      <c r="H134" s="2"/>
    </row>
    <row r="135" spans="2:8">
      <c r="B135" s="2" t="s">
        <v>584</v>
      </c>
      <c r="C135" s="2">
        <v>23</v>
      </c>
      <c r="D135" s="2" t="s">
        <v>461</v>
      </c>
      <c r="E135" s="2"/>
      <c r="F135" s="2"/>
      <c r="G135" s="2"/>
      <c r="H135" s="2"/>
    </row>
    <row r="136" spans="2:8">
      <c r="B136" s="2" t="s">
        <v>585</v>
      </c>
      <c r="C136" s="2">
        <v>22</v>
      </c>
      <c r="D136" s="2" t="s">
        <v>461</v>
      </c>
      <c r="E136" s="2"/>
      <c r="F136" s="2"/>
      <c r="G136" s="2"/>
      <c r="H136" s="2"/>
    </row>
    <row r="137" spans="2:8">
      <c r="B137" s="2" t="s">
        <v>586</v>
      </c>
      <c r="C137" s="2">
        <v>26</v>
      </c>
      <c r="D137" s="2" t="s">
        <v>461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461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30</v>
      </c>
      <c r="D140" s="2" t="s">
        <v>461</v>
      </c>
      <c r="E140" s="2"/>
      <c r="F140" s="2"/>
      <c r="G140" s="2"/>
      <c r="H140" s="2"/>
    </row>
    <row r="141" spans="2:8">
      <c r="B141" s="2" t="s">
        <v>590</v>
      </c>
      <c r="C141" s="2">
        <v>31</v>
      </c>
      <c r="D141" s="2" t="s">
        <v>461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461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461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461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461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461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461</v>
      </c>
      <c r="E147" s="2"/>
      <c r="F147" s="2"/>
      <c r="G147" s="2"/>
      <c r="H147" s="2"/>
    </row>
    <row r="148" spans="2:8">
      <c r="B148" s="2" t="s">
        <v>597</v>
      </c>
      <c r="C148" s="2">
        <v>34</v>
      </c>
      <c r="D148" s="2" t="s">
        <v>461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461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461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32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31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30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19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461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461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461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461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461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461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461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461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461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23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21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22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461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461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461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461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461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461</v>
      </c>
      <c r="E184" s="2"/>
      <c r="F184" s="2"/>
      <c r="G184" s="2"/>
      <c r="H184" s="2"/>
    </row>
    <row r="185" spans="2:8">
      <c r="B185" s="2" t="s">
        <v>634</v>
      </c>
      <c r="C185" s="2">
        <v>37</v>
      </c>
      <c r="D185" s="2" t="s">
        <v>461</v>
      </c>
      <c r="E185" s="2"/>
      <c r="F185" s="2"/>
      <c r="G185" s="2"/>
      <c r="H185" s="2"/>
    </row>
    <row r="186" spans="2:8">
      <c r="B186" s="2" t="s">
        <v>635</v>
      </c>
      <c r="C186" s="2">
        <v>37</v>
      </c>
      <c r="D186" s="2" t="s">
        <v>461</v>
      </c>
      <c r="E186" s="2"/>
      <c r="F186" s="2"/>
      <c r="G186" s="2"/>
      <c r="H186" s="2"/>
    </row>
    <row r="187" spans="2:8">
      <c r="B187" s="2" t="s">
        <v>636</v>
      </c>
      <c r="C187" s="2">
        <v>35</v>
      </c>
      <c r="D187" s="2" t="s">
        <v>461</v>
      </c>
      <c r="E187" s="2"/>
      <c r="F187" s="2"/>
      <c r="G187" s="2"/>
      <c r="H187" s="2"/>
    </row>
    <row r="188" spans="2:8">
      <c r="B188" s="2" t="s">
        <v>637</v>
      </c>
      <c r="C188" s="2">
        <v>33</v>
      </c>
      <c r="D188" s="2" t="s">
        <v>461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461</v>
      </c>
      <c r="E189" s="2"/>
      <c r="F189" s="2"/>
      <c r="G189" s="2"/>
      <c r="H189" s="2"/>
    </row>
    <row r="190" spans="2:8">
      <c r="B190" s="2" t="s">
        <v>639</v>
      </c>
      <c r="C190" s="2">
        <v>11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25</v>
      </c>
      <c r="D191" s="2" t="s">
        <v>461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461</v>
      </c>
      <c r="E192" s="2"/>
      <c r="F192" s="2"/>
      <c r="G192" s="2"/>
      <c r="H192" s="2"/>
    </row>
    <row r="193" spans="2:8">
      <c r="B193" s="2" t="s">
        <v>642</v>
      </c>
      <c r="C193" s="2">
        <v>26</v>
      </c>
      <c r="D193" s="2" t="s">
        <v>461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461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461</v>
      </c>
      <c r="E195" s="2"/>
      <c r="F195" s="2"/>
      <c r="G195" s="2"/>
      <c r="H195" s="2"/>
    </row>
    <row r="196" spans="2:8">
      <c r="B196" s="2" t="s">
        <v>645</v>
      </c>
      <c r="C196" s="2">
        <v>27</v>
      </c>
      <c r="D196" s="2" t="s">
        <v>461</v>
      </c>
      <c r="E196" s="2"/>
      <c r="F196" s="2"/>
      <c r="G196" s="2"/>
      <c r="H196" s="2"/>
    </row>
    <row r="197" spans="2:8">
      <c r="B197" s="2" t="s">
        <v>646</v>
      </c>
      <c r="C197" s="2">
        <v>25</v>
      </c>
      <c r="D197" s="2" t="s">
        <v>461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461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461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461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461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461</v>
      </c>
      <c r="E202" s="2"/>
      <c r="F202" s="2"/>
      <c r="G202" s="2"/>
      <c r="H202" s="2"/>
    </row>
    <row r="203" spans="2:8">
      <c r="B203" s="2" t="s">
        <v>652</v>
      </c>
      <c r="C203" s="2">
        <v>28</v>
      </c>
      <c r="D203" s="2" t="s">
        <v>461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461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461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461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461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461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461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461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461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461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461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461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461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461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461</v>
      </c>
      <c r="E226" s="2"/>
      <c r="F226" s="2"/>
      <c r="G226" s="2"/>
      <c r="H226" s="2"/>
    </row>
    <row r="227" spans="2:8">
      <c r="B227" s="2" t="s">
        <v>676</v>
      </c>
      <c r="C227" s="2">
        <v>23</v>
      </c>
      <c r="D227" s="2" t="s">
        <v>461</v>
      </c>
      <c r="E227" s="2"/>
      <c r="F227" s="2"/>
      <c r="G227" s="2"/>
      <c r="H227" s="2"/>
    </row>
    <row r="228" spans="2:8">
      <c r="B228" s="2" t="s">
        <v>677</v>
      </c>
      <c r="C228" s="2">
        <v>19</v>
      </c>
      <c r="D228" s="2" t="s">
        <v>461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461</v>
      </c>
      <c r="E229" s="2"/>
      <c r="F229" s="2"/>
      <c r="G229" s="2"/>
      <c r="H229" s="2"/>
    </row>
    <row r="230" spans="2:8">
      <c r="B230" s="2" t="s">
        <v>679</v>
      </c>
      <c r="C230" s="2">
        <v>15</v>
      </c>
      <c r="D230" s="2" t="s">
        <v>461</v>
      </c>
      <c r="E230" s="2"/>
      <c r="F230" s="2"/>
      <c r="G230" s="2"/>
      <c r="H230" s="2"/>
    </row>
    <row r="231" spans="2:8">
      <c r="B231" s="2" t="s">
        <v>680</v>
      </c>
      <c r="C231" s="2">
        <v>16</v>
      </c>
      <c r="D231" s="2" t="s">
        <v>461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23</v>
      </c>
      <c r="D236" s="2" t="s">
        <v>461</v>
      </c>
      <c r="E236" s="2"/>
      <c r="F236" s="2"/>
      <c r="G236" s="2"/>
      <c r="H236" s="2"/>
    </row>
    <row r="237" spans="2:8">
      <c r="B237" s="2" t="s">
        <v>686</v>
      </c>
      <c r="C237" s="2">
        <v>23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461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461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34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30</v>
      </c>
      <c r="D250" s="2" t="s">
        <v>461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461</v>
      </c>
      <c r="E251" s="2"/>
      <c r="F251" s="2"/>
      <c r="G251" s="2"/>
      <c r="H251" s="2"/>
    </row>
    <row r="252" spans="2:8">
      <c r="B252" s="2" t="s">
        <v>701</v>
      </c>
      <c r="C252" s="2">
        <v>35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37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36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26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26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28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461</v>
      </c>
      <c r="E263" s="2"/>
      <c r="F263" s="2"/>
      <c r="G263" s="2"/>
      <c r="H263" s="2"/>
    </row>
    <row r="264" spans="2:8">
      <c r="B264" s="2" t="s">
        <v>713</v>
      </c>
      <c r="C264" s="2">
        <v>24</v>
      </c>
      <c r="D264" s="2" t="s">
        <v>461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461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461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461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461</v>
      </c>
      <c r="E268" s="2"/>
      <c r="F268" s="2"/>
      <c r="G268" s="2"/>
      <c r="H268" s="2"/>
    </row>
    <row r="269" spans="2:8">
      <c r="B269" s="2" t="s">
        <v>718</v>
      </c>
      <c r="C269" s="2">
        <v>27</v>
      </c>
      <c r="D269" s="2" t="s">
        <v>461</v>
      </c>
      <c r="E269" s="2"/>
      <c r="F269" s="2"/>
      <c r="G269" s="2"/>
      <c r="H269" s="2"/>
    </row>
    <row r="270" spans="2:8">
      <c r="B270" s="2" t="s">
        <v>719</v>
      </c>
      <c r="C270" s="2">
        <v>26</v>
      </c>
      <c r="D270" s="2" t="s">
        <v>461</v>
      </c>
      <c r="E270" s="2"/>
      <c r="F270" s="2"/>
      <c r="G270" s="2"/>
      <c r="H270" s="2"/>
    </row>
    <row r="271" spans="2:8">
      <c r="B271" s="2" t="s">
        <v>720</v>
      </c>
      <c r="C271" s="2">
        <v>26</v>
      </c>
      <c r="D271" s="2" t="s">
        <v>461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461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461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461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461</v>
      </c>
      <c r="E275" s="2"/>
      <c r="F275" s="2"/>
      <c r="G275" s="2"/>
      <c r="H275" s="2"/>
    </row>
    <row r="276" spans="2:8">
      <c r="B276" s="2" t="s">
        <v>725</v>
      </c>
      <c r="C276" s="2">
        <v>29</v>
      </c>
      <c r="D276" s="2" t="s">
        <v>461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461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461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461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461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461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461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461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461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26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33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24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22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461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461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461</v>
      </c>
      <c r="E307" s="2"/>
      <c r="F307" s="2"/>
      <c r="G307" s="2"/>
      <c r="H307" s="2"/>
    </row>
    <row r="308" spans="2:8">
      <c r="B308" s="2" t="s">
        <v>757</v>
      </c>
      <c r="C308" s="2">
        <v>25</v>
      </c>
      <c r="D308" s="2" t="s">
        <v>461</v>
      </c>
      <c r="E308" s="2"/>
      <c r="F308" s="2"/>
      <c r="G308" s="2"/>
      <c r="H308" s="2"/>
    </row>
    <row r="309" spans="2:8">
      <c r="B309" s="2" t="s">
        <v>758</v>
      </c>
      <c r="C309" s="2">
        <v>25</v>
      </c>
      <c r="D309" s="2" t="s">
        <v>461</v>
      </c>
      <c r="E309" s="2"/>
      <c r="F309" s="2"/>
      <c r="G309" s="2"/>
      <c r="H309" s="2"/>
    </row>
    <row r="310" spans="2:8">
      <c r="B310" s="2" t="s">
        <v>759</v>
      </c>
      <c r="C310" s="2">
        <v>30</v>
      </c>
      <c r="D310" s="2" t="s">
        <v>461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461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461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461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21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27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29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461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461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461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461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461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461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461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461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461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461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461</v>
      </c>
      <c r="E331" s="2"/>
      <c r="F331" s="2"/>
      <c r="G331" s="2"/>
      <c r="H331" s="2"/>
    </row>
    <row r="332" spans="2:8">
      <c r="B332" s="2" t="s">
        <v>781</v>
      </c>
      <c r="C332" s="2">
        <v>21</v>
      </c>
      <c r="D332" s="2" t="s">
        <v>461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33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33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461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461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461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461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461</v>
      </c>
      <c r="E343" s="2"/>
      <c r="F343" s="2"/>
      <c r="G343" s="2"/>
      <c r="H343" s="2"/>
    </row>
    <row r="344" spans="2:8">
      <c r="B344" s="2" t="s">
        <v>793</v>
      </c>
      <c r="C344" s="2">
        <v>26</v>
      </c>
      <c r="D344" s="2" t="s">
        <v>461</v>
      </c>
      <c r="E344" s="2"/>
      <c r="F344" s="2"/>
      <c r="G344" s="2"/>
      <c r="H344" s="2"/>
    </row>
    <row r="345" spans="2:8">
      <c r="B345" s="2" t="s">
        <v>794</v>
      </c>
      <c r="C345" s="2">
        <v>28</v>
      </c>
      <c r="D345" s="2" t="s">
        <v>461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461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461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461</v>
      </c>
      <c r="E348" s="2"/>
      <c r="F348" s="2"/>
      <c r="G348" s="2"/>
      <c r="H348" s="2"/>
    </row>
    <row r="349" spans="2:8">
      <c r="B349" s="2" t="s">
        <v>798</v>
      </c>
      <c r="C349" s="2">
        <v>28</v>
      </c>
      <c r="D349" s="2" t="s">
        <v>461</v>
      </c>
      <c r="E349" s="2"/>
      <c r="F349" s="2"/>
      <c r="G349" s="2"/>
      <c r="H349" s="2"/>
    </row>
    <row r="350" spans="2:8">
      <c r="B350" s="2" t="s">
        <v>799</v>
      </c>
      <c r="C350" s="2">
        <v>28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30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20</v>
      </c>
      <c r="D356" s="2" t="s">
        <v>461</v>
      </c>
      <c r="E356" s="2"/>
      <c r="F356" s="2"/>
      <c r="G356" s="2"/>
      <c r="H356" s="2"/>
    </row>
    <row r="357" spans="2:8">
      <c r="B357" s="2" t="s">
        <v>806</v>
      </c>
      <c r="C357" s="2">
        <v>24</v>
      </c>
      <c r="D357" s="2" t="s">
        <v>461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461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461</v>
      </c>
      <c r="E359" s="2"/>
      <c r="F359" s="2"/>
      <c r="G359" s="2"/>
      <c r="H359" s="2"/>
    </row>
    <row r="360" spans="2:8">
      <c r="B360" s="2" t="s">
        <v>809</v>
      </c>
      <c r="C360" s="2">
        <v>26</v>
      </c>
      <c r="D360" s="2" t="s">
        <v>461</v>
      </c>
      <c r="E360" s="2"/>
      <c r="F360" s="2"/>
      <c r="G360" s="2"/>
      <c r="H360" s="2"/>
    </row>
    <row r="361" spans="2:8">
      <c r="B361" s="2" t="s">
        <v>810</v>
      </c>
      <c r="C361" s="2">
        <v>26</v>
      </c>
      <c r="D361" s="2" t="s">
        <v>461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461</v>
      </c>
      <c r="E362" s="2"/>
      <c r="F362" s="2"/>
      <c r="G362" s="2"/>
      <c r="H362" s="2"/>
    </row>
    <row r="363" spans="2:8">
      <c r="B363" s="2" t="s">
        <v>812</v>
      </c>
      <c r="C363" s="2">
        <v>26</v>
      </c>
      <c r="D363" s="2" t="s">
        <v>461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461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461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461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461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461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461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461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461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461</v>
      </c>
      <c r="E372" s="2"/>
      <c r="F372" s="2"/>
      <c r="G372" s="2"/>
      <c r="H372" s="2"/>
    </row>
    <row r="373" spans="2:8">
      <c r="B373" s="2" t="s">
        <v>822</v>
      </c>
      <c r="C373" s="2">
        <v>25</v>
      </c>
      <c r="D373" s="2" t="s">
        <v>461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461</v>
      </c>
      <c r="E374" s="2"/>
      <c r="F374" s="2"/>
      <c r="G374" s="2"/>
      <c r="H374" s="2"/>
    </row>
    <row r="375" spans="2:8">
      <c r="B375" s="2" t="s">
        <v>824</v>
      </c>
      <c r="C375" s="2">
        <v>35</v>
      </c>
      <c r="D375" s="2" t="s">
        <v>461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461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461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461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461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461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461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461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461</v>
      </c>
      <c r="E383" s="2"/>
      <c r="F383" s="2"/>
      <c r="G383" s="2"/>
      <c r="H383" s="2"/>
    </row>
    <row r="384" spans="2:8">
      <c r="B384" s="2" t="s">
        <v>833</v>
      </c>
      <c r="C384" s="2">
        <v>24</v>
      </c>
      <c r="D384" s="2" t="s">
        <v>461</v>
      </c>
      <c r="E384" s="2"/>
      <c r="F384" s="2"/>
      <c r="G384" s="2"/>
      <c r="H384" s="2"/>
    </row>
    <row r="385" spans="2:8">
      <c r="B385" s="2" t="s">
        <v>834</v>
      </c>
      <c r="C385" s="2">
        <v>15</v>
      </c>
      <c r="D385" s="2" t="s">
        <v>461</v>
      </c>
      <c r="E385" s="2"/>
      <c r="F385" s="2"/>
      <c r="G385" s="2"/>
      <c r="H385" s="2"/>
    </row>
    <row r="386" spans="2:8">
      <c r="B386" s="2" t="s">
        <v>835</v>
      </c>
      <c r="C386" s="2">
        <v>15</v>
      </c>
      <c r="D386" s="2" t="s">
        <v>461</v>
      </c>
      <c r="E386" s="2"/>
      <c r="F386" s="2"/>
      <c r="G386" s="2"/>
      <c r="H386" s="2"/>
    </row>
    <row r="387" spans="2:8">
      <c r="B387" s="2" t="s">
        <v>836</v>
      </c>
      <c r="C387" s="2">
        <v>15</v>
      </c>
      <c r="D387" s="2" t="s">
        <v>461</v>
      </c>
      <c r="E387" s="2"/>
      <c r="F387" s="2"/>
      <c r="G387" s="2"/>
      <c r="H387" s="2"/>
    </row>
    <row r="388" spans="2:8">
      <c r="B388" s="2" t="s">
        <v>837</v>
      </c>
      <c r="C388" s="2">
        <v>14</v>
      </c>
      <c r="D388" s="2" t="s">
        <v>461</v>
      </c>
      <c r="E388" s="2"/>
      <c r="F388" s="2"/>
      <c r="G388" s="2"/>
      <c r="H388" s="2"/>
    </row>
    <row r="389" spans="2:8">
      <c r="B389" s="2" t="s">
        <v>838</v>
      </c>
      <c r="C389" s="2">
        <v>30</v>
      </c>
      <c r="D389" s="2" t="s">
        <v>461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461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461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461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461</v>
      </c>
      <c r="E393" s="2"/>
      <c r="F393" s="2"/>
      <c r="G393" s="2"/>
      <c r="H393" s="2"/>
    </row>
    <row r="394" spans="2:8">
      <c r="B394" s="2" t="s">
        <v>843</v>
      </c>
      <c r="C394" s="2">
        <v>34</v>
      </c>
      <c r="D394" s="2" t="s">
        <v>461</v>
      </c>
      <c r="E394" s="2"/>
      <c r="F394" s="2"/>
      <c r="G394" s="2"/>
      <c r="H394" s="2"/>
    </row>
    <row r="395" spans="2:8">
      <c r="B395" s="2" t="s">
        <v>844</v>
      </c>
      <c r="C395" s="2">
        <v>12</v>
      </c>
      <c r="D395" s="2" t="s">
        <v>461</v>
      </c>
      <c r="E395" s="2"/>
      <c r="F395" s="2"/>
      <c r="G395" s="2"/>
      <c r="H395" s="2"/>
    </row>
    <row r="396" spans="2:8">
      <c r="B396" s="2" t="s">
        <v>845</v>
      </c>
      <c r="C396" s="2">
        <v>11</v>
      </c>
      <c r="D396" s="2" t="s">
        <v>461</v>
      </c>
      <c r="E396" s="2"/>
      <c r="F396" s="2"/>
      <c r="G396" s="2"/>
      <c r="H396" s="2"/>
    </row>
    <row r="397" spans="2:8">
      <c r="B397" s="2" t="s">
        <v>846</v>
      </c>
      <c r="C397" s="2">
        <v>12</v>
      </c>
      <c r="D397" s="2" t="s">
        <v>461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461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32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24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9</v>
      </c>
      <c r="D408" s="2" t="s">
        <v>461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461</v>
      </c>
      <c r="E409" s="2"/>
      <c r="F409" s="2"/>
      <c r="G409" s="2"/>
      <c r="H409" s="2"/>
    </row>
    <row r="410" spans="2:8">
      <c r="B410" s="2" t="s">
        <v>859</v>
      </c>
      <c r="C410" s="2">
        <v>31</v>
      </c>
      <c r="D410" s="2" t="s">
        <v>461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461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461</v>
      </c>
      <c r="E412" s="2"/>
      <c r="F412" s="2"/>
      <c r="G412" s="2"/>
      <c r="H412" s="2"/>
    </row>
    <row r="413" spans="2:8">
      <c r="B413" s="2" t="s">
        <v>862</v>
      </c>
      <c r="C413" s="2">
        <v>21</v>
      </c>
      <c r="D413" s="2" t="s">
        <v>461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461</v>
      </c>
      <c r="E414" s="2"/>
      <c r="F414" s="2"/>
      <c r="G414" s="2"/>
      <c r="H414" s="2"/>
    </row>
    <row r="415" spans="2:8">
      <c r="B415" s="2" t="s">
        <v>864</v>
      </c>
      <c r="C415" s="2">
        <v>25</v>
      </c>
      <c r="D415" s="2" t="s">
        <v>461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461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461</v>
      </c>
      <c r="E417" s="2"/>
      <c r="F417" s="2"/>
      <c r="G417" s="2"/>
      <c r="H417" s="2"/>
    </row>
    <row r="418" spans="2:8">
      <c r="B418" s="2" t="s">
        <v>867</v>
      </c>
      <c r="C418" s="2">
        <v>31</v>
      </c>
      <c r="D418" s="2" t="s">
        <v>461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461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9</v>
      </c>
      <c r="D423" s="2" t="s">
        <v>461</v>
      </c>
      <c r="E423" s="2"/>
      <c r="F423" s="2"/>
      <c r="G423" s="2"/>
      <c r="H423" s="2"/>
    </row>
    <row r="424" spans="2:8">
      <c r="B424" s="2" t="s">
        <v>873</v>
      </c>
      <c r="C424" s="2">
        <v>8</v>
      </c>
      <c r="D424" s="2" t="s">
        <v>461</v>
      </c>
      <c r="E424" s="2"/>
      <c r="F424" s="2"/>
      <c r="G424" s="2"/>
      <c r="H424" s="2"/>
    </row>
    <row r="425" spans="2:8">
      <c r="B425" s="2" t="s">
        <v>874</v>
      </c>
      <c r="C425" s="2">
        <v>20</v>
      </c>
      <c r="D425" s="2" t="s">
        <v>461</v>
      </c>
      <c r="E425" s="2"/>
      <c r="F425" s="2"/>
      <c r="G425" s="2"/>
      <c r="H425" s="2"/>
    </row>
    <row r="426" spans="2:8">
      <c r="B426" s="2" t="s">
        <v>875</v>
      </c>
      <c r="C426" s="2">
        <v>24</v>
      </c>
      <c r="D426" s="2" t="s">
        <v>461</v>
      </c>
      <c r="E426" s="2"/>
      <c r="F426" s="2"/>
      <c r="G426" s="2"/>
      <c r="H426" s="2"/>
    </row>
    <row r="427" spans="2:8">
      <c r="B427" s="2" t="s">
        <v>876</v>
      </c>
      <c r="C427" s="2">
        <v>27</v>
      </c>
      <c r="D427" s="2" t="s">
        <v>461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461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461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461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461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461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461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461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461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461</v>
      </c>
      <c r="E439" s="2"/>
      <c r="F439" s="2"/>
      <c r="G439" s="2"/>
      <c r="H439" s="2"/>
    </row>
    <row r="440" spans="2:8">
      <c r="B440" s="2" t="s">
        <v>889</v>
      </c>
      <c r="C440" s="2">
        <v>22</v>
      </c>
      <c r="D440" s="2" t="s">
        <v>461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23</v>
      </c>
      <c r="D449" s="2" t="s">
        <v>461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461</v>
      </c>
      <c r="E451" s="2"/>
      <c r="F451" s="2"/>
      <c r="G451" s="2"/>
      <c r="H451" s="2"/>
    </row>
    <row r="452" spans="2:8">
      <c r="B452" s="2" t="s">
        <v>901</v>
      </c>
      <c r="C452" s="2">
        <v>37</v>
      </c>
      <c r="D452" s="2" t="s">
        <v>461</v>
      </c>
      <c r="E452" s="2"/>
      <c r="F452" s="2"/>
      <c r="G452" s="2"/>
      <c r="H452" s="2"/>
    </row>
    <row r="453" spans="2:8">
      <c r="B453" s="2" t="s">
        <v>902</v>
      </c>
      <c r="C453" s="2">
        <v>36</v>
      </c>
      <c r="D453" s="2" t="s">
        <v>461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461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461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461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461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461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33</v>
      </c>
      <c r="D460" s="2" t="s">
        <v>461</v>
      </c>
      <c r="E460" s="2"/>
      <c r="F460" s="2"/>
      <c r="G460" s="2"/>
      <c r="H460" s="2"/>
    </row>
    <row r="461" spans="2:8">
      <c r="B461" s="2" t="s">
        <v>910</v>
      </c>
      <c r="C461" s="2">
        <v>36</v>
      </c>
      <c r="D461" s="2" t="s">
        <v>461</v>
      </c>
      <c r="E461" s="2"/>
      <c r="F461" s="2"/>
      <c r="G461" s="2"/>
      <c r="H461" s="2"/>
    </row>
    <row r="462" spans="2:8">
      <c r="B462" s="2" t="s">
        <v>911</v>
      </c>
      <c r="C462" s="2">
        <v>37</v>
      </c>
      <c r="D462" s="2" t="s">
        <v>461</v>
      </c>
      <c r="E462" s="2"/>
      <c r="F462" s="2"/>
      <c r="G462" s="2"/>
      <c r="H462" s="2"/>
    </row>
    <row r="463" spans="2:8">
      <c r="B463" s="2" t="s">
        <v>912</v>
      </c>
      <c r="C463" s="2">
        <v>37</v>
      </c>
      <c r="D463" s="2" t="s">
        <v>461</v>
      </c>
      <c r="E463" s="2"/>
      <c r="F463" s="2"/>
      <c r="G463" s="2"/>
      <c r="H463" s="2"/>
    </row>
    <row r="464" spans="2:8">
      <c r="B464" s="2" t="s">
        <v>913</v>
      </c>
      <c r="C464" s="2">
        <v>36</v>
      </c>
      <c r="D464" s="2" t="s">
        <v>461</v>
      </c>
      <c r="E464" s="2"/>
      <c r="F464" s="2"/>
      <c r="G464" s="2"/>
      <c r="H464" s="2"/>
    </row>
    <row r="465" spans="2:8">
      <c r="B465" s="2" t="s">
        <v>914</v>
      </c>
      <c r="C465" s="2">
        <v>33</v>
      </c>
      <c r="D465" s="2" t="s">
        <v>461</v>
      </c>
      <c r="E465" s="2"/>
      <c r="F465" s="2"/>
      <c r="G465" s="2"/>
      <c r="H465" s="2"/>
    </row>
    <row r="466" spans="2:8">
      <c r="B466" s="2" t="s">
        <v>915</v>
      </c>
      <c r="C466" s="2">
        <v>19</v>
      </c>
      <c r="D466" s="2" t="s">
        <v>461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8</v>
      </c>
      <c r="D468" s="2" t="s">
        <v>461</v>
      </c>
      <c r="E468" s="2"/>
      <c r="F468" s="2"/>
      <c r="G468" s="2"/>
      <c r="H468" s="2"/>
    </row>
    <row r="469" spans="2:8">
      <c r="B469" s="2" t="s">
        <v>918</v>
      </c>
      <c r="C469" s="2">
        <v>8</v>
      </c>
      <c r="D469" s="2" t="s">
        <v>461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461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461</v>
      </c>
      <c r="E471" s="2"/>
      <c r="F471" s="2"/>
      <c r="G471" s="2"/>
      <c r="H471" s="2"/>
    </row>
    <row r="472" spans="2:8">
      <c r="B472" s="2" t="s">
        <v>921</v>
      </c>
      <c r="C472" s="2">
        <v>27</v>
      </c>
      <c r="D472" s="2" t="s">
        <v>461</v>
      </c>
      <c r="E472" s="2"/>
      <c r="F472" s="2"/>
      <c r="G472" s="2"/>
      <c r="H472" s="2"/>
    </row>
    <row r="473" spans="2:8">
      <c r="B473" s="2" t="s">
        <v>922</v>
      </c>
      <c r="C473" s="2">
        <v>31</v>
      </c>
      <c r="D473" s="2" t="s">
        <v>461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461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461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461</v>
      </c>
      <c r="E476" s="2"/>
      <c r="F476" s="2"/>
      <c r="G476" s="2"/>
      <c r="H476" s="2"/>
    </row>
    <row r="477" spans="2:8">
      <c r="B477" s="2" t="s">
        <v>926</v>
      </c>
      <c r="C477" s="2">
        <v>30</v>
      </c>
      <c r="D477" s="2" t="s">
        <v>461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37</v>
      </c>
      <c r="D480" s="2" t="s">
        <v>461</v>
      </c>
      <c r="E480" s="2"/>
      <c r="F480" s="2"/>
      <c r="G480" s="2"/>
      <c r="H480" s="2"/>
    </row>
    <row r="481" spans="2:8">
      <c r="B481" s="2" t="s">
        <v>930</v>
      </c>
      <c r="C481" s="2">
        <v>38</v>
      </c>
      <c r="D481" s="2" t="s">
        <v>461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461</v>
      </c>
      <c r="E482" s="2"/>
      <c r="F482" s="2"/>
      <c r="G482" s="2"/>
      <c r="H482" s="2"/>
    </row>
    <row r="483" spans="2:8">
      <c r="B483" s="2" t="s">
        <v>932</v>
      </c>
      <c r="C483" s="2">
        <v>32</v>
      </c>
      <c r="D483" s="2" t="s">
        <v>461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461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461</v>
      </c>
      <c r="E485" s="2"/>
      <c r="F485" s="2"/>
      <c r="G485" s="2"/>
      <c r="H485" s="2"/>
    </row>
    <row r="486" spans="2:8">
      <c r="B486" s="2" t="s">
        <v>935</v>
      </c>
      <c r="C486" s="2">
        <v>23</v>
      </c>
      <c r="D486" s="2" t="s">
        <v>461</v>
      </c>
      <c r="E486" s="2"/>
      <c r="F486" s="2"/>
      <c r="G486" s="2"/>
      <c r="H486" s="2"/>
    </row>
    <row r="487" spans="2:8">
      <c r="B487" s="2" t="s">
        <v>936</v>
      </c>
      <c r="C487" s="2">
        <v>18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20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20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21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37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38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38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32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48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45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43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32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21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461</v>
      </c>
      <c r="E509" s="2"/>
      <c r="F509" s="2"/>
      <c r="G509" s="2"/>
      <c r="H509" s="2"/>
    </row>
    <row r="510" spans="2:8">
      <c r="B510" s="2" t="s">
        <v>959</v>
      </c>
      <c r="C510" s="2">
        <v>22</v>
      </c>
      <c r="D510" s="2" t="s">
        <v>461</v>
      </c>
      <c r="E510" s="2"/>
      <c r="F510" s="2"/>
      <c r="G510" s="2"/>
      <c r="H510" s="2"/>
    </row>
    <row r="511" spans="2:8">
      <c r="B511" s="2" t="s">
        <v>960</v>
      </c>
      <c r="C511" s="2">
        <v>25</v>
      </c>
      <c r="D511" s="2" t="s">
        <v>461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461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461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461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461</v>
      </c>
      <c r="E515" s="2"/>
      <c r="F515" s="2"/>
      <c r="G515" s="2"/>
      <c r="H515" s="2"/>
    </row>
    <row r="516" spans="2:8">
      <c r="B516" s="2" t="s">
        <v>965</v>
      </c>
      <c r="C516" s="2">
        <v>29</v>
      </c>
      <c r="D516" s="2" t="s">
        <v>461</v>
      </c>
      <c r="E516" s="2"/>
      <c r="F516" s="2"/>
      <c r="G516" s="2"/>
      <c r="H516" s="2"/>
    </row>
    <row r="517" spans="2:8">
      <c r="B517" s="2" t="s">
        <v>966</v>
      </c>
      <c r="C517" s="2">
        <v>32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20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461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461</v>
      </c>
      <c r="E526" s="2"/>
      <c r="F526" s="2"/>
      <c r="G526" s="2"/>
      <c r="H526" s="2"/>
    </row>
    <row r="527" spans="2:8">
      <c r="B527" s="2" t="s">
        <v>976</v>
      </c>
      <c r="C527" s="2">
        <v>29</v>
      </c>
      <c r="D527" s="2" t="s">
        <v>461</v>
      </c>
      <c r="E527" s="2"/>
      <c r="F527" s="2"/>
      <c r="G527" s="2"/>
      <c r="H527" s="2"/>
    </row>
    <row r="528" spans="2:8">
      <c r="B528" s="2" t="s">
        <v>977</v>
      </c>
      <c r="C528" s="2">
        <v>29</v>
      </c>
      <c r="D528" s="2" t="s">
        <v>461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461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461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461</v>
      </c>
      <c r="E531" s="2"/>
      <c r="F531" s="2"/>
      <c r="G531" s="2"/>
      <c r="H531" s="2"/>
    </row>
    <row r="532" spans="2:8">
      <c r="B532" s="2" t="s">
        <v>981</v>
      </c>
      <c r="C532" s="2">
        <v>20</v>
      </c>
      <c r="D532" s="2" t="s">
        <v>461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461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461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461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461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461</v>
      </c>
      <c r="E537" s="2"/>
      <c r="F537" s="2"/>
      <c r="G537" s="2"/>
      <c r="H537" s="2"/>
    </row>
    <row r="538" spans="2:8">
      <c r="B538" s="2" t="s">
        <v>987</v>
      </c>
      <c r="C538" s="2">
        <v>30</v>
      </c>
      <c r="D538" s="2" t="s">
        <v>461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461</v>
      </c>
      <c r="E539" s="2"/>
      <c r="F539" s="2"/>
      <c r="G539" s="2"/>
      <c r="H539" s="2"/>
    </row>
    <row r="540" spans="2:8">
      <c r="B540" s="2" t="s">
        <v>989</v>
      </c>
      <c r="C540" s="2">
        <v>17</v>
      </c>
      <c r="D540" s="2" t="s">
        <v>461</v>
      </c>
      <c r="E540" s="2"/>
      <c r="F540" s="2"/>
      <c r="G540" s="2"/>
      <c r="H540" s="2"/>
    </row>
    <row r="541" spans="2:8">
      <c r="B541" s="2" t="s">
        <v>990</v>
      </c>
      <c r="C541" s="2">
        <v>18</v>
      </c>
      <c r="D541" s="2" t="s">
        <v>461</v>
      </c>
      <c r="E541" s="2"/>
      <c r="F541" s="2"/>
      <c r="G541" s="2"/>
      <c r="H541" s="2"/>
    </row>
    <row r="542" spans="2:8">
      <c r="B542" s="2" t="s">
        <v>991</v>
      </c>
      <c r="C542" s="2">
        <v>17</v>
      </c>
      <c r="D542" s="2" t="s">
        <v>461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461</v>
      </c>
      <c r="E543" s="2"/>
      <c r="F543" s="2"/>
      <c r="G543" s="2"/>
      <c r="H543" s="2"/>
    </row>
    <row r="544" spans="2:8">
      <c r="B544" s="2" t="s">
        <v>993</v>
      </c>
      <c r="C544" s="2">
        <v>29</v>
      </c>
      <c r="D544" s="2" t="s">
        <v>461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461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461</v>
      </c>
      <c r="E546" s="2"/>
      <c r="F546" s="2"/>
      <c r="G546" s="2"/>
      <c r="H546" s="2"/>
    </row>
    <row r="547" spans="2:8">
      <c r="B547" s="2" t="s">
        <v>996</v>
      </c>
      <c r="C547" s="2">
        <v>31</v>
      </c>
      <c r="D547" s="2" t="s">
        <v>461</v>
      </c>
      <c r="E547" s="2"/>
      <c r="F547" s="2"/>
      <c r="G547" s="2"/>
      <c r="H547" s="2"/>
    </row>
    <row r="548" spans="2:8">
      <c r="B548" s="2" t="s">
        <v>997</v>
      </c>
      <c r="C548" s="2">
        <v>30</v>
      </c>
      <c r="D548" s="2" t="s">
        <v>461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461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461</v>
      </c>
      <c r="E550" s="2"/>
      <c r="F550" s="2"/>
      <c r="G550" s="2"/>
      <c r="H550" s="2"/>
    </row>
    <row r="551" spans="2:8">
      <c r="B551" s="2" t="s">
        <v>1000</v>
      </c>
      <c r="C551" s="2">
        <v>29</v>
      </c>
      <c r="D551" s="2" t="s">
        <v>461</v>
      </c>
      <c r="E551" s="2"/>
      <c r="F551" s="2"/>
      <c r="G551" s="2"/>
      <c r="H551" s="2"/>
    </row>
    <row r="552" spans="2:8">
      <c r="B552" s="2" t="s">
        <v>1001</v>
      </c>
      <c r="C552" s="2">
        <v>31</v>
      </c>
      <c r="D552" s="2" t="s">
        <v>461</v>
      </c>
      <c r="E552" s="2"/>
      <c r="F552" s="2"/>
      <c r="G552" s="2"/>
      <c r="H552" s="2"/>
    </row>
    <row r="553" spans="2:8">
      <c r="B553" s="2" t="s">
        <v>1002</v>
      </c>
      <c r="C553" s="2">
        <v>30</v>
      </c>
      <c r="D553" s="2" t="s">
        <v>461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461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14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14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22</v>
      </c>
      <c r="D560" s="2" t="s">
        <v>461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461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461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26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28</v>
      </c>
      <c r="D567" s="2" t="s">
        <v>461</v>
      </c>
      <c r="E567" s="2"/>
      <c r="F567" s="2"/>
      <c r="G567" s="2"/>
      <c r="H567" s="2"/>
    </row>
    <row r="568" spans="2:8">
      <c r="B568" s="2" t="s">
        <v>1017</v>
      </c>
      <c r="C568" s="2">
        <v>18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461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461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461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461</v>
      </c>
      <c r="E572" s="2"/>
      <c r="F572" s="2"/>
      <c r="G572" s="2"/>
      <c r="H572" s="2"/>
    </row>
    <row r="573" spans="2:8">
      <c r="B573" s="2" t="s">
        <v>1022</v>
      </c>
      <c r="C573" s="2">
        <v>34</v>
      </c>
      <c r="D573" s="2" t="s">
        <v>461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461</v>
      </c>
      <c r="E574" s="2"/>
      <c r="F574" s="2"/>
      <c r="G574" s="2"/>
      <c r="H574" s="2"/>
    </row>
    <row r="575" spans="2:8">
      <c r="B575" s="2" t="s">
        <v>1024</v>
      </c>
      <c r="C575" s="2">
        <v>14</v>
      </c>
      <c r="D575" s="2" t="s">
        <v>461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461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461</v>
      </c>
      <c r="E577" s="2"/>
      <c r="F577" s="2"/>
      <c r="G577" s="2"/>
      <c r="H577" s="2"/>
    </row>
    <row r="578" spans="2:8">
      <c r="B578" s="2" t="s">
        <v>1027</v>
      </c>
      <c r="C578" s="2">
        <v>30</v>
      </c>
      <c r="D578" s="2" t="s">
        <v>461</v>
      </c>
      <c r="E578" s="2"/>
      <c r="F578" s="2"/>
      <c r="G578" s="2"/>
      <c r="H578" s="2"/>
    </row>
    <row r="579" spans="2:8">
      <c r="B579" s="2" t="s">
        <v>1028</v>
      </c>
      <c r="C579" s="2">
        <v>33</v>
      </c>
      <c r="D579" s="2" t="s">
        <v>461</v>
      </c>
      <c r="E579" s="2"/>
      <c r="F579" s="2"/>
      <c r="G579" s="2"/>
      <c r="H579" s="2"/>
    </row>
    <row r="580" spans="2:8">
      <c r="B580" s="2" t="s">
        <v>1029</v>
      </c>
      <c r="C580" s="2">
        <v>37</v>
      </c>
      <c r="D580" s="2" t="s">
        <v>461</v>
      </c>
      <c r="E580" s="2"/>
      <c r="F580" s="2"/>
      <c r="G580" s="2"/>
      <c r="H580" s="2"/>
    </row>
    <row r="581" spans="2:8">
      <c r="B581" s="2" t="s">
        <v>1030</v>
      </c>
      <c r="C581" s="2">
        <v>36</v>
      </c>
      <c r="D581" s="2" t="s">
        <v>461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461</v>
      </c>
      <c r="E582" s="2"/>
      <c r="F582" s="2"/>
      <c r="G582" s="2"/>
      <c r="H582" s="2"/>
    </row>
    <row r="583" spans="2:8">
      <c r="B583" s="2" t="s">
        <v>1032</v>
      </c>
      <c r="C583" s="2">
        <v>27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461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461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461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461</v>
      </c>
      <c r="E589" s="2"/>
      <c r="F589" s="2"/>
      <c r="G589" s="2"/>
      <c r="H589" s="2"/>
    </row>
    <row r="590" spans="2:8">
      <c r="B590" s="2" t="s">
        <v>1039</v>
      </c>
      <c r="C590" s="2">
        <v>30</v>
      </c>
      <c r="D590" s="2" t="s">
        <v>461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461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461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461</v>
      </c>
      <c r="E593" s="2"/>
      <c r="F593" s="2"/>
      <c r="G593" s="2"/>
      <c r="H593" s="2"/>
    </row>
    <row r="594" spans="2:8">
      <c r="B594" s="2" t="s">
        <v>1043</v>
      </c>
      <c r="C594" s="2">
        <v>15</v>
      </c>
      <c r="D594" s="2" t="s">
        <v>461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31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35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17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461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461</v>
      </c>
      <c r="E617" s="2"/>
      <c r="F617" s="2"/>
      <c r="G617" s="2"/>
      <c r="H617" s="2"/>
    </row>
    <row r="618" spans="2:8">
      <c r="B618" s="2" t="s">
        <v>1067</v>
      </c>
      <c r="C618" s="2">
        <v>28</v>
      </c>
      <c r="D618" s="2" t="s">
        <v>461</v>
      </c>
      <c r="E618" s="2"/>
      <c r="F618" s="2"/>
      <c r="G618" s="2"/>
      <c r="H618" s="2"/>
    </row>
    <row r="619" spans="2:8">
      <c r="B619" s="2" t="s">
        <v>1068</v>
      </c>
      <c r="C619" s="2">
        <v>27</v>
      </c>
      <c r="D619" s="2" t="s">
        <v>461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35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34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461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461</v>
      </c>
      <c r="E629" s="2"/>
      <c r="F629" s="2"/>
      <c r="G629" s="2"/>
      <c r="H629" s="2"/>
    </row>
    <row r="630" spans="2:8">
      <c r="B630" s="2" t="s">
        <v>1079</v>
      </c>
      <c r="C630" s="2">
        <v>32</v>
      </c>
      <c r="D630" s="2" t="s">
        <v>461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461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461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461</v>
      </c>
      <c r="E633" s="2"/>
      <c r="F633" s="2"/>
      <c r="G633" s="2"/>
      <c r="H633" s="2"/>
    </row>
    <row r="634" spans="2:8">
      <c r="B634" s="2" t="s">
        <v>1083</v>
      </c>
      <c r="C634" s="2">
        <v>28</v>
      </c>
      <c r="D634" s="2" t="s">
        <v>461</v>
      </c>
      <c r="E634" s="2"/>
      <c r="F634" s="2"/>
      <c r="G634" s="2"/>
      <c r="H634" s="2"/>
    </row>
    <row r="635" spans="2:8">
      <c r="B635" s="2" t="s">
        <v>1084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30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461</v>
      </c>
      <c r="E643" s="2"/>
      <c r="F643" s="2"/>
      <c r="G643" s="2"/>
      <c r="H643" s="2"/>
    </row>
    <row r="644" spans="2:8">
      <c r="B644" s="2" t="s">
        <v>1093</v>
      </c>
      <c r="C644" s="2">
        <v>40</v>
      </c>
      <c r="D644" s="2" t="s">
        <v>461</v>
      </c>
      <c r="E644" s="2"/>
      <c r="F644" s="2"/>
      <c r="G644" s="2"/>
      <c r="H644" s="2"/>
    </row>
    <row r="645" spans="2:8">
      <c r="B645" s="2" t="s">
        <v>1094</v>
      </c>
      <c r="C645" s="2">
        <v>41</v>
      </c>
      <c r="D645" s="2" t="s">
        <v>461</v>
      </c>
      <c r="E645" s="2"/>
      <c r="F645" s="2"/>
      <c r="G645" s="2"/>
      <c r="H645" s="2"/>
    </row>
    <row r="646" spans="2:8">
      <c r="B646" s="2" t="s">
        <v>1095</v>
      </c>
      <c r="C646" s="2">
        <v>40</v>
      </c>
      <c r="D646" s="2" t="s">
        <v>461</v>
      </c>
      <c r="E646" s="2"/>
      <c r="F646" s="2"/>
      <c r="G646" s="2"/>
      <c r="H646" s="2"/>
    </row>
    <row r="647" spans="2:8">
      <c r="B647" s="2" t="s">
        <v>1096</v>
      </c>
      <c r="C647" s="2">
        <v>38</v>
      </c>
      <c r="D647" s="2" t="s">
        <v>461</v>
      </c>
      <c r="E647" s="2"/>
      <c r="F647" s="2"/>
      <c r="G647" s="2"/>
      <c r="H647" s="2"/>
    </row>
    <row r="648" spans="2:8">
      <c r="B648" s="2" t="s">
        <v>1097</v>
      </c>
      <c r="C648" s="2">
        <v>35</v>
      </c>
      <c r="D648" s="2" t="s">
        <v>461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461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461</v>
      </c>
      <c r="E650" s="2"/>
      <c r="F650" s="2"/>
      <c r="G650" s="2"/>
      <c r="H650" s="2"/>
    </row>
    <row r="651" spans="2:8">
      <c r="B651" s="2" t="s">
        <v>1100</v>
      </c>
      <c r="C651" s="2">
        <v>36</v>
      </c>
      <c r="D651" s="2" t="s">
        <v>461</v>
      </c>
      <c r="E651" s="2"/>
      <c r="F651" s="2"/>
      <c r="G651" s="2"/>
      <c r="H651" s="2"/>
    </row>
    <row r="652" spans="2:8">
      <c r="B652" s="2" t="s">
        <v>1101</v>
      </c>
      <c r="C652" s="2">
        <v>32</v>
      </c>
      <c r="D652" s="2" t="s">
        <v>461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461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461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461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461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31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461</v>
      </c>
      <c r="E664" s="2"/>
      <c r="F664" s="2"/>
      <c r="G664" s="2"/>
      <c r="H664" s="2"/>
    </row>
    <row r="665" spans="2:8">
      <c r="B665" s="2" t="s">
        <v>1114</v>
      </c>
      <c r="C665" s="2">
        <v>36</v>
      </c>
      <c r="D665" s="2" t="s">
        <v>461</v>
      </c>
      <c r="E665" s="2"/>
      <c r="F665" s="2"/>
      <c r="G665" s="2"/>
      <c r="H665" s="2"/>
    </row>
    <row r="666" spans="2:8">
      <c r="B666" s="2" t="s">
        <v>1115</v>
      </c>
      <c r="C666" s="2">
        <v>38</v>
      </c>
      <c r="D666" s="2" t="s">
        <v>461</v>
      </c>
      <c r="E666" s="2"/>
      <c r="F666" s="2"/>
      <c r="G666" s="2"/>
      <c r="H666" s="2"/>
    </row>
    <row r="667" spans="2:8">
      <c r="B667" s="2" t="s">
        <v>1116</v>
      </c>
      <c r="C667" s="2">
        <v>37</v>
      </c>
      <c r="D667" s="2" t="s">
        <v>461</v>
      </c>
      <c r="E667" s="2"/>
      <c r="F667" s="2"/>
      <c r="G667" s="2"/>
      <c r="H667" s="2"/>
    </row>
    <row r="668" spans="2:8">
      <c r="B668" s="2" t="s">
        <v>1117</v>
      </c>
      <c r="C668" s="2">
        <v>37</v>
      </c>
      <c r="D668" s="2" t="s">
        <v>461</v>
      </c>
      <c r="E668" s="2"/>
      <c r="F668" s="2"/>
      <c r="G668" s="2"/>
      <c r="H668" s="2"/>
    </row>
    <row r="669" spans="2:8">
      <c r="B669" s="2" t="s">
        <v>1118</v>
      </c>
      <c r="C669" s="2">
        <v>35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24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19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21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22</v>
      </c>
      <c r="D678" s="2" t="s">
        <v>461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461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461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461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461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461</v>
      </c>
      <c r="E683" s="2"/>
      <c r="F683" s="2"/>
      <c r="G683" s="2"/>
      <c r="H683" s="2"/>
    </row>
    <row r="684" spans="2:8">
      <c r="B684" s="2" t="s">
        <v>1133</v>
      </c>
      <c r="C684" s="2">
        <v>28</v>
      </c>
      <c r="D684" s="2" t="s">
        <v>461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461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461</v>
      </c>
      <c r="E686" s="2"/>
      <c r="F686" s="2"/>
      <c r="G686" s="2"/>
      <c r="H686" s="2"/>
    </row>
    <row r="687" spans="2:8">
      <c r="B687" s="2" t="s">
        <v>1136</v>
      </c>
      <c r="C687" s="2">
        <v>28</v>
      </c>
      <c r="D687" s="2" t="s">
        <v>461</v>
      </c>
      <c r="E687" s="2"/>
      <c r="F687" s="2"/>
      <c r="G687" s="2"/>
      <c r="H687" s="2"/>
    </row>
    <row r="688" spans="2:8">
      <c r="B688" s="2" t="s">
        <v>1137</v>
      </c>
      <c r="C688" s="2">
        <v>29</v>
      </c>
      <c r="D688" s="2" t="s">
        <v>461</v>
      </c>
      <c r="E688" s="2"/>
      <c r="F688" s="2"/>
      <c r="G688" s="2"/>
      <c r="H688" s="2"/>
    </row>
    <row r="689" spans="2:8">
      <c r="B689" s="2" t="s">
        <v>1138</v>
      </c>
      <c r="C689" s="2">
        <v>29</v>
      </c>
      <c r="D689" s="2" t="s">
        <v>461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461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461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461</v>
      </c>
      <c r="E692" s="2"/>
      <c r="F692" s="2"/>
      <c r="G692" s="2"/>
      <c r="H692" s="2"/>
    </row>
    <row r="693" spans="2:8">
      <c r="B693" s="2" t="s">
        <v>1142</v>
      </c>
      <c r="C693" s="2">
        <v>28</v>
      </c>
      <c r="D693" s="2" t="s">
        <v>461</v>
      </c>
      <c r="E693" s="2"/>
      <c r="F693" s="2"/>
      <c r="G693" s="2"/>
      <c r="H693" s="2"/>
    </row>
    <row r="694" spans="2:8">
      <c r="B694" s="2" t="s">
        <v>1143</v>
      </c>
      <c r="C694" s="2">
        <v>32</v>
      </c>
      <c r="D694" s="2" t="s">
        <v>461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461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461</v>
      </c>
      <c r="E696" s="2"/>
      <c r="F696" s="2"/>
      <c r="G696" s="2"/>
      <c r="H696" s="2"/>
    </row>
    <row r="697" spans="2:8">
      <c r="B697" s="2" t="s">
        <v>1146</v>
      </c>
      <c r="C697" s="2">
        <v>29</v>
      </c>
      <c r="D697" s="2" t="s">
        <v>461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461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461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461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461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461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461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461</v>
      </c>
      <c r="E704" s="2"/>
      <c r="F704" s="2"/>
      <c r="G704" s="2"/>
      <c r="H704" s="2"/>
    </row>
    <row r="705" spans="2:8">
      <c r="B705" s="2" t="s">
        <v>1154</v>
      </c>
      <c r="C705" s="2">
        <v>33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461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22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24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21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19</v>
      </c>
      <c r="D723" s="2" t="s">
        <v>461</v>
      </c>
      <c r="E723" s="2"/>
      <c r="F723" s="2"/>
      <c r="G723" s="2"/>
      <c r="H723" s="2"/>
    </row>
    <row r="724" spans="2:8">
      <c r="B724" s="2" t="s">
        <v>1173</v>
      </c>
      <c r="C724" s="2">
        <v>21</v>
      </c>
      <c r="D724" s="2" t="s">
        <v>461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461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461</v>
      </c>
      <c r="E726" s="2"/>
      <c r="F726" s="2"/>
      <c r="G726" s="2"/>
      <c r="H726" s="2"/>
    </row>
    <row r="727" spans="2:8">
      <c r="B727" s="2" t="s">
        <v>1176</v>
      </c>
      <c r="C727" s="2">
        <v>28</v>
      </c>
      <c r="D727" s="2" t="s">
        <v>461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461</v>
      </c>
      <c r="E728" s="2"/>
      <c r="F728" s="2"/>
      <c r="G728" s="2"/>
      <c r="H728" s="2"/>
    </row>
    <row r="729" spans="2:8">
      <c r="B729" s="2" t="s">
        <v>1178</v>
      </c>
      <c r="C729" s="2">
        <v>29</v>
      </c>
      <c r="D729" s="2" t="s">
        <v>461</v>
      </c>
      <c r="E729" s="2"/>
      <c r="F729" s="2"/>
      <c r="G729" s="2"/>
      <c r="H729" s="2"/>
    </row>
    <row r="730" spans="2:8">
      <c r="B730" s="2" t="s">
        <v>1179</v>
      </c>
      <c r="C730" s="2">
        <v>28</v>
      </c>
      <c r="D730" s="2" t="s">
        <v>461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461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461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461</v>
      </c>
      <c r="E733" s="2"/>
      <c r="F733" s="2"/>
      <c r="G733" s="2"/>
      <c r="H733" s="2"/>
    </row>
    <row r="734" spans="2:8">
      <c r="B734" s="2" t="s">
        <v>1183</v>
      </c>
      <c r="C734" s="2">
        <v>33</v>
      </c>
      <c r="D734" s="2" t="s">
        <v>461</v>
      </c>
      <c r="E734" s="2"/>
      <c r="F734" s="2"/>
      <c r="G734" s="2"/>
      <c r="H734" s="2"/>
    </row>
    <row r="735" spans="2:8">
      <c r="B735" s="2" t="s">
        <v>1184</v>
      </c>
      <c r="C735" s="2">
        <v>33</v>
      </c>
      <c r="D735" s="2" t="s">
        <v>461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461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461</v>
      </c>
      <c r="E737" s="2"/>
      <c r="F737" s="2"/>
      <c r="G737" s="2"/>
      <c r="H737" s="2"/>
    </row>
    <row r="738" spans="2:8">
      <c r="B738" s="2" t="s">
        <v>1187</v>
      </c>
      <c r="C738" s="2">
        <v>33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21</v>
      </c>
      <c r="D745" s="2" t="s">
        <v>461</v>
      </c>
      <c r="E745" s="2"/>
      <c r="F745" s="2"/>
      <c r="G745" s="2"/>
      <c r="H745" s="2"/>
    </row>
    <row r="746" spans="2:8">
      <c r="B746" s="2" t="s">
        <v>1195</v>
      </c>
      <c r="C746" s="2">
        <v>22</v>
      </c>
      <c r="D746" s="2" t="s">
        <v>461</v>
      </c>
      <c r="E746" s="2"/>
      <c r="F746" s="2"/>
      <c r="G746" s="2"/>
      <c r="H746" s="2"/>
    </row>
    <row r="747" spans="2:8">
      <c r="B747" s="2" t="s">
        <v>1196</v>
      </c>
      <c r="C747" s="2">
        <v>22</v>
      </c>
      <c r="D747" s="2" t="s">
        <v>461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461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461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461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461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461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461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461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461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461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461</v>
      </c>
      <c r="E757" s="2"/>
      <c r="F757" s="2"/>
      <c r="G757" s="2"/>
      <c r="H757" s="2"/>
    </row>
    <row r="758" spans="2:8">
      <c r="B758" s="2" t="s">
        <v>1207</v>
      </c>
      <c r="C758" s="2">
        <v>25</v>
      </c>
      <c r="D758" s="2" t="s">
        <v>461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461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461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461</v>
      </c>
      <c r="E761" s="2"/>
      <c r="F761" s="2"/>
      <c r="G761" s="2"/>
      <c r="H761" s="2"/>
    </row>
    <row r="762" spans="2:8">
      <c r="B762" s="2" t="s">
        <v>1211</v>
      </c>
      <c r="C762" s="2">
        <v>27</v>
      </c>
      <c r="D762" s="2" t="s">
        <v>461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461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461</v>
      </c>
      <c r="E765" s="2"/>
      <c r="F765" s="2"/>
      <c r="G765" s="2"/>
      <c r="H765" s="2"/>
    </row>
    <row r="766" spans="2:8">
      <c r="B766" s="2" t="s">
        <v>1215</v>
      </c>
      <c r="C766" s="2">
        <v>18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18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19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18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17</v>
      </c>
      <c r="D774" s="2" t="s">
        <v>461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461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461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461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461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461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461</v>
      </c>
      <c r="E780" s="2"/>
      <c r="F780" s="2"/>
      <c r="G780" s="2"/>
      <c r="H780" s="2"/>
    </row>
    <row r="781" spans="2:8">
      <c r="B781" s="2" t="s">
        <v>1230</v>
      </c>
      <c r="C781" s="2">
        <v>35</v>
      </c>
      <c r="D781" s="2" t="s">
        <v>461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461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461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461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461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461</v>
      </c>
      <c r="E786" s="2"/>
      <c r="F786" s="2"/>
      <c r="G786" s="2"/>
      <c r="H786" s="2"/>
    </row>
    <row r="787" spans="2:8">
      <c r="B787" s="2" t="s">
        <v>1236</v>
      </c>
      <c r="C787" s="2">
        <v>28</v>
      </c>
      <c r="D787" s="2" t="s">
        <v>461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461</v>
      </c>
      <c r="E788" s="2"/>
      <c r="F788" s="2"/>
      <c r="G788" s="2"/>
      <c r="H788" s="2"/>
    </row>
    <row r="789" spans="2:8">
      <c r="B789" s="2" t="s">
        <v>1238</v>
      </c>
      <c r="C789" s="2">
        <v>28</v>
      </c>
      <c r="D789" s="2" t="s">
        <v>461</v>
      </c>
      <c r="E789" s="2"/>
      <c r="F789" s="2"/>
      <c r="G789" s="2"/>
      <c r="H789" s="2"/>
    </row>
    <row r="790" spans="2:8">
      <c r="B790" s="2" t="s">
        <v>1239</v>
      </c>
      <c r="C790" s="2">
        <v>17</v>
      </c>
      <c r="D790" s="2" t="s">
        <v>461</v>
      </c>
      <c r="E790" s="2"/>
      <c r="F790" s="2"/>
      <c r="G790" s="2"/>
      <c r="H790" s="2"/>
    </row>
    <row r="791" spans="2:8">
      <c r="B791" s="2" t="s">
        <v>1240</v>
      </c>
      <c r="C791" s="2">
        <v>16</v>
      </c>
      <c r="D791" s="2" t="s">
        <v>461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461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461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461</v>
      </c>
      <c r="E794" s="2"/>
      <c r="F794" s="2"/>
      <c r="G794" s="2"/>
      <c r="H794" s="2"/>
    </row>
    <row r="795" spans="2:8">
      <c r="B795" s="2" t="s">
        <v>1244</v>
      </c>
      <c r="C795" s="2">
        <v>39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27</v>
      </c>
      <c r="D797" s="2" t="s">
        <v>461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461</v>
      </c>
      <c r="E798" s="2"/>
      <c r="F798" s="2"/>
      <c r="G798" s="2"/>
      <c r="H798" s="2"/>
    </row>
    <row r="799" spans="2:8">
      <c r="B799" s="2" t="s">
        <v>1248</v>
      </c>
      <c r="C799" s="2">
        <v>23</v>
      </c>
      <c r="D799" s="2" t="s">
        <v>461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43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44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44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39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39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39</v>
      </c>
      <c r="D813" s="2" t="s">
        <v>461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461</v>
      </c>
      <c r="E814" s="2"/>
      <c r="F814" s="2"/>
      <c r="G814" s="2"/>
      <c r="H814" s="2"/>
    </row>
    <row r="815" spans="2:8">
      <c r="B815" s="2" t="s">
        <v>1264</v>
      </c>
      <c r="C815" s="2">
        <v>36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461</v>
      </c>
      <c r="E817" s="2"/>
      <c r="F817" s="2"/>
      <c r="G817" s="2"/>
      <c r="H817" s="2"/>
    </row>
    <row r="818" spans="2:8">
      <c r="B818" s="2" t="s">
        <v>1267</v>
      </c>
      <c r="C818" s="2">
        <v>23</v>
      </c>
      <c r="D818" s="2" t="s">
        <v>461</v>
      </c>
      <c r="E818" s="2"/>
      <c r="F818" s="2"/>
      <c r="G818" s="2"/>
      <c r="H818" s="2"/>
    </row>
    <row r="819" spans="2:8">
      <c r="B819" s="2" t="s">
        <v>1268</v>
      </c>
      <c r="C819" s="2">
        <v>23</v>
      </c>
      <c r="D819" s="2" t="s">
        <v>461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461</v>
      </c>
      <c r="E820" s="2"/>
      <c r="F820" s="2"/>
      <c r="G820" s="2"/>
      <c r="H820" s="2"/>
    </row>
    <row r="821" spans="2:8">
      <c r="B821" s="2" t="s">
        <v>1270</v>
      </c>
      <c r="C821" s="2">
        <v>24</v>
      </c>
      <c r="D821" s="2" t="s">
        <v>461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24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461</v>
      </c>
      <c r="E826" s="2"/>
      <c r="F826" s="2"/>
      <c r="G826" s="2"/>
      <c r="H826" s="2"/>
    </row>
    <row r="827" spans="2:8">
      <c r="B827" s="2" t="s">
        <v>1276</v>
      </c>
      <c r="C827" s="2">
        <v>15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32</v>
      </c>
      <c r="D828" s="2" t="s">
        <v>461</v>
      </c>
      <c r="E828" s="2"/>
      <c r="F828" s="2"/>
      <c r="G828" s="2"/>
      <c r="H828" s="2"/>
    </row>
    <row r="829" spans="2:8">
      <c r="B829" s="2" t="s">
        <v>1278</v>
      </c>
      <c r="C829" s="2">
        <v>30</v>
      </c>
      <c r="D829" s="2" t="s">
        <v>461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461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461</v>
      </c>
      <c r="E831" s="2"/>
      <c r="F831" s="2"/>
      <c r="G831" s="2"/>
      <c r="H831" s="2"/>
    </row>
    <row r="832" spans="2:8">
      <c r="B832" s="2" t="s">
        <v>1281</v>
      </c>
      <c r="C832" s="2">
        <v>32</v>
      </c>
      <c r="D832" s="2" t="s">
        <v>461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461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461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461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461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461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461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461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461</v>
      </c>
      <c r="E840" s="2"/>
      <c r="F840" s="2"/>
      <c r="G840" s="2"/>
      <c r="H840" s="2"/>
    </row>
    <row r="841" spans="2:8">
      <c r="B841" s="2" t="s">
        <v>1290</v>
      </c>
      <c r="C841" s="2">
        <v>36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461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461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461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461</v>
      </c>
      <c r="E845" s="2"/>
      <c r="F845" s="2"/>
      <c r="G845" s="2"/>
      <c r="H845" s="2"/>
    </row>
    <row r="846" spans="2:8">
      <c r="B846" s="2" t="s">
        <v>1295</v>
      </c>
      <c r="C846" s="2">
        <v>28</v>
      </c>
      <c r="D846" s="2" t="s">
        <v>461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461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461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461</v>
      </c>
      <c r="E849" s="2"/>
      <c r="F849" s="2"/>
      <c r="G849" s="2"/>
      <c r="H849" s="2"/>
    </row>
    <row r="850" spans="2:8">
      <c r="B850" s="2" t="s">
        <v>1299</v>
      </c>
      <c r="C850" s="2">
        <v>26</v>
      </c>
      <c r="D850" s="2" t="s">
        <v>461</v>
      </c>
      <c r="E850" s="2"/>
      <c r="F850" s="2"/>
      <c r="G850" s="2"/>
      <c r="H850" s="2"/>
    </row>
    <row r="851" spans="2:8">
      <c r="B851" s="2" t="s">
        <v>1300</v>
      </c>
      <c r="C851" s="2">
        <v>38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35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11</v>
      </c>
      <c r="D856" s="2" t="s">
        <v>461</v>
      </c>
      <c r="E856" s="2"/>
      <c r="F856" s="2"/>
      <c r="G856" s="2"/>
      <c r="H856" s="2"/>
    </row>
    <row r="857" spans="2:8">
      <c r="B857" s="2" t="s">
        <v>1306</v>
      </c>
      <c r="C857" s="2">
        <v>14</v>
      </c>
      <c r="D857" s="2" t="s">
        <v>461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461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461</v>
      </c>
      <c r="E859" s="2"/>
      <c r="F859" s="2"/>
      <c r="G859" s="2"/>
      <c r="H859" s="2"/>
    </row>
    <row r="860" spans="2:8">
      <c r="B860" s="2" t="s">
        <v>1309</v>
      </c>
      <c r="C860" s="2">
        <v>35</v>
      </c>
      <c r="D860" s="2" t="s">
        <v>461</v>
      </c>
      <c r="E860" s="2"/>
      <c r="F860" s="2"/>
      <c r="G860" s="2"/>
      <c r="H860" s="2"/>
    </row>
    <row r="861" spans="2:8">
      <c r="B861" s="2" t="s">
        <v>1310</v>
      </c>
      <c r="C861" s="2">
        <v>33</v>
      </c>
      <c r="D861" s="2" t="s">
        <v>461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461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461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461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22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461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461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461</v>
      </c>
      <c r="E872" s="2"/>
      <c r="F872" s="2"/>
      <c r="G872" s="2"/>
      <c r="H872" s="2"/>
    </row>
    <row r="873" spans="2:8">
      <c r="B873" s="2" t="s">
        <v>1322</v>
      </c>
      <c r="C873" s="2">
        <v>39</v>
      </c>
      <c r="D873" s="2" t="s">
        <v>461</v>
      </c>
      <c r="E873" s="2"/>
      <c r="F873" s="2"/>
      <c r="G873" s="2"/>
      <c r="H873" s="2"/>
    </row>
    <row r="874" spans="2:8">
      <c r="B874" s="2" t="s">
        <v>1323</v>
      </c>
      <c r="C874" s="2">
        <v>39</v>
      </c>
      <c r="D874" s="2" t="s">
        <v>461</v>
      </c>
      <c r="E874" s="2"/>
      <c r="F874" s="2"/>
      <c r="G874" s="2"/>
      <c r="H874" s="2"/>
    </row>
    <row r="875" spans="2:8">
      <c r="B875" s="2" t="s">
        <v>1324</v>
      </c>
      <c r="C875" s="2">
        <v>38</v>
      </c>
      <c r="D875" s="2" t="s">
        <v>461</v>
      </c>
      <c r="E875" s="2"/>
      <c r="F875" s="2"/>
      <c r="G875" s="2"/>
      <c r="H875" s="2"/>
    </row>
    <row r="876" spans="2:8">
      <c r="B876" s="2" t="s">
        <v>1325</v>
      </c>
      <c r="C876" s="2">
        <v>36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461</v>
      </c>
      <c r="E877" s="2"/>
      <c r="F877" s="2"/>
      <c r="G877" s="2"/>
      <c r="H877" s="2"/>
    </row>
    <row r="878" spans="2:8">
      <c r="B878" s="2" t="s">
        <v>1327</v>
      </c>
      <c r="C878" s="2">
        <v>33</v>
      </c>
      <c r="D878" s="2" t="s">
        <v>461</v>
      </c>
      <c r="E878" s="2"/>
      <c r="F878" s="2"/>
      <c r="G878" s="2"/>
      <c r="H878" s="2"/>
    </row>
    <row r="879" spans="2:8">
      <c r="B879" s="2" t="s">
        <v>1328</v>
      </c>
      <c r="C879" s="2">
        <v>38</v>
      </c>
      <c r="D879" s="2" t="s">
        <v>461</v>
      </c>
      <c r="E879" s="2"/>
      <c r="F879" s="2"/>
      <c r="G879" s="2"/>
      <c r="H879" s="2"/>
    </row>
    <row r="880" spans="2:8">
      <c r="B880" s="2" t="s">
        <v>1329</v>
      </c>
      <c r="C880" s="2">
        <v>40</v>
      </c>
      <c r="D880" s="2" t="s">
        <v>461</v>
      </c>
      <c r="E880" s="2"/>
      <c r="F880" s="2"/>
      <c r="G880" s="2"/>
      <c r="H880" s="2"/>
    </row>
    <row r="881" spans="2:8">
      <c r="B881" s="2" t="s">
        <v>1330</v>
      </c>
      <c r="C881" s="2">
        <v>42</v>
      </c>
      <c r="D881" s="2" t="s">
        <v>461</v>
      </c>
      <c r="E881" s="2"/>
      <c r="F881" s="2"/>
      <c r="G881" s="2"/>
      <c r="H881" s="2"/>
    </row>
    <row r="882" spans="2:8">
      <c r="B882" s="2" t="s">
        <v>1331</v>
      </c>
      <c r="C882" s="2">
        <v>41</v>
      </c>
      <c r="D882" s="2" t="s">
        <v>461</v>
      </c>
      <c r="E882" s="2"/>
      <c r="F882" s="2"/>
      <c r="G882" s="2"/>
      <c r="H882" s="2"/>
    </row>
    <row r="883" spans="2:8">
      <c r="B883" s="2" t="s">
        <v>1332</v>
      </c>
      <c r="C883" s="2">
        <v>13</v>
      </c>
      <c r="D883" s="2" t="s">
        <v>461</v>
      </c>
      <c r="E883" s="2"/>
      <c r="F883" s="2"/>
      <c r="G883" s="2"/>
      <c r="H883" s="2"/>
    </row>
    <row r="884" spans="2:8">
      <c r="B884" s="2" t="s">
        <v>1333</v>
      </c>
      <c r="C884" s="2">
        <v>13</v>
      </c>
      <c r="D884" s="2" t="s">
        <v>461</v>
      </c>
      <c r="E884" s="2"/>
      <c r="F884" s="2"/>
      <c r="G884" s="2"/>
      <c r="H884" s="2"/>
    </row>
    <row r="885" spans="2:8">
      <c r="B885" s="2" t="s">
        <v>1334</v>
      </c>
      <c r="C885" s="2">
        <v>13</v>
      </c>
      <c r="D885" s="2" t="s">
        <v>461</v>
      </c>
      <c r="E885" s="2"/>
      <c r="F885" s="2"/>
      <c r="G885" s="2"/>
      <c r="H885" s="2"/>
    </row>
    <row r="886" spans="2:8">
      <c r="B886" s="2" t="s">
        <v>1335</v>
      </c>
      <c r="C886" s="2">
        <v>12</v>
      </c>
      <c r="D886" s="2" t="s">
        <v>461</v>
      </c>
      <c r="E886" s="2"/>
      <c r="F886" s="2"/>
      <c r="G886" s="2"/>
      <c r="H886" s="2"/>
    </row>
    <row r="887" spans="2:8">
      <c r="B887" s="2" t="s">
        <v>1336</v>
      </c>
      <c r="C887" s="2">
        <v>22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22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20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21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20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18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23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20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19</v>
      </c>
      <c r="D905" s="2" t="s">
        <v>461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461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461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461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461</v>
      </c>
      <c r="E909" s="2"/>
      <c r="F909" s="2"/>
      <c r="G909" s="2"/>
      <c r="H909" s="2"/>
    </row>
    <row r="910" spans="2:8">
      <c r="B910" s="2" t="s">
        <v>1359</v>
      </c>
      <c r="C910" s="2">
        <v>25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25</v>
      </c>
      <c r="D911" s="2" t="s">
        <v>461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461</v>
      </c>
      <c r="E912" s="2"/>
      <c r="F912" s="2"/>
      <c r="G912" s="2"/>
      <c r="H912" s="2"/>
    </row>
    <row r="913" spans="2:8">
      <c r="B913" s="2" t="s">
        <v>1362</v>
      </c>
      <c r="C913" s="2">
        <v>17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461</v>
      </c>
      <c r="E914" s="2"/>
      <c r="F914" s="2"/>
      <c r="G914" s="2"/>
      <c r="H914" s="2"/>
    </row>
    <row r="915" spans="2:8">
      <c r="B915" s="2" t="s">
        <v>1364</v>
      </c>
      <c r="C915" s="2">
        <v>15</v>
      </c>
      <c r="D915" s="2" t="s">
        <v>461</v>
      </c>
      <c r="E915" s="2"/>
      <c r="F915" s="2"/>
      <c r="G915" s="2"/>
      <c r="H915" s="2"/>
    </row>
    <row r="916" spans="2:8">
      <c r="B916" s="2" t="s">
        <v>1365</v>
      </c>
      <c r="C916" s="2">
        <v>16</v>
      </c>
      <c r="D916" s="2" t="s">
        <v>461</v>
      </c>
      <c r="E916" s="2"/>
      <c r="F916" s="2"/>
      <c r="G916" s="2"/>
      <c r="H916" s="2"/>
    </row>
    <row r="917" spans="2:8">
      <c r="B917" s="2" t="s">
        <v>1366</v>
      </c>
      <c r="C917" s="2">
        <v>16</v>
      </c>
      <c r="D917" s="2" t="s">
        <v>461</v>
      </c>
      <c r="E917" s="2"/>
      <c r="F917" s="2"/>
      <c r="G917" s="2"/>
      <c r="H917" s="2"/>
    </row>
    <row r="918" spans="2:8">
      <c r="B918" s="2" t="s">
        <v>1367</v>
      </c>
      <c r="C918" s="2">
        <v>16</v>
      </c>
      <c r="D918" s="2" t="s">
        <v>461</v>
      </c>
      <c r="E918" s="2"/>
      <c r="F918" s="2"/>
      <c r="G918" s="2"/>
      <c r="H918" s="2"/>
    </row>
    <row r="919" spans="2:8">
      <c r="B919" s="2" t="s">
        <v>1368</v>
      </c>
      <c r="C919" s="2">
        <v>16</v>
      </c>
      <c r="D919" s="2" t="s">
        <v>461</v>
      </c>
      <c r="E919" s="2"/>
      <c r="F919" s="2"/>
      <c r="G919" s="2"/>
      <c r="H919" s="2"/>
    </row>
    <row r="920" spans="2:8">
      <c r="B920" s="2" t="s">
        <v>1369</v>
      </c>
      <c r="C920" s="2">
        <v>15</v>
      </c>
      <c r="D920" s="2" t="s">
        <v>461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461</v>
      </c>
      <c r="E921" s="2"/>
      <c r="F921" s="2"/>
      <c r="G921" s="2"/>
      <c r="H921" s="2"/>
    </row>
    <row r="922" spans="2:8">
      <c r="B922" s="2" t="s">
        <v>1371</v>
      </c>
      <c r="C922" s="2">
        <v>23</v>
      </c>
      <c r="D922" s="2" t="s">
        <v>461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461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461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461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461</v>
      </c>
      <c r="E926" s="2"/>
      <c r="F926" s="2"/>
      <c r="G926" s="2"/>
      <c r="H926" s="2"/>
    </row>
    <row r="927" spans="2:8">
      <c r="B927" s="2" t="s">
        <v>1376</v>
      </c>
      <c r="C927" s="2">
        <v>33</v>
      </c>
      <c r="D927" s="2" t="s">
        <v>461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461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461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461</v>
      </c>
      <c r="E930" s="2"/>
      <c r="F930" s="2"/>
      <c r="G930" s="2"/>
      <c r="H930" s="2"/>
    </row>
    <row r="931" spans="2:8">
      <c r="B931" s="2" t="s">
        <v>1380</v>
      </c>
      <c r="C931" s="2">
        <v>36</v>
      </c>
      <c r="D931" s="2" t="s">
        <v>461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461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461</v>
      </c>
      <c r="E933" s="2"/>
      <c r="F933" s="2"/>
      <c r="G933" s="2"/>
      <c r="H933" s="2"/>
    </row>
    <row r="934" spans="2:8">
      <c r="B934" s="2" t="s">
        <v>1383</v>
      </c>
      <c r="C934" s="2">
        <v>21</v>
      </c>
      <c r="D934" s="2" t="s">
        <v>461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461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461</v>
      </c>
      <c r="E936" s="2"/>
      <c r="F936" s="2"/>
      <c r="G936" s="2"/>
      <c r="H936" s="2"/>
    </row>
    <row r="937" spans="2:8">
      <c r="B937" s="2" t="s">
        <v>1386</v>
      </c>
      <c r="C937" s="2">
        <v>27</v>
      </c>
      <c r="D937" s="2" t="s">
        <v>461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461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461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461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461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461</v>
      </c>
      <c r="E942" s="2"/>
      <c r="F942" s="2"/>
      <c r="G942" s="2"/>
      <c r="H942" s="2"/>
    </row>
    <row r="943" spans="2:8">
      <c r="B943" s="2" t="s">
        <v>1392</v>
      </c>
      <c r="C943" s="2">
        <v>28</v>
      </c>
      <c r="D943" s="2" t="s">
        <v>461</v>
      </c>
      <c r="E943" s="2"/>
      <c r="F943" s="2"/>
      <c r="G943" s="2"/>
      <c r="H943" s="2"/>
    </row>
    <row r="944" spans="2:8">
      <c r="B944" s="2" t="s">
        <v>1393</v>
      </c>
      <c r="C944" s="2">
        <v>33</v>
      </c>
      <c r="D944" s="2" t="s">
        <v>461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461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461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461</v>
      </c>
      <c r="E947" s="2"/>
      <c r="F947" s="2"/>
      <c r="G947" s="2"/>
      <c r="H947" s="2"/>
    </row>
    <row r="948" spans="2:8">
      <c r="B948" s="2" t="s">
        <v>1397</v>
      </c>
      <c r="C948" s="2">
        <v>31</v>
      </c>
      <c r="D948" s="2" t="s">
        <v>461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29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16</v>
      </c>
      <c r="D956" s="2" t="s">
        <v>461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461</v>
      </c>
      <c r="E957" s="2"/>
      <c r="F957" s="2"/>
      <c r="G957" s="2"/>
      <c r="H957" s="2"/>
    </row>
    <row r="958" spans="2:8">
      <c r="B958" s="2" t="s">
        <v>1407</v>
      </c>
      <c r="C958" s="2">
        <v>16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33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26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21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22</v>
      </c>
      <c r="D967" s="2" t="s">
        <v>461</v>
      </c>
      <c r="E967" s="2"/>
      <c r="F967" s="2"/>
      <c r="G967" s="2"/>
      <c r="H967" s="2"/>
    </row>
    <row r="968" spans="2:8">
      <c r="B968" s="2" t="s">
        <v>1417</v>
      </c>
      <c r="C968" s="2">
        <v>25</v>
      </c>
      <c r="D968" s="2" t="s">
        <v>461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461</v>
      </c>
      <c r="E969" s="2"/>
      <c r="F969" s="2"/>
      <c r="G969" s="2"/>
      <c r="H969" s="2"/>
    </row>
    <row r="970" spans="2:8">
      <c r="B970" s="2" t="s">
        <v>1419</v>
      </c>
      <c r="C970" s="2">
        <v>32</v>
      </c>
      <c r="D970" s="2" t="s">
        <v>461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461</v>
      </c>
      <c r="E971" s="2"/>
      <c r="F971" s="2"/>
      <c r="G971" s="2"/>
      <c r="H971" s="2"/>
    </row>
    <row r="972" spans="2:8">
      <c r="B972" s="2" t="s">
        <v>1421</v>
      </c>
      <c r="C972" s="2">
        <v>29</v>
      </c>
      <c r="D972" s="2" t="s">
        <v>461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461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461</v>
      </c>
      <c r="E974" s="2"/>
      <c r="F974" s="2"/>
      <c r="G974" s="2"/>
      <c r="H974" s="2"/>
    </row>
    <row r="975" spans="2:8">
      <c r="B975" s="2" t="s">
        <v>1424</v>
      </c>
      <c r="C975" s="2">
        <v>27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21</v>
      </c>
      <c r="D976" s="2" t="s">
        <v>461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461</v>
      </c>
      <c r="E977" s="2"/>
      <c r="F977" s="2"/>
      <c r="G977" s="2"/>
      <c r="H977" s="2"/>
    </row>
    <row r="978" spans="2:8">
      <c r="B978" s="2" t="s">
        <v>1427</v>
      </c>
      <c r="C978" s="2">
        <v>20</v>
      </c>
      <c r="D978" s="2" t="s">
        <v>461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461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461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20</v>
      </c>
      <c r="D982" s="2" t="s">
        <v>461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461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21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21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18</v>
      </c>
      <c r="D991" s="2" t="s">
        <v>461</v>
      </c>
      <c r="E991" s="2"/>
      <c r="F991" s="2"/>
      <c r="G991" s="2"/>
      <c r="H991" s="2"/>
    </row>
    <row r="992" spans="2:8">
      <c r="B992" s="2" t="s">
        <v>1441</v>
      </c>
      <c r="C992" s="2">
        <v>22</v>
      </c>
      <c r="D992" s="2" t="s">
        <v>461</v>
      </c>
      <c r="E992" s="2"/>
      <c r="F992" s="2"/>
      <c r="G992" s="2"/>
      <c r="H992" s="2"/>
    </row>
    <row r="993" spans="2:8">
      <c r="B993" s="2" t="s">
        <v>1442</v>
      </c>
      <c r="C993" s="2">
        <v>24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461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461</v>
      </c>
      <c r="E995" s="2"/>
      <c r="F995" s="2"/>
      <c r="G995" s="2"/>
      <c r="H995" s="2"/>
    </row>
    <row r="996" spans="2:8">
      <c r="B996" s="2" t="s">
        <v>1445</v>
      </c>
      <c r="C996" s="2">
        <v>24</v>
      </c>
      <c r="D996" s="2" t="s">
        <v>461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461</v>
      </c>
      <c r="E997" s="2"/>
      <c r="F997" s="2"/>
      <c r="G997" s="2"/>
      <c r="H997" s="2"/>
    </row>
    <row r="998" spans="2:8">
      <c r="B998" s="2" t="s">
        <v>1447</v>
      </c>
      <c r="C998" s="2">
        <v>25</v>
      </c>
      <c r="D998" s="2" t="s">
        <v>461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461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461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461</v>
      </c>
      <c r="E1001" s="2"/>
      <c r="F1001" s="2"/>
      <c r="G1001" s="2"/>
      <c r="H1001" s="2"/>
    </row>
    <row r="1002" spans="2:8">
      <c r="B1002" s="2" t="s">
        <v>1451</v>
      </c>
      <c r="C1002" s="2">
        <v>33</v>
      </c>
      <c r="D1002" s="2" t="s">
        <v>461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461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461</v>
      </c>
      <c r="E1004" s="2"/>
      <c r="F1004" s="2"/>
      <c r="G1004" s="2"/>
      <c r="H1004" s="2"/>
    </row>
    <row r="1005" spans="2:8">
      <c r="B1005" s="2" t="s">
        <v>1454</v>
      </c>
      <c r="C1005" s="2">
        <v>26</v>
      </c>
      <c r="D1005" s="2" t="s">
        <v>461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461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461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20</v>
      </c>
      <c r="D1016" s="2" t="s">
        <v>461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461</v>
      </c>
      <c r="E1017" s="2"/>
      <c r="F1017" s="2"/>
      <c r="G1017" s="2"/>
      <c r="H1017" s="2"/>
    </row>
    <row r="1018" spans="2:8">
      <c r="B1018" s="2" t="s">
        <v>1467</v>
      </c>
      <c r="C1018" s="2">
        <v>30</v>
      </c>
      <c r="D1018" s="2" t="s">
        <v>461</v>
      </c>
      <c r="E1018" s="2"/>
      <c r="F1018" s="2"/>
      <c r="G1018" s="2"/>
      <c r="H1018" s="2"/>
    </row>
    <row r="1019" spans="2:8">
      <c r="B1019" s="2" t="s">
        <v>1468</v>
      </c>
      <c r="C1019" s="2">
        <v>33</v>
      </c>
      <c r="D1019" s="2" t="s">
        <v>461</v>
      </c>
      <c r="E1019" s="2"/>
      <c r="F1019" s="2"/>
      <c r="G1019" s="2"/>
      <c r="H1019" s="2"/>
    </row>
    <row r="1020" spans="2:8">
      <c r="B1020" s="2" t="s">
        <v>1469</v>
      </c>
      <c r="C1020" s="2">
        <v>35</v>
      </c>
      <c r="D1020" s="2" t="s">
        <v>461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461</v>
      </c>
      <c r="E1021" s="2"/>
      <c r="F1021" s="2"/>
      <c r="G1021" s="2"/>
      <c r="H1021" s="2"/>
    </row>
    <row r="1022" spans="2:8">
      <c r="B1022" s="2" t="s">
        <v>1471</v>
      </c>
      <c r="C1022" s="2">
        <v>37</v>
      </c>
      <c r="D1022" s="2" t="s">
        <v>461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461</v>
      </c>
      <c r="E1023" s="2"/>
      <c r="F1023" s="2"/>
      <c r="G1023" s="2"/>
      <c r="H1023" s="2"/>
    </row>
    <row r="1024" spans="2:8">
      <c r="B1024" s="2" t="s">
        <v>1473</v>
      </c>
      <c r="C1024" s="2">
        <v>15</v>
      </c>
      <c r="D1024" s="2" t="s">
        <v>461</v>
      </c>
      <c r="E1024" s="2"/>
      <c r="F1024" s="2"/>
      <c r="G1024" s="2"/>
      <c r="H1024" s="2"/>
    </row>
    <row r="1025" spans="2:8">
      <c r="B1025" s="2" t="s">
        <v>1474</v>
      </c>
      <c r="C1025" s="2">
        <v>20</v>
      </c>
      <c r="D1025" s="2" t="s">
        <v>461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461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461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461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461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461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461</v>
      </c>
      <c r="E1031" s="2"/>
      <c r="F1031" s="2"/>
      <c r="G1031" s="2"/>
      <c r="H1031" s="2"/>
    </row>
    <row r="1032" spans="2:8">
      <c r="B1032" s="2" t="s">
        <v>1481</v>
      </c>
      <c r="C1032" s="2">
        <v>22</v>
      </c>
      <c r="D1032" s="2" t="s">
        <v>461</v>
      </c>
      <c r="E1032" s="2"/>
      <c r="F1032" s="2"/>
      <c r="G1032" s="2"/>
      <c r="H1032" s="2"/>
    </row>
    <row r="1033" spans="2:8">
      <c r="B1033" s="2" t="s">
        <v>1482</v>
      </c>
      <c r="C1033" s="2">
        <v>21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461</v>
      </c>
      <c r="E1038" s="2"/>
      <c r="F1038" s="2"/>
      <c r="G1038" s="2"/>
      <c r="H1038" s="2"/>
    </row>
    <row r="1039" spans="2:8">
      <c r="B1039" s="2" t="s">
        <v>1488</v>
      </c>
      <c r="C1039" s="2">
        <v>37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38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38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30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24</v>
      </c>
      <c r="D1046" s="2" t="s">
        <v>461</v>
      </c>
      <c r="E1046" s="2"/>
      <c r="F1046" s="2"/>
      <c r="G1046" s="2"/>
      <c r="H1046" s="2"/>
    </row>
    <row r="1047" spans="2:8">
      <c r="B1047" s="2" t="s">
        <v>1496</v>
      </c>
      <c r="C1047" s="2">
        <v>13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461</v>
      </c>
      <c r="E1050" s="2"/>
      <c r="F1050" s="2"/>
      <c r="G1050" s="2"/>
      <c r="H1050" s="2"/>
    </row>
    <row r="1051" spans="2:8">
      <c r="B1051" s="2" t="s">
        <v>1500</v>
      </c>
      <c r="C1051" s="2">
        <v>28</v>
      </c>
      <c r="D1051" s="2" t="s">
        <v>461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461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461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461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461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461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461</v>
      </c>
      <c r="E1057" s="2"/>
      <c r="F1057" s="2"/>
      <c r="G1057" s="2"/>
      <c r="H1057" s="2"/>
    </row>
    <row r="1058" spans="2:8">
      <c r="B1058" s="2" t="s">
        <v>1507</v>
      </c>
      <c r="C1058" s="2">
        <v>36</v>
      </c>
      <c r="D1058" s="2" t="s">
        <v>461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461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19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21</v>
      </c>
      <c r="D1064" s="2" t="s">
        <v>461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461</v>
      </c>
      <c r="E1065" s="2"/>
      <c r="F1065" s="2"/>
      <c r="G1065" s="2"/>
      <c r="H1065" s="2"/>
    </row>
    <row r="1066" spans="2:8">
      <c r="B1066" s="2" t="s">
        <v>1515</v>
      </c>
      <c r="C1066" s="2">
        <v>28</v>
      </c>
      <c r="D1066" s="2" t="s">
        <v>461</v>
      </c>
      <c r="E1066" s="2"/>
      <c r="F1066" s="2"/>
      <c r="G1066" s="2"/>
      <c r="H1066" s="2"/>
    </row>
    <row r="1067" spans="2:8">
      <c r="B1067" s="2" t="s">
        <v>1516</v>
      </c>
      <c r="C1067" s="2">
        <v>32</v>
      </c>
      <c r="D1067" s="2" t="s">
        <v>461</v>
      </c>
      <c r="E1067" s="2"/>
      <c r="F1067" s="2"/>
      <c r="G1067" s="2"/>
      <c r="H1067" s="2"/>
    </row>
    <row r="1068" spans="2:8">
      <c r="B1068" s="2" t="s">
        <v>1517</v>
      </c>
      <c r="C1068" s="2">
        <v>33</v>
      </c>
      <c r="D1068" s="2" t="s">
        <v>461</v>
      </c>
      <c r="E1068" s="2"/>
      <c r="F1068" s="2"/>
      <c r="G1068" s="2"/>
      <c r="H1068" s="2"/>
    </row>
    <row r="1069" spans="2:8">
      <c r="B1069" s="2" t="s">
        <v>1518</v>
      </c>
      <c r="C1069" s="2">
        <v>33</v>
      </c>
      <c r="D1069" s="2" t="s">
        <v>461</v>
      </c>
      <c r="E1069" s="2"/>
      <c r="F1069" s="2"/>
      <c r="G1069" s="2"/>
      <c r="H1069" s="2"/>
    </row>
    <row r="1070" spans="2:8">
      <c r="B1070" s="2" t="s">
        <v>1519</v>
      </c>
      <c r="C1070" s="2">
        <v>31</v>
      </c>
      <c r="D1070" s="2" t="s">
        <v>461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26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461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461</v>
      </c>
      <c r="E1079" s="2"/>
      <c r="F1079" s="2"/>
      <c r="G1079" s="2"/>
      <c r="H1079" s="2"/>
    </row>
    <row r="1080" spans="2:8">
      <c r="B1080" s="2" t="s">
        <v>1529</v>
      </c>
      <c r="C1080" s="2">
        <v>23</v>
      </c>
      <c r="D1080" s="2" t="s">
        <v>461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461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461</v>
      </c>
      <c r="E1082" s="2"/>
      <c r="F1082" s="2"/>
      <c r="G1082" s="2"/>
      <c r="H1082" s="2"/>
    </row>
    <row r="1083" spans="2:8">
      <c r="B1083" s="2" t="s">
        <v>1532</v>
      </c>
      <c r="C1083" s="2">
        <v>29</v>
      </c>
      <c r="D1083" s="2" t="s">
        <v>461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461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461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461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461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461</v>
      </c>
      <c r="E1088" s="2"/>
      <c r="F1088" s="2"/>
      <c r="G1088" s="2"/>
      <c r="H1088" s="2"/>
    </row>
    <row r="1089" spans="2:8">
      <c r="B1089" s="2" t="s">
        <v>1538</v>
      </c>
      <c r="C1089" s="2">
        <v>21</v>
      </c>
      <c r="D1089" s="2" t="s">
        <v>461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461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461</v>
      </c>
      <c r="E1091" s="2"/>
      <c r="F1091" s="2"/>
      <c r="G1091" s="2"/>
      <c r="H1091" s="2"/>
    </row>
    <row r="1092" spans="2:8">
      <c r="B1092" s="2" t="s">
        <v>1541</v>
      </c>
      <c r="C1092" s="2">
        <v>31</v>
      </c>
      <c r="D1092" s="2" t="s">
        <v>461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461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461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461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461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461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461</v>
      </c>
      <c r="E1098" s="2"/>
      <c r="F1098" s="2"/>
      <c r="G1098" s="2"/>
      <c r="H1098" s="2"/>
    </row>
    <row r="1099" spans="2:8">
      <c r="B1099" s="2" t="s">
        <v>1548</v>
      </c>
      <c r="C1099" s="2">
        <v>27</v>
      </c>
      <c r="D1099" s="2" t="s">
        <v>461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461</v>
      </c>
      <c r="E1100" s="2"/>
      <c r="F1100" s="2"/>
      <c r="G1100" s="2"/>
      <c r="H1100" s="2"/>
    </row>
    <row r="1101" spans="2:8">
      <c r="B1101" s="2" t="s">
        <v>1550</v>
      </c>
      <c r="C1101" s="2">
        <v>27</v>
      </c>
      <c r="D1101" s="2" t="s">
        <v>461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26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461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461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18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17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16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15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15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16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15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16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15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28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29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27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461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461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461</v>
      </c>
      <c r="E1127" s="2"/>
      <c r="F1127" s="2"/>
      <c r="G1127" s="2"/>
      <c r="H1127" s="2"/>
    </row>
    <row r="1128" spans="2:8">
      <c r="B1128" s="2" t="s">
        <v>1577</v>
      </c>
      <c r="C1128" s="2">
        <v>42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47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45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40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18</v>
      </c>
      <c r="D1133" s="2" t="s">
        <v>461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461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461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461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461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461</v>
      </c>
      <c r="E1138" s="2"/>
      <c r="F1138" s="2"/>
      <c r="G1138" s="2"/>
      <c r="H1138" s="2"/>
    </row>
    <row r="1139" spans="2:8">
      <c r="B1139" s="2" t="s">
        <v>1588</v>
      </c>
      <c r="C1139" s="2">
        <v>27</v>
      </c>
      <c r="D1139" s="2" t="s">
        <v>461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461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461</v>
      </c>
      <c r="E1141" s="2"/>
      <c r="F1141" s="2"/>
      <c r="G1141" s="2"/>
      <c r="H1141" s="2"/>
    </row>
    <row r="1142" spans="2:8">
      <c r="B1142" s="2" t="s">
        <v>1591</v>
      </c>
      <c r="C1142" s="2">
        <v>20</v>
      </c>
      <c r="D1142" s="2" t="s">
        <v>461</v>
      </c>
      <c r="E1142" s="2"/>
      <c r="F1142" s="2"/>
      <c r="G1142" s="2"/>
      <c r="H1142" s="2"/>
    </row>
    <row r="1143" spans="2:8">
      <c r="B1143" s="2" t="s">
        <v>1592</v>
      </c>
      <c r="C1143" s="2">
        <v>16</v>
      </c>
      <c r="D1143" s="2" t="s">
        <v>461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31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17</v>
      </c>
      <c r="D1151" s="2" t="s">
        <v>461</v>
      </c>
      <c r="E1151" s="2"/>
      <c r="F1151" s="2"/>
      <c r="G1151" s="2"/>
      <c r="H1151" s="2"/>
    </row>
    <row r="1152" spans="2:8">
      <c r="B1152" s="2" t="s">
        <v>1601</v>
      </c>
      <c r="C1152" s="2">
        <v>20</v>
      </c>
      <c r="D1152" s="2" t="s">
        <v>461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461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461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461</v>
      </c>
      <c r="E1155" s="2"/>
      <c r="F1155" s="2"/>
      <c r="G1155" s="2"/>
      <c r="H1155" s="2"/>
    </row>
    <row r="1156" spans="2:8">
      <c r="B1156" s="2" t="s">
        <v>1605</v>
      </c>
      <c r="C1156" s="2">
        <v>28</v>
      </c>
      <c r="D1156" s="2" t="s">
        <v>461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461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461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461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461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461</v>
      </c>
      <c r="E1165" s="2"/>
      <c r="F1165" s="2"/>
      <c r="G1165" s="2"/>
      <c r="H1165" s="2"/>
    </row>
    <row r="1166" spans="2:8">
      <c r="B1166" s="2" t="s">
        <v>1615</v>
      </c>
      <c r="C1166" s="2">
        <v>25</v>
      </c>
      <c r="D1166" s="2" t="s">
        <v>461</v>
      </c>
      <c r="E1166" s="2"/>
      <c r="F1166" s="2"/>
      <c r="G1166" s="2"/>
      <c r="H1166" s="2"/>
    </row>
    <row r="1167" spans="2:8">
      <c r="B1167" s="2" t="s">
        <v>1616</v>
      </c>
      <c r="C1167" s="2">
        <v>25</v>
      </c>
      <c r="D1167" s="2" t="s">
        <v>461</v>
      </c>
      <c r="E1167" s="2"/>
      <c r="F1167" s="2"/>
      <c r="G1167" s="2"/>
      <c r="H1167" s="2"/>
    </row>
    <row r="1168" spans="2:8">
      <c r="B1168" s="2" t="s">
        <v>1617</v>
      </c>
      <c r="C1168" s="2">
        <v>25</v>
      </c>
      <c r="D1168" s="2" t="s">
        <v>461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461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461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461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461</v>
      </c>
      <c r="E1172" s="2"/>
      <c r="F1172" s="2"/>
      <c r="G1172" s="2"/>
      <c r="H1172" s="2"/>
    </row>
    <row r="1173" spans="2:8">
      <c r="B1173" s="2" t="s">
        <v>1622</v>
      </c>
      <c r="C1173" s="2">
        <v>25</v>
      </c>
      <c r="D1173" s="2" t="s">
        <v>461</v>
      </c>
      <c r="E1173" s="2"/>
      <c r="F1173" s="2"/>
      <c r="G1173" s="2"/>
      <c r="H1173" s="2"/>
    </row>
    <row r="1174" spans="2:8">
      <c r="B1174" s="2" t="s">
        <v>1623</v>
      </c>
      <c r="C1174" s="2">
        <v>20</v>
      </c>
      <c r="D1174" s="2" t="s">
        <v>461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461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461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461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461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461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461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27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22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20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18</v>
      </c>
      <c r="D1187" s="2" t="s">
        <v>461</v>
      </c>
      <c r="E1187" s="2"/>
      <c r="F1187" s="2"/>
      <c r="G1187" s="2"/>
      <c r="H1187" s="2"/>
    </row>
    <row r="1188" spans="2:8">
      <c r="B1188" s="2" t="s">
        <v>1637</v>
      </c>
      <c r="C1188" s="2">
        <v>17</v>
      </c>
      <c r="D1188" s="2" t="s">
        <v>461</v>
      </c>
      <c r="E1188" s="2"/>
      <c r="F1188" s="2"/>
      <c r="G1188" s="2"/>
      <c r="H1188" s="2"/>
    </row>
    <row r="1189" spans="2:8">
      <c r="B1189" s="2" t="s">
        <v>1638</v>
      </c>
      <c r="C1189" s="2">
        <v>17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19</v>
      </c>
      <c r="D1190" s="2" t="s">
        <v>461</v>
      </c>
      <c r="E1190" s="2"/>
      <c r="F1190" s="2"/>
      <c r="G1190" s="2"/>
      <c r="H1190" s="2"/>
    </row>
    <row r="1191" spans="2:8">
      <c r="B1191" s="2" t="s">
        <v>1640</v>
      </c>
      <c r="C1191" s="2">
        <v>18</v>
      </c>
      <c r="D1191" s="2" t="s">
        <v>461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461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461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461</v>
      </c>
      <c r="E1194" s="2"/>
      <c r="F1194" s="2"/>
      <c r="G1194" s="2"/>
      <c r="H1194" s="2"/>
    </row>
    <row r="1195" spans="2:8">
      <c r="B1195" s="2" t="s">
        <v>1644</v>
      </c>
      <c r="C1195" s="2">
        <v>20</v>
      </c>
      <c r="D1195" s="2" t="s">
        <v>461</v>
      </c>
      <c r="E1195" s="2"/>
      <c r="F1195" s="2"/>
      <c r="G1195" s="2"/>
      <c r="H1195" s="2"/>
    </row>
    <row r="1196" spans="2:8">
      <c r="B1196" s="2" t="s">
        <v>1645</v>
      </c>
      <c r="C1196" s="2">
        <v>18</v>
      </c>
      <c r="D1196" s="2" t="s">
        <v>461</v>
      </c>
      <c r="E1196" s="2"/>
      <c r="F1196" s="2"/>
      <c r="G1196" s="2"/>
      <c r="H1196" s="2"/>
    </row>
    <row r="1197" spans="2:8">
      <c r="B1197" s="2" t="s">
        <v>1646</v>
      </c>
      <c r="C1197" s="2">
        <v>20</v>
      </c>
      <c r="D1197" s="2" t="s">
        <v>461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461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461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461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461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461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461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461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461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461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461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461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461</v>
      </c>
      <c r="E1209" s="2"/>
      <c r="F1209" s="2"/>
      <c r="G1209" s="2"/>
      <c r="H1209" s="2"/>
    </row>
    <row r="1210" spans="2:8">
      <c r="B1210" s="2" t="s">
        <v>1659</v>
      </c>
      <c r="C1210" s="2">
        <v>35</v>
      </c>
      <c r="D1210" s="2" t="s">
        <v>461</v>
      </c>
      <c r="E1210" s="2"/>
      <c r="F1210" s="2"/>
      <c r="G1210" s="2"/>
      <c r="H1210" s="2"/>
    </row>
    <row r="1211" spans="2:8">
      <c r="B1211" s="2" t="s">
        <v>1660</v>
      </c>
      <c r="C1211" s="2">
        <v>36</v>
      </c>
      <c r="D1211" s="2" t="s">
        <v>461</v>
      </c>
      <c r="E1211" s="2"/>
      <c r="F1211" s="2"/>
      <c r="G1211" s="2"/>
      <c r="H1211" s="2"/>
    </row>
    <row r="1212" spans="2:8">
      <c r="B1212" s="2" t="s">
        <v>1661</v>
      </c>
      <c r="C1212" s="2">
        <v>35</v>
      </c>
      <c r="D1212" s="2" t="s">
        <v>461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461</v>
      </c>
      <c r="E1213" s="2"/>
      <c r="F1213" s="2"/>
      <c r="G1213" s="2"/>
      <c r="H1213" s="2"/>
    </row>
    <row r="1214" spans="2:8">
      <c r="B1214" s="2" t="s">
        <v>1663</v>
      </c>
      <c r="C1214" s="2">
        <v>18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18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18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17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16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16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16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16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16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12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461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35</v>
      </c>
      <c r="D1227" s="2" t="s">
        <v>461</v>
      </c>
      <c r="E1227" s="2"/>
      <c r="F1227" s="2"/>
      <c r="G1227" s="2"/>
      <c r="H1227" s="2"/>
    </row>
    <row r="1228" spans="2:8">
      <c r="B1228" s="2" t="s">
        <v>1677</v>
      </c>
      <c r="C1228" s="2">
        <v>36</v>
      </c>
      <c r="D1228" s="2" t="s">
        <v>461</v>
      </c>
      <c r="E1228" s="2"/>
      <c r="F1228" s="2"/>
      <c r="G1228" s="2"/>
      <c r="H1228" s="2"/>
    </row>
    <row r="1229" spans="2:8">
      <c r="B1229" s="2" t="s">
        <v>1678</v>
      </c>
      <c r="C1229" s="2">
        <v>36</v>
      </c>
      <c r="D1229" s="2" t="s">
        <v>461</v>
      </c>
      <c r="E1229" s="2"/>
      <c r="F1229" s="2"/>
      <c r="G1229" s="2"/>
      <c r="H1229" s="2"/>
    </row>
    <row r="1230" spans="2:8">
      <c r="B1230" s="2" t="s">
        <v>1679</v>
      </c>
      <c r="C1230" s="2">
        <v>11</v>
      </c>
      <c r="D1230" s="2" t="s">
        <v>461</v>
      </c>
      <c r="E1230" s="2"/>
      <c r="F1230" s="2"/>
      <c r="G1230" s="2"/>
      <c r="H1230" s="2"/>
    </row>
    <row r="1231" spans="2:8">
      <c r="B1231" s="2" t="s">
        <v>1680</v>
      </c>
      <c r="C1231" s="2">
        <v>11</v>
      </c>
      <c r="D1231" s="2" t="s">
        <v>461</v>
      </c>
      <c r="E1231" s="2"/>
      <c r="F1231" s="2"/>
      <c r="G1231" s="2"/>
      <c r="H1231" s="2"/>
    </row>
    <row r="1232" spans="2:8">
      <c r="B1232" s="2" t="s">
        <v>1681</v>
      </c>
      <c r="C1232" s="2">
        <v>11</v>
      </c>
      <c r="D1232" s="2" t="s">
        <v>461</v>
      </c>
      <c r="E1232" s="2"/>
      <c r="F1232" s="2"/>
      <c r="G1232" s="2"/>
      <c r="H1232" s="2"/>
    </row>
    <row r="1233" spans="2:8">
      <c r="B1233" s="2" t="s">
        <v>1682</v>
      </c>
      <c r="C1233" s="2">
        <v>12</v>
      </c>
      <c r="D1233" s="2" t="s">
        <v>461</v>
      </c>
      <c r="E1233" s="2"/>
      <c r="F1233" s="2"/>
      <c r="G1233" s="2"/>
      <c r="H1233" s="2"/>
    </row>
    <row r="1234" spans="2:8">
      <c r="B1234" s="2" t="s">
        <v>1683</v>
      </c>
      <c r="C1234" s="2">
        <v>18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22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21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20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17</v>
      </c>
      <c r="D1249" s="2" t="s">
        <v>461</v>
      </c>
      <c r="E1249" s="2"/>
      <c r="F1249" s="2"/>
      <c r="G1249" s="2"/>
      <c r="H1249" s="2"/>
    </row>
    <row r="1250" spans="2:8">
      <c r="B1250" s="2" t="s">
        <v>1699</v>
      </c>
      <c r="C1250" s="2">
        <v>19</v>
      </c>
      <c r="D1250" s="2" t="s">
        <v>461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461</v>
      </c>
      <c r="E1251" s="2"/>
      <c r="F1251" s="2"/>
      <c r="G1251" s="2"/>
      <c r="H1251" s="2"/>
    </row>
    <row r="1252" spans="2:8">
      <c r="B1252" s="2" t="s">
        <v>1701</v>
      </c>
      <c r="C1252" s="2">
        <v>28</v>
      </c>
      <c r="D1252" s="2" t="s">
        <v>461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461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461</v>
      </c>
      <c r="E1254" s="2"/>
      <c r="F1254" s="2"/>
      <c r="G1254" s="2"/>
      <c r="H1254" s="2"/>
    </row>
    <row r="1255" spans="2:8">
      <c r="B1255" s="2" t="s">
        <v>1704</v>
      </c>
      <c r="C1255" s="2">
        <v>29</v>
      </c>
      <c r="D1255" s="2" t="s">
        <v>461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461</v>
      </c>
      <c r="E1256" s="2"/>
      <c r="F1256" s="2"/>
      <c r="G1256" s="2"/>
      <c r="H1256" s="2"/>
    </row>
    <row r="1257" spans="2:8">
      <c r="B1257" s="2" t="s">
        <v>1706</v>
      </c>
      <c r="C1257" s="2">
        <v>14</v>
      </c>
      <c r="D1257" s="2" t="s">
        <v>461</v>
      </c>
      <c r="E1257" s="2"/>
      <c r="F1257" s="2"/>
      <c r="G1257" s="2"/>
      <c r="H1257" s="2"/>
    </row>
    <row r="1258" spans="2:8">
      <c r="B1258" s="2" t="s">
        <v>1707</v>
      </c>
      <c r="C1258" s="2">
        <v>14</v>
      </c>
      <c r="D1258" s="2" t="s">
        <v>461</v>
      </c>
      <c r="E1258" s="2"/>
      <c r="F1258" s="2"/>
      <c r="G1258" s="2"/>
      <c r="H1258" s="2"/>
    </row>
    <row r="1259" spans="2:8">
      <c r="B1259" s="2" t="s">
        <v>1708</v>
      </c>
      <c r="C1259" s="2">
        <v>14</v>
      </c>
      <c r="D1259" s="2" t="s">
        <v>461</v>
      </c>
      <c r="E1259" s="2"/>
      <c r="F1259" s="2"/>
      <c r="G1259" s="2"/>
      <c r="H1259" s="2"/>
    </row>
    <row r="1260" spans="2:8">
      <c r="B1260" s="2" t="s">
        <v>1709</v>
      </c>
      <c r="C1260" s="2">
        <v>14</v>
      </c>
      <c r="D1260" s="2" t="s">
        <v>461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461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461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461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461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461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461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461</v>
      </c>
      <c r="E1267" s="2"/>
      <c r="F1267" s="2"/>
      <c r="G1267" s="2"/>
      <c r="H1267" s="2"/>
    </row>
    <row r="1268" spans="2:8">
      <c r="B1268" s="2" t="s">
        <v>1717</v>
      </c>
      <c r="C1268" s="2">
        <v>24</v>
      </c>
      <c r="D1268" s="2" t="s">
        <v>461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461</v>
      </c>
      <c r="E1269" s="2"/>
      <c r="F1269" s="2"/>
      <c r="G1269" s="2"/>
      <c r="H1269" s="2"/>
    </row>
    <row r="1270" spans="2:8">
      <c r="B1270" s="2" t="s">
        <v>1719</v>
      </c>
      <c r="C1270" s="2">
        <v>21</v>
      </c>
      <c r="D1270" s="2" t="s">
        <v>461</v>
      </c>
      <c r="E1270" s="2"/>
      <c r="F1270" s="2"/>
      <c r="G1270" s="2"/>
      <c r="H1270" s="2"/>
    </row>
    <row r="1271" spans="2:8">
      <c r="B1271" s="2" t="s">
        <v>1720</v>
      </c>
      <c r="C1271" s="2">
        <v>22</v>
      </c>
      <c r="D1271" s="2" t="s">
        <v>461</v>
      </c>
      <c r="E1271" s="2"/>
      <c r="F1271" s="2"/>
      <c r="G1271" s="2"/>
      <c r="H1271" s="2"/>
    </row>
    <row r="1272" spans="2:8">
      <c r="B1272" s="2" t="s">
        <v>1721</v>
      </c>
      <c r="C1272" s="2">
        <v>23</v>
      </c>
      <c r="D1272" s="2" t="s">
        <v>461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461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461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461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461</v>
      </c>
      <c r="E1276" s="2"/>
      <c r="F1276" s="2"/>
      <c r="G1276" s="2"/>
      <c r="H1276" s="2"/>
    </row>
    <row r="1277" spans="2:8">
      <c r="B1277" s="2" t="s">
        <v>1726</v>
      </c>
      <c r="C1277" s="2">
        <v>21</v>
      </c>
      <c r="D1277" s="2" t="s">
        <v>461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461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461</v>
      </c>
      <c r="E1279" s="2"/>
      <c r="F1279" s="2"/>
      <c r="G1279" s="2"/>
      <c r="H1279" s="2"/>
    </row>
    <row r="1280" spans="2:8">
      <c r="B1280" s="2" t="s">
        <v>1729</v>
      </c>
      <c r="C1280" s="2">
        <v>31</v>
      </c>
      <c r="D1280" s="2" t="s">
        <v>461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461</v>
      </c>
      <c r="E1281" s="2"/>
      <c r="F1281" s="2"/>
      <c r="G1281" s="2"/>
      <c r="H1281" s="2"/>
    </row>
    <row r="1282" spans="2:8">
      <c r="B1282" s="2" t="s">
        <v>1731</v>
      </c>
      <c r="C1282" s="2">
        <v>11</v>
      </c>
      <c r="D1282" s="2" t="s">
        <v>461</v>
      </c>
      <c r="E1282" s="2"/>
      <c r="F1282" s="2"/>
      <c r="G1282" s="2"/>
      <c r="H1282" s="2"/>
    </row>
    <row r="1283" spans="2:8">
      <c r="B1283" s="2" t="s">
        <v>1732</v>
      </c>
      <c r="C1283" s="2">
        <v>23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26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461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461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461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461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31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27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17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26</v>
      </c>
      <c r="D1300" s="2" t="s">
        <v>461</v>
      </c>
      <c r="E1300" s="2"/>
      <c r="F1300" s="2"/>
      <c r="G1300" s="2"/>
      <c r="H1300" s="2"/>
    </row>
    <row r="1301" spans="2:8">
      <c r="B1301" s="2" t="s">
        <v>1750</v>
      </c>
      <c r="C1301" s="2">
        <v>32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25</v>
      </c>
      <c r="D1303" s="2" t="s">
        <v>461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21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16</v>
      </c>
      <c r="D1306" s="2" t="s">
        <v>461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461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461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461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461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461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27</v>
      </c>
      <c r="D1313" s="2" t="s">
        <v>461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461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461</v>
      </c>
      <c r="E1315" s="2"/>
      <c r="F1315" s="2"/>
      <c r="G1315" s="2"/>
      <c r="H1315" s="2"/>
    </row>
    <row r="1316" spans="2:8">
      <c r="B1316" s="2" t="s">
        <v>1765</v>
      </c>
      <c r="C1316" s="2">
        <v>14</v>
      </c>
      <c r="D1316" s="2" t="s">
        <v>461</v>
      </c>
      <c r="E1316" s="2"/>
      <c r="F1316" s="2"/>
      <c r="G1316" s="2"/>
      <c r="H1316" s="2"/>
    </row>
    <row r="1317" spans="2:8">
      <c r="B1317" s="2" t="s">
        <v>1766</v>
      </c>
      <c r="C1317" s="2">
        <v>16</v>
      </c>
      <c r="D1317" s="2" t="s">
        <v>461</v>
      </c>
      <c r="E1317" s="2"/>
      <c r="F1317" s="2"/>
      <c r="G1317" s="2"/>
      <c r="H1317" s="2"/>
    </row>
    <row r="1318" spans="2:8">
      <c r="B1318" s="2" t="s">
        <v>1767</v>
      </c>
      <c r="C1318" s="2">
        <v>18</v>
      </c>
      <c r="D1318" s="2" t="s">
        <v>461</v>
      </c>
      <c r="E1318" s="2"/>
      <c r="F1318" s="2"/>
      <c r="G1318" s="2"/>
      <c r="H1318" s="2"/>
    </row>
    <row r="1319" spans="2:8">
      <c r="B1319" s="2" t="s">
        <v>1768</v>
      </c>
      <c r="C1319" s="2">
        <v>20</v>
      </c>
      <c r="D1319" s="2" t="s">
        <v>461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461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461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461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461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461</v>
      </c>
      <c r="E1324" s="2"/>
      <c r="F1324" s="2"/>
      <c r="G1324" s="2"/>
      <c r="H1324" s="2"/>
    </row>
    <row r="1325" spans="2:8">
      <c r="B1325" s="2" t="s">
        <v>1774</v>
      </c>
      <c r="C1325" s="2">
        <v>22</v>
      </c>
      <c r="D1325" s="2" t="s">
        <v>461</v>
      </c>
      <c r="E1325" s="2"/>
      <c r="F1325" s="2"/>
      <c r="G1325" s="2"/>
      <c r="H1325" s="2"/>
    </row>
    <row r="1326" spans="2:8">
      <c r="B1326" s="2" t="s">
        <v>1775</v>
      </c>
      <c r="C1326" s="2">
        <v>22</v>
      </c>
      <c r="D1326" s="2" t="s">
        <v>461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461</v>
      </c>
      <c r="E1327" s="2"/>
      <c r="F1327" s="2"/>
      <c r="G1327" s="2"/>
      <c r="H1327" s="2"/>
    </row>
    <row r="1328" spans="2:8">
      <c r="B1328" s="2" t="s">
        <v>1777</v>
      </c>
      <c r="C1328" s="2">
        <v>18</v>
      </c>
      <c r="D1328" s="2" t="s">
        <v>461</v>
      </c>
      <c r="E1328" s="2"/>
      <c r="F1328" s="2"/>
      <c r="G1328" s="2"/>
      <c r="H1328" s="2"/>
    </row>
    <row r="1329" spans="2:8">
      <c r="B1329" s="2" t="s">
        <v>1778</v>
      </c>
      <c r="C1329" s="2">
        <v>20</v>
      </c>
      <c r="D1329" s="2" t="s">
        <v>461</v>
      </c>
      <c r="E1329" s="2"/>
      <c r="F1329" s="2"/>
      <c r="G1329" s="2"/>
      <c r="H1329" s="2"/>
    </row>
    <row r="1330" spans="2:8">
      <c r="B1330" s="2" t="s">
        <v>1779</v>
      </c>
      <c r="C1330" s="2">
        <v>20</v>
      </c>
      <c r="D1330" s="2" t="s">
        <v>461</v>
      </c>
      <c r="E1330" s="2"/>
      <c r="F1330" s="2"/>
      <c r="G1330" s="2"/>
      <c r="H1330" s="2"/>
    </row>
    <row r="1331" spans="2:8">
      <c r="B1331" s="2" t="s">
        <v>1780</v>
      </c>
      <c r="C1331" s="2">
        <v>20</v>
      </c>
      <c r="D1331" s="2" t="s">
        <v>461</v>
      </c>
      <c r="E1331" s="2"/>
      <c r="F1331" s="2"/>
      <c r="G1331" s="2"/>
      <c r="H1331" s="2"/>
    </row>
    <row r="1332" spans="2:8">
      <c r="B1332" s="2" t="s">
        <v>1781</v>
      </c>
      <c r="C1332" s="2">
        <v>20</v>
      </c>
      <c r="D1332" s="2" t="s">
        <v>461</v>
      </c>
      <c r="E1332" s="2"/>
      <c r="F1332" s="2"/>
      <c r="G1332" s="2"/>
      <c r="H1332" s="2"/>
    </row>
    <row r="1333" spans="2:8">
      <c r="B1333" s="2" t="s">
        <v>1782</v>
      </c>
      <c r="C1333" s="2">
        <v>20</v>
      </c>
      <c r="D1333" s="2" t="s">
        <v>461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461</v>
      </c>
      <c r="E1334" s="2"/>
      <c r="F1334" s="2"/>
      <c r="G1334" s="2"/>
      <c r="H1334" s="2"/>
    </row>
    <row r="1335" spans="2:8">
      <c r="B1335" s="2" t="s">
        <v>1784</v>
      </c>
      <c r="C1335" s="2">
        <v>17</v>
      </c>
      <c r="D1335" s="2" t="s">
        <v>461</v>
      </c>
      <c r="E1335" s="2"/>
      <c r="F1335" s="2"/>
      <c r="G1335" s="2"/>
      <c r="H1335" s="2"/>
    </row>
    <row r="1336" spans="2:8">
      <c r="B1336" s="2" t="s">
        <v>1785</v>
      </c>
      <c r="C1336" s="2">
        <v>19</v>
      </c>
      <c r="D1336" s="2" t="s">
        <v>461</v>
      </c>
      <c r="E1336" s="2"/>
      <c r="F1336" s="2"/>
      <c r="G1336" s="2"/>
      <c r="H1336" s="2"/>
    </row>
    <row r="1337" spans="2:8">
      <c r="B1337" s="2" t="s">
        <v>1786</v>
      </c>
      <c r="C1337" s="2">
        <v>21</v>
      </c>
      <c r="D1337" s="2" t="s">
        <v>461</v>
      </c>
      <c r="E1337" s="2"/>
      <c r="F1337" s="2"/>
      <c r="G1337" s="2"/>
      <c r="H1337" s="2"/>
    </row>
    <row r="1338" spans="2:8">
      <c r="B1338" s="2" t="s">
        <v>1787</v>
      </c>
      <c r="C1338" s="2">
        <v>20</v>
      </c>
      <c r="D1338" s="2" t="s">
        <v>461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461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461</v>
      </c>
      <c r="E1340" s="2"/>
      <c r="F1340" s="2"/>
      <c r="G1340" s="2"/>
      <c r="H1340" s="2"/>
    </row>
    <row r="1341" spans="2:8">
      <c r="B1341" s="2" t="s">
        <v>1790</v>
      </c>
      <c r="C1341" s="2">
        <v>22</v>
      </c>
      <c r="D1341" s="2" t="s">
        <v>461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461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461</v>
      </c>
      <c r="E1343" s="2"/>
      <c r="F1343" s="2"/>
      <c r="G1343" s="2"/>
      <c r="H1343" s="2"/>
    </row>
    <row r="1344" spans="2:8">
      <c r="B1344" s="2" t="s">
        <v>1793</v>
      </c>
      <c r="C1344" s="2">
        <v>20</v>
      </c>
      <c r="D1344" s="2" t="s">
        <v>461</v>
      </c>
      <c r="E1344" s="2"/>
      <c r="F1344" s="2"/>
      <c r="G1344" s="2"/>
      <c r="H1344" s="2"/>
    </row>
    <row r="1345" spans="2:8">
      <c r="B1345" s="2" t="s">
        <v>1794</v>
      </c>
      <c r="C1345" s="2">
        <v>9</v>
      </c>
      <c r="D1345" s="2" t="s">
        <v>461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32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29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33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34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34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16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18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461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461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461</v>
      </c>
      <c r="E1366" s="2"/>
      <c r="F1366" s="2"/>
      <c r="G1366" s="2"/>
      <c r="H1366" s="2"/>
    </row>
    <row r="1367" spans="2:8">
      <c r="B1367" s="2" t="s">
        <v>1816</v>
      </c>
      <c r="C1367" s="2">
        <v>32</v>
      </c>
      <c r="D1367" s="2" t="s">
        <v>461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461</v>
      </c>
      <c r="E1368" s="2"/>
      <c r="F1368" s="2"/>
      <c r="G1368" s="2"/>
      <c r="H1368" s="2"/>
    </row>
    <row r="1369" spans="2:8">
      <c r="B1369" s="2" t="s">
        <v>1818</v>
      </c>
      <c r="C1369" s="2">
        <v>31</v>
      </c>
      <c r="D1369" s="2" t="s">
        <v>461</v>
      </c>
      <c r="E1369" s="2"/>
      <c r="F1369" s="2"/>
      <c r="G1369" s="2"/>
      <c r="H1369" s="2"/>
    </row>
    <row r="1370" spans="2:8">
      <c r="B1370" s="2" t="s">
        <v>1819</v>
      </c>
      <c r="C1370" s="2">
        <v>30</v>
      </c>
      <c r="D1370" s="2" t="s">
        <v>461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461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42</v>
      </c>
      <c r="D1374" s="2" t="s">
        <v>461</v>
      </c>
      <c r="E1374" s="2"/>
      <c r="F1374" s="2"/>
      <c r="G1374" s="2"/>
      <c r="H1374" s="2"/>
    </row>
    <row r="1375" spans="2:8">
      <c r="B1375" s="2" t="s">
        <v>1824</v>
      </c>
      <c r="C1375" s="2">
        <v>46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45</v>
      </c>
      <c r="D1376" s="2" t="s">
        <v>461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461</v>
      </c>
      <c r="E1377" s="2"/>
      <c r="F1377" s="2"/>
      <c r="G1377" s="2"/>
      <c r="H1377" s="2"/>
    </row>
    <row r="1378" spans="2:8">
      <c r="B1378" s="2" t="s">
        <v>1827</v>
      </c>
      <c r="C1378" s="2">
        <v>21</v>
      </c>
      <c r="D1378" s="2" t="s">
        <v>461</v>
      </c>
      <c r="E1378" s="2"/>
      <c r="F1378" s="2"/>
      <c r="G1378" s="2"/>
      <c r="H1378" s="2"/>
    </row>
    <row r="1379" spans="2:8">
      <c r="B1379" s="2" t="s">
        <v>1828</v>
      </c>
      <c r="C1379" s="2">
        <v>24</v>
      </c>
      <c r="D1379" s="2" t="s">
        <v>461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461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461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461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461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461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461</v>
      </c>
      <c r="E1385" s="2"/>
      <c r="F1385" s="2"/>
      <c r="G1385" s="2"/>
      <c r="H1385" s="2"/>
    </row>
    <row r="1386" spans="2:8">
      <c r="B1386" s="2" t="s">
        <v>1835</v>
      </c>
      <c r="C1386" s="2">
        <v>20</v>
      </c>
      <c r="D1386" s="2" t="s">
        <v>461</v>
      </c>
      <c r="E1386" s="2"/>
      <c r="F1386" s="2"/>
      <c r="G1386" s="2"/>
      <c r="H1386" s="2"/>
    </row>
    <row r="1387" spans="2:8">
      <c r="B1387" s="2" t="s">
        <v>1836</v>
      </c>
      <c r="C1387" s="2">
        <v>20</v>
      </c>
      <c r="D1387" s="2" t="s">
        <v>461</v>
      </c>
      <c r="E1387" s="2"/>
      <c r="F1387" s="2"/>
      <c r="G1387" s="2"/>
      <c r="H1387" s="2"/>
    </row>
    <row r="1388" spans="2:8">
      <c r="B1388" s="2" t="s">
        <v>1837</v>
      </c>
      <c r="C1388" s="2">
        <v>21</v>
      </c>
      <c r="D1388" s="2" t="s">
        <v>461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461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461</v>
      </c>
      <c r="E1390" s="2"/>
      <c r="F1390" s="2"/>
      <c r="G1390" s="2"/>
      <c r="H1390" s="2"/>
    </row>
    <row r="1391" spans="2:8">
      <c r="B1391" s="2" t="s">
        <v>1840</v>
      </c>
      <c r="C1391" s="2">
        <v>24</v>
      </c>
      <c r="D1391" s="2" t="s">
        <v>461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461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461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461</v>
      </c>
      <c r="E1394" s="2"/>
      <c r="F1394" s="2"/>
      <c r="G1394" s="2"/>
      <c r="H1394" s="2"/>
    </row>
    <row r="1395" spans="2:8">
      <c r="B1395" s="2" t="s">
        <v>1844</v>
      </c>
      <c r="C1395" s="2">
        <v>16</v>
      </c>
      <c r="D1395" s="2" t="s">
        <v>461</v>
      </c>
      <c r="E1395" s="2"/>
      <c r="F1395" s="2"/>
      <c r="G1395" s="2"/>
      <c r="H1395" s="2"/>
    </row>
    <row r="1396" spans="2:8">
      <c r="B1396" s="2" t="s">
        <v>1845</v>
      </c>
      <c r="C1396" s="2">
        <v>14</v>
      </c>
      <c r="D1396" s="2" t="s">
        <v>461</v>
      </c>
      <c r="E1396" s="2"/>
      <c r="F1396" s="2"/>
      <c r="G1396" s="2"/>
      <c r="H1396" s="2"/>
    </row>
    <row r="1397" spans="2:8">
      <c r="B1397" s="2" t="s">
        <v>1846</v>
      </c>
      <c r="C1397" s="2">
        <v>18</v>
      </c>
      <c r="D1397" s="2" t="s">
        <v>461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461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461</v>
      </c>
      <c r="E1399" s="2"/>
      <c r="F1399" s="2"/>
      <c r="G1399" s="2"/>
      <c r="H1399" s="2"/>
    </row>
    <row r="1400" spans="2:8">
      <c r="B1400" s="2" t="s">
        <v>1849</v>
      </c>
      <c r="C1400" s="2">
        <v>22</v>
      </c>
      <c r="D1400" s="2" t="s">
        <v>461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461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461</v>
      </c>
      <c r="E1402" s="2"/>
      <c r="F1402" s="2"/>
      <c r="G1402" s="2"/>
      <c r="H1402" s="2"/>
    </row>
    <row r="1403" spans="2:8">
      <c r="B1403" s="2" t="s">
        <v>1852</v>
      </c>
      <c r="C1403" s="2">
        <v>22</v>
      </c>
      <c r="D1403" s="2" t="s">
        <v>461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461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461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461</v>
      </c>
      <c r="E1406" s="2"/>
      <c r="F1406" s="2"/>
      <c r="G1406" s="2"/>
      <c r="H1406" s="2"/>
    </row>
    <row r="1407" spans="2:8">
      <c r="B1407" s="2" t="s">
        <v>1856</v>
      </c>
      <c r="C1407" s="2">
        <v>23</v>
      </c>
      <c r="D1407" s="2" t="s">
        <v>461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461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461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461</v>
      </c>
      <c r="E1410" s="2"/>
      <c r="F1410" s="2"/>
      <c r="G1410" s="2"/>
      <c r="H1410" s="2"/>
    </row>
    <row r="1411" spans="2:8">
      <c r="B1411" s="2" t="s">
        <v>1860</v>
      </c>
      <c r="C1411" s="2">
        <v>37</v>
      </c>
      <c r="D1411" s="2" t="s">
        <v>461</v>
      </c>
      <c r="E1411" s="2"/>
      <c r="F1411" s="2"/>
      <c r="G1411" s="2"/>
      <c r="H1411" s="2"/>
    </row>
    <row r="1412" spans="2:8">
      <c r="B1412" s="2" t="s">
        <v>1861</v>
      </c>
      <c r="C1412" s="2">
        <v>40</v>
      </c>
      <c r="D1412" s="2" t="s">
        <v>461</v>
      </c>
      <c r="E1412" s="2"/>
      <c r="F1412" s="2"/>
      <c r="G1412" s="2"/>
      <c r="H1412" s="2"/>
    </row>
    <row r="1413" spans="2:8">
      <c r="B1413" s="2" t="s">
        <v>1862</v>
      </c>
      <c r="C1413" s="2">
        <v>35</v>
      </c>
      <c r="D1413" s="2" t="s">
        <v>461</v>
      </c>
      <c r="E1413" s="2"/>
      <c r="F1413" s="2"/>
      <c r="G1413" s="2"/>
      <c r="H1413" s="2"/>
    </row>
    <row r="1414" spans="2:8">
      <c r="B1414" s="2" t="s">
        <v>1863</v>
      </c>
      <c r="C1414" s="2">
        <v>32</v>
      </c>
      <c r="D1414" s="2" t="s">
        <v>461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461</v>
      </c>
      <c r="E1415" s="2"/>
      <c r="F1415" s="2"/>
      <c r="G1415" s="2"/>
      <c r="H1415" s="2"/>
    </row>
    <row r="1416" spans="2:8">
      <c r="B1416" s="2" t="s">
        <v>1865</v>
      </c>
      <c r="C1416" s="2">
        <v>24</v>
      </c>
      <c r="D1416" s="2" t="s">
        <v>461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461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461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461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461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461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461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461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461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461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461</v>
      </c>
      <c r="E1426" s="2"/>
      <c r="F1426" s="2"/>
      <c r="G1426" s="2"/>
      <c r="H1426" s="2"/>
    </row>
    <row r="1427" spans="2:8">
      <c r="B1427" s="2" t="s">
        <v>1876</v>
      </c>
      <c r="C1427" s="2">
        <v>34</v>
      </c>
      <c r="D1427" s="2" t="s">
        <v>461</v>
      </c>
      <c r="E1427" s="2"/>
      <c r="F1427" s="2"/>
      <c r="G1427" s="2"/>
      <c r="H1427" s="2"/>
    </row>
    <row r="1428" spans="2:8">
      <c r="B1428" s="2" t="s">
        <v>1877</v>
      </c>
      <c r="C1428" s="2">
        <v>33</v>
      </c>
      <c r="D1428" s="2" t="s">
        <v>461</v>
      </c>
      <c r="E1428" s="2"/>
      <c r="F1428" s="2"/>
      <c r="G1428" s="2"/>
      <c r="H1428" s="2"/>
    </row>
    <row r="1429" spans="2:8">
      <c r="B1429" s="2" t="s">
        <v>1878</v>
      </c>
      <c r="C1429" s="2">
        <v>32</v>
      </c>
      <c r="D1429" s="2" t="s">
        <v>461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461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461</v>
      </c>
      <c r="E1431" s="2"/>
      <c r="F1431" s="2"/>
      <c r="G1431" s="2"/>
      <c r="H1431" s="2"/>
    </row>
    <row r="1432" spans="2:8">
      <c r="B1432" s="2" t="s">
        <v>1881</v>
      </c>
      <c r="C1432" s="2">
        <v>20</v>
      </c>
      <c r="D1432" s="2" t="s">
        <v>461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461</v>
      </c>
      <c r="E1433" s="2"/>
      <c r="F1433" s="2"/>
      <c r="G1433" s="2"/>
      <c r="H1433" s="2"/>
    </row>
    <row r="1434" spans="2:8">
      <c r="B1434" s="2" t="s">
        <v>1883</v>
      </c>
      <c r="C1434" s="2">
        <v>22</v>
      </c>
      <c r="D1434" s="2" t="s">
        <v>461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461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461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461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20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461</v>
      </c>
      <c r="E1441" s="2"/>
      <c r="F1441" s="2"/>
      <c r="G1441" s="2"/>
      <c r="H1441" s="2"/>
    </row>
    <row r="1442" spans="2:8">
      <c r="B1442" s="2" t="s">
        <v>1891</v>
      </c>
      <c r="C1442" s="2">
        <v>14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18</v>
      </c>
      <c r="D1443" s="2" t="s">
        <v>461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461</v>
      </c>
      <c r="E1444" s="2"/>
      <c r="F1444" s="2"/>
      <c r="G1444" s="2"/>
      <c r="H1444" s="2"/>
    </row>
    <row r="1445" spans="2:8">
      <c r="B1445" s="2" t="s">
        <v>1894</v>
      </c>
      <c r="C1445" s="2">
        <v>27</v>
      </c>
      <c r="D1445" s="2" t="s">
        <v>461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461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461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461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461</v>
      </c>
      <c r="E1450" s="2"/>
      <c r="F1450" s="2"/>
      <c r="G1450" s="2"/>
      <c r="H1450" s="2"/>
    </row>
    <row r="1451" spans="2:8">
      <c r="B1451" s="2" t="s">
        <v>1900</v>
      </c>
      <c r="C1451" s="2">
        <v>26</v>
      </c>
      <c r="D1451" s="2" t="s">
        <v>461</v>
      </c>
      <c r="E1451" s="2"/>
      <c r="F1451" s="2"/>
      <c r="G1451" s="2"/>
      <c r="H1451" s="2"/>
    </row>
    <row r="1452" spans="2:8">
      <c r="B1452" s="2" t="s">
        <v>1901</v>
      </c>
      <c r="C1452" s="2">
        <v>21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21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19</v>
      </c>
      <c r="D1456" s="2" t="s">
        <v>461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461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461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461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461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461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461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461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33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31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13</v>
      </c>
      <c r="D1472" s="2" t="s">
        <v>461</v>
      </c>
      <c r="E1472" s="2"/>
      <c r="F1472" s="2"/>
      <c r="G1472" s="2"/>
      <c r="H1472" s="2"/>
    </row>
    <row r="1473" spans="2:8">
      <c r="B1473" s="2" t="s">
        <v>1922</v>
      </c>
      <c r="C1473" s="2">
        <v>21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461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461</v>
      </c>
      <c r="E1475" s="2"/>
      <c r="F1475" s="2"/>
      <c r="G1475" s="2"/>
      <c r="H1475" s="2"/>
    </row>
    <row r="1476" spans="2:8">
      <c r="B1476" s="2" t="s">
        <v>1925</v>
      </c>
      <c r="C1476" s="2">
        <v>30</v>
      </c>
      <c r="D1476" s="2" t="s">
        <v>461</v>
      </c>
      <c r="E1476" s="2"/>
      <c r="F1476" s="2"/>
      <c r="G1476" s="2"/>
      <c r="H1476" s="2"/>
    </row>
    <row r="1477" spans="2:8">
      <c r="B1477" s="2" t="s">
        <v>1926</v>
      </c>
      <c r="C1477" s="2">
        <v>29</v>
      </c>
      <c r="D1477" s="2" t="s">
        <v>461</v>
      </c>
      <c r="E1477" s="2"/>
      <c r="F1477" s="2"/>
      <c r="G1477" s="2"/>
      <c r="H1477" s="2"/>
    </row>
    <row r="1478" spans="2:8">
      <c r="B1478" s="2" t="s">
        <v>1927</v>
      </c>
      <c r="C1478" s="2">
        <v>29</v>
      </c>
      <c r="D1478" s="2" t="s">
        <v>461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461</v>
      </c>
      <c r="E1479" s="2"/>
      <c r="F1479" s="2"/>
      <c r="G1479" s="2"/>
      <c r="H1479" s="2"/>
    </row>
    <row r="1480" spans="2:8">
      <c r="B1480" s="2" t="s">
        <v>1929</v>
      </c>
      <c r="C1480" s="2">
        <v>25</v>
      </c>
      <c r="D1480" s="2" t="s">
        <v>461</v>
      </c>
      <c r="E1480" s="2"/>
      <c r="F1480" s="2"/>
      <c r="G1480" s="2"/>
      <c r="H1480" s="2"/>
    </row>
    <row r="1481" spans="2:8">
      <c r="B1481" s="2" t="s">
        <v>1930</v>
      </c>
      <c r="C1481" s="2">
        <v>14</v>
      </c>
      <c r="D1481" s="2" t="s">
        <v>461</v>
      </c>
      <c r="E1481" s="2"/>
      <c r="F1481" s="2"/>
      <c r="G1481" s="2"/>
      <c r="H1481" s="2"/>
    </row>
    <row r="1482" spans="2:8">
      <c r="B1482" s="2" t="s">
        <v>1931</v>
      </c>
      <c r="C1482" s="2">
        <v>16</v>
      </c>
      <c r="D1482" s="2" t="s">
        <v>461</v>
      </c>
      <c r="E1482" s="2"/>
      <c r="F1482" s="2"/>
      <c r="G1482" s="2"/>
      <c r="H1482" s="2"/>
    </row>
    <row r="1483" spans="2:8">
      <c r="B1483" s="2" t="s">
        <v>1932</v>
      </c>
      <c r="C1483" s="2">
        <v>18</v>
      </c>
      <c r="D1483" s="2" t="s">
        <v>461</v>
      </c>
      <c r="E1483" s="2"/>
      <c r="F1483" s="2"/>
      <c r="G1483" s="2"/>
      <c r="H1483" s="2"/>
    </row>
    <row r="1484" spans="2:8">
      <c r="B1484" s="2" t="s">
        <v>1933</v>
      </c>
      <c r="C1484" s="2">
        <v>20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461</v>
      </c>
      <c r="E1485" s="2"/>
      <c r="F1485" s="2"/>
      <c r="G1485" s="2"/>
      <c r="H1485" s="2"/>
    </row>
    <row r="1486" spans="2:8">
      <c r="B1486" s="2" t="s">
        <v>1935</v>
      </c>
      <c r="C1486" s="2">
        <v>21</v>
      </c>
      <c r="D1486" s="2" t="s">
        <v>461</v>
      </c>
      <c r="E1486" s="2"/>
      <c r="F1486" s="2"/>
      <c r="G1486" s="2"/>
      <c r="H1486" s="2"/>
    </row>
    <row r="1487" spans="2:8">
      <c r="B1487" s="2" t="s">
        <v>1936</v>
      </c>
      <c r="C1487" s="2">
        <v>22</v>
      </c>
      <c r="D1487" s="2" t="s">
        <v>461</v>
      </c>
      <c r="E1487" s="2"/>
      <c r="F1487" s="2"/>
      <c r="G1487" s="2"/>
      <c r="H1487" s="2"/>
    </row>
    <row r="1488" spans="2:8">
      <c r="B1488" s="2" t="s">
        <v>1937</v>
      </c>
      <c r="C1488" s="2">
        <v>22</v>
      </c>
      <c r="D1488" s="2" t="s">
        <v>461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461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461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20</v>
      </c>
      <c r="D1493" s="2" t="s">
        <v>461</v>
      </c>
      <c r="E1493" s="2"/>
      <c r="F1493" s="2"/>
      <c r="G1493" s="2"/>
      <c r="H1493" s="2"/>
    </row>
    <row r="1494" spans="2:8">
      <c r="B1494" s="2" t="s">
        <v>1943</v>
      </c>
      <c r="C1494" s="2">
        <v>23</v>
      </c>
      <c r="D1494" s="2" t="s">
        <v>461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461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461</v>
      </c>
      <c r="E1496" s="2"/>
      <c r="F1496" s="2"/>
      <c r="G1496" s="2"/>
      <c r="H1496" s="2"/>
    </row>
    <row r="1497" spans="2:8">
      <c r="B1497" s="2" t="s">
        <v>1946</v>
      </c>
      <c r="C1497" s="2">
        <v>25</v>
      </c>
      <c r="D1497" s="2" t="s">
        <v>461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461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461</v>
      </c>
      <c r="E1499" s="2"/>
      <c r="F1499" s="2"/>
      <c r="G1499" s="2"/>
      <c r="H1499" s="2"/>
    </row>
    <row r="1500" spans="2:8">
      <c r="B1500" s="2" t="s">
        <v>1949</v>
      </c>
      <c r="C1500" s="2">
        <v>25</v>
      </c>
      <c r="D1500" s="2" t="s">
        <v>461</v>
      </c>
      <c r="E1500" s="2"/>
      <c r="F1500" s="2"/>
      <c r="G1500" s="2"/>
      <c r="H1500" s="2"/>
    </row>
    <row r="1501" spans="2:8">
      <c r="B1501" s="2" t="s">
        <v>1950</v>
      </c>
      <c r="C1501" s="2">
        <v>24</v>
      </c>
      <c r="D1501" s="2" t="s">
        <v>461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461</v>
      </c>
      <c r="E1502" s="2"/>
      <c r="F1502" s="2"/>
      <c r="G1502" s="2"/>
      <c r="H1502" s="2"/>
    </row>
    <row r="1503" spans="2:8">
      <c r="B1503" s="2" t="s">
        <v>1952</v>
      </c>
      <c r="C1503" s="2">
        <v>24</v>
      </c>
      <c r="D1503" s="2" t="s">
        <v>461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461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461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13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14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14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15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16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16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16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22</v>
      </c>
      <c r="D1518" s="2" t="s">
        <v>461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461</v>
      </c>
      <c r="E1519" s="2"/>
      <c r="F1519" s="2"/>
      <c r="G1519" s="2"/>
      <c r="H1519" s="2"/>
    </row>
    <row r="1520" spans="2:8">
      <c r="B1520" s="2" t="s">
        <v>1969</v>
      </c>
      <c r="C1520" s="2">
        <v>27</v>
      </c>
      <c r="D1520" s="2" t="s">
        <v>461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461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461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461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461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461</v>
      </c>
      <c r="E1525" s="2"/>
      <c r="F1525" s="2"/>
      <c r="G1525" s="2"/>
      <c r="H1525" s="2"/>
    </row>
    <row r="1526" spans="2:8">
      <c r="B1526" s="2" t="s">
        <v>1975</v>
      </c>
      <c r="C1526" s="2">
        <v>28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19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461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461</v>
      </c>
      <c r="E1543" s="2"/>
      <c r="F1543" s="2"/>
      <c r="G1543" s="2"/>
      <c r="H1543" s="2"/>
    </row>
    <row r="1544" spans="2:8">
      <c r="B1544" s="2" t="s">
        <v>1993</v>
      </c>
      <c r="C1544" s="2">
        <v>30</v>
      </c>
      <c r="D1544" s="2" t="s">
        <v>461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461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461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461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461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461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461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461</v>
      </c>
      <c r="E1551" s="2"/>
      <c r="F1551" s="2"/>
      <c r="G1551" s="2"/>
      <c r="H1551" s="2"/>
    </row>
    <row r="1552" spans="2:8">
      <c r="B1552" s="2" t="s">
        <v>2001</v>
      </c>
      <c r="C1552" s="2">
        <v>33</v>
      </c>
      <c r="D1552" s="2" t="s">
        <v>461</v>
      </c>
      <c r="E1552" s="2"/>
      <c r="F1552" s="2"/>
      <c r="G1552" s="2"/>
      <c r="H1552" s="2"/>
    </row>
    <row r="1553" spans="2:8">
      <c r="B1553" s="2" t="s">
        <v>2002</v>
      </c>
      <c r="C1553" s="2">
        <v>35</v>
      </c>
      <c r="D1553" s="2" t="s">
        <v>461</v>
      </c>
      <c r="E1553" s="2"/>
      <c r="F1553" s="2"/>
      <c r="G1553" s="2"/>
      <c r="H1553" s="2"/>
    </row>
    <row r="1554" spans="2:8">
      <c r="B1554" s="2" t="s">
        <v>2003</v>
      </c>
      <c r="C1554" s="2">
        <v>33</v>
      </c>
      <c r="D1554" s="2" t="s">
        <v>461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461</v>
      </c>
      <c r="E1555" s="2"/>
      <c r="F1555" s="2"/>
      <c r="G1555" s="2"/>
      <c r="H1555" s="2"/>
    </row>
    <row r="1556" spans="2:8">
      <c r="B1556" s="2" t="s">
        <v>2005</v>
      </c>
      <c r="C1556" s="2">
        <v>13</v>
      </c>
      <c r="D1556" s="2" t="s">
        <v>461</v>
      </c>
      <c r="E1556" s="2"/>
      <c r="F1556" s="2"/>
      <c r="G1556" s="2"/>
      <c r="H1556" s="2"/>
    </row>
    <row r="1557" spans="2:8">
      <c r="B1557" s="2" t="s">
        <v>2006</v>
      </c>
      <c r="C1557" s="2">
        <v>13</v>
      </c>
      <c r="D1557" s="2" t="s">
        <v>461</v>
      </c>
      <c r="E1557" s="2"/>
      <c r="F1557" s="2"/>
      <c r="G1557" s="2"/>
      <c r="H1557" s="2"/>
    </row>
    <row r="1558" spans="2:8">
      <c r="B1558" s="2" t="s">
        <v>2007</v>
      </c>
      <c r="C1558" s="2">
        <v>12</v>
      </c>
      <c r="D1558" s="2" t="s">
        <v>461</v>
      </c>
      <c r="E1558" s="2"/>
      <c r="F1558" s="2"/>
      <c r="G1558" s="2"/>
      <c r="H1558" s="2"/>
    </row>
    <row r="1559" spans="2:8">
      <c r="B1559" s="2" t="s">
        <v>2008</v>
      </c>
      <c r="C1559" s="2">
        <v>12</v>
      </c>
      <c r="D1559" s="2" t="s">
        <v>461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461</v>
      </c>
      <c r="E1560" s="2"/>
      <c r="F1560" s="2"/>
      <c r="G1560" s="2"/>
      <c r="H1560" s="2"/>
    </row>
    <row r="1561" spans="2:8">
      <c r="B1561" s="2" t="s">
        <v>2010</v>
      </c>
      <c r="C1561" s="2">
        <v>32</v>
      </c>
      <c r="D1561" s="2" t="s">
        <v>461</v>
      </c>
      <c r="E1561" s="2"/>
      <c r="F1561" s="2"/>
      <c r="G1561" s="2"/>
      <c r="H1561" s="2"/>
    </row>
    <row r="1562" spans="2:8">
      <c r="B1562" s="2" t="s">
        <v>2011</v>
      </c>
      <c r="C1562" s="2">
        <v>35</v>
      </c>
      <c r="D1562" s="2" t="s">
        <v>461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461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461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461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461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461</v>
      </c>
      <c r="E1567" s="2"/>
      <c r="F1567" s="2"/>
      <c r="G1567" s="2"/>
      <c r="H1567" s="2"/>
    </row>
    <row r="1568" spans="2:8">
      <c r="B1568" s="2" t="s">
        <v>2017</v>
      </c>
      <c r="C1568" s="2">
        <v>33</v>
      </c>
      <c r="D1568" s="2" t="s">
        <v>461</v>
      </c>
      <c r="E1568" s="2"/>
      <c r="F1568" s="2"/>
      <c r="G1568" s="2"/>
      <c r="H1568" s="2"/>
    </row>
    <row r="1569" spans="2:8">
      <c r="B1569" s="2" t="s">
        <v>2018</v>
      </c>
      <c r="C1569" s="2">
        <v>38</v>
      </c>
      <c r="D1569" s="2" t="s">
        <v>461</v>
      </c>
      <c r="E1569" s="2"/>
      <c r="F1569" s="2"/>
      <c r="G1569" s="2"/>
      <c r="H1569" s="2"/>
    </row>
    <row r="1570" spans="2:8">
      <c r="B1570" s="2" t="s">
        <v>2019</v>
      </c>
      <c r="C1570" s="2">
        <v>41</v>
      </c>
      <c r="D1570" s="2" t="s">
        <v>461</v>
      </c>
      <c r="E1570" s="2"/>
      <c r="F1570" s="2"/>
      <c r="G1570" s="2"/>
      <c r="H1570" s="2"/>
    </row>
    <row r="1571" spans="2:8">
      <c r="B1571" s="2" t="s">
        <v>2020</v>
      </c>
      <c r="C1571" s="2">
        <v>39</v>
      </c>
      <c r="D1571" s="2" t="s">
        <v>461</v>
      </c>
      <c r="E1571" s="2"/>
      <c r="F1571" s="2"/>
      <c r="G1571" s="2"/>
      <c r="H1571" s="2"/>
    </row>
    <row r="1572" spans="2:8">
      <c r="B1572" s="2" t="s">
        <v>2021</v>
      </c>
      <c r="C1572" s="2">
        <v>31</v>
      </c>
      <c r="D1572" s="2" t="s">
        <v>461</v>
      </c>
      <c r="E1572" s="2"/>
      <c r="F1572" s="2"/>
      <c r="G1572" s="2"/>
      <c r="H1572" s="2"/>
    </row>
    <row r="1573" spans="2:8">
      <c r="B1573" s="2" t="s">
        <v>2022</v>
      </c>
      <c r="C1573" s="2">
        <v>34</v>
      </c>
      <c r="D1573" s="2" t="s">
        <v>461</v>
      </c>
      <c r="E1573" s="2"/>
      <c r="F1573" s="2"/>
      <c r="G1573" s="2"/>
      <c r="H1573" s="2"/>
    </row>
    <row r="1574" spans="2:8">
      <c r="B1574" s="2" t="s">
        <v>2023</v>
      </c>
      <c r="C1574" s="2">
        <v>38</v>
      </c>
      <c r="D1574" s="2" t="s">
        <v>461</v>
      </c>
      <c r="E1574" s="2"/>
      <c r="F1574" s="2"/>
      <c r="G1574" s="2"/>
      <c r="H1574" s="2"/>
    </row>
    <row r="1575" spans="2:8">
      <c r="B1575" s="2" t="s">
        <v>2024</v>
      </c>
      <c r="C1575" s="2">
        <v>38</v>
      </c>
      <c r="D1575" s="2" t="s">
        <v>461</v>
      </c>
      <c r="E1575" s="2"/>
      <c r="F1575" s="2"/>
      <c r="G1575" s="2"/>
      <c r="H1575" s="2"/>
    </row>
    <row r="1576" spans="2:8">
      <c r="B1576" s="2" t="s">
        <v>2025</v>
      </c>
      <c r="C1576" s="2">
        <v>36</v>
      </c>
      <c r="D1576" s="2" t="s">
        <v>461</v>
      </c>
      <c r="E1576" s="2"/>
      <c r="F1576" s="2"/>
      <c r="G1576" s="2"/>
      <c r="H1576" s="2"/>
    </row>
    <row r="1577" spans="2:8">
      <c r="B1577" s="2" t="s">
        <v>2026</v>
      </c>
      <c r="C1577" s="2">
        <v>36</v>
      </c>
      <c r="D1577" s="2" t="s">
        <v>461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461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461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461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461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461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461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461</v>
      </c>
      <c r="E1584" s="2"/>
      <c r="F1584" s="2"/>
      <c r="G1584" s="2"/>
      <c r="H1584" s="2"/>
    </row>
    <row r="1585" spans="2:8">
      <c r="B1585" s="2" t="s">
        <v>2034</v>
      </c>
      <c r="C1585" s="2">
        <v>29</v>
      </c>
      <c r="D1585" s="2" t="s">
        <v>461</v>
      </c>
      <c r="E1585" s="2"/>
      <c r="F1585" s="2"/>
      <c r="G1585" s="2"/>
      <c r="H1585" s="2"/>
    </row>
    <row r="1586" spans="2:8">
      <c r="B1586" s="2" t="s">
        <v>2035</v>
      </c>
      <c r="C1586" s="2">
        <v>35</v>
      </c>
      <c r="D1586" s="2" t="s">
        <v>461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461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461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461</v>
      </c>
      <c r="E1589" s="2"/>
      <c r="F1589" s="2"/>
      <c r="G1589" s="2"/>
      <c r="H1589" s="2"/>
    </row>
    <row r="1590" spans="2:8">
      <c r="B1590" s="2" t="s">
        <v>2039</v>
      </c>
      <c r="C1590" s="2">
        <v>25</v>
      </c>
      <c r="D1590" s="2" t="s">
        <v>461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461</v>
      </c>
      <c r="E1591" s="2"/>
      <c r="F1591" s="2"/>
      <c r="G1591" s="2"/>
      <c r="H1591" s="2"/>
    </row>
    <row r="1592" spans="2:8">
      <c r="B1592" s="2" t="s">
        <v>2041</v>
      </c>
      <c r="C1592" s="2">
        <v>30</v>
      </c>
      <c r="D1592" s="2" t="s">
        <v>461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461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461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461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461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461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461</v>
      </c>
      <c r="E1598" s="2"/>
      <c r="F1598" s="2"/>
      <c r="G1598" s="2"/>
      <c r="H1598" s="2"/>
    </row>
    <row r="1599" spans="2:8">
      <c r="B1599" s="2" t="s">
        <v>2048</v>
      </c>
      <c r="C1599" s="2">
        <v>36</v>
      </c>
      <c r="D1599" s="2" t="s">
        <v>461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461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461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461</v>
      </c>
      <c r="E1602" s="2"/>
      <c r="F1602" s="2"/>
      <c r="G1602" s="2"/>
      <c r="H1602" s="2"/>
    </row>
    <row r="1603" spans="2:8">
      <c r="B1603" s="2" t="s">
        <v>2052</v>
      </c>
      <c r="C1603" s="2">
        <v>31</v>
      </c>
      <c r="D1603" s="2" t="s">
        <v>461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461</v>
      </c>
      <c r="E1604" s="2"/>
      <c r="F1604" s="2"/>
      <c r="G1604" s="2"/>
      <c r="H1604" s="2"/>
    </row>
    <row r="1605" spans="2:8">
      <c r="B1605" s="2" t="s">
        <v>2054</v>
      </c>
      <c r="C1605" s="2">
        <v>31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461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461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461</v>
      </c>
      <c r="E1610" s="2"/>
      <c r="F1610" s="2"/>
      <c r="G1610" s="2"/>
      <c r="H1610" s="2"/>
    </row>
    <row r="1611" spans="2:8">
      <c r="B1611" s="2" t="s">
        <v>2060</v>
      </c>
      <c r="C1611" s="2">
        <v>15</v>
      </c>
      <c r="D1611" s="2" t="s">
        <v>461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461</v>
      </c>
      <c r="E1612" s="2"/>
      <c r="F1612" s="2"/>
      <c r="G1612" s="2"/>
      <c r="H1612" s="2"/>
    </row>
    <row r="1613" spans="2:8">
      <c r="B1613" s="2" t="s">
        <v>2062</v>
      </c>
      <c r="C1613" s="2">
        <v>22</v>
      </c>
      <c r="D1613" s="2" t="s">
        <v>461</v>
      </c>
      <c r="E1613" s="2"/>
      <c r="F1613" s="2"/>
      <c r="G1613" s="2"/>
      <c r="H1613" s="2"/>
    </row>
    <row r="1614" spans="2:8">
      <c r="B1614" s="2" t="s">
        <v>2063</v>
      </c>
      <c r="C1614" s="2">
        <v>22</v>
      </c>
      <c r="D1614" s="2" t="s">
        <v>461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461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461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22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19</v>
      </c>
      <c r="D1629" s="2" t="s">
        <v>461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461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461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461</v>
      </c>
      <c r="E1632" s="2"/>
      <c r="F1632" s="2"/>
      <c r="G1632" s="2"/>
      <c r="H1632" s="2"/>
    </row>
    <row r="1633" spans="2:8">
      <c r="B1633" s="2" t="s">
        <v>2082</v>
      </c>
      <c r="C1633" s="2">
        <v>36</v>
      </c>
      <c r="D1633" s="2" t="s">
        <v>461</v>
      </c>
      <c r="E1633" s="2"/>
      <c r="F1633" s="2"/>
      <c r="G1633" s="2"/>
      <c r="H1633" s="2"/>
    </row>
    <row r="1634" spans="2:8">
      <c r="B1634" s="2" t="s">
        <v>2083</v>
      </c>
      <c r="C1634" s="2">
        <v>35</v>
      </c>
      <c r="D1634" s="2" t="s">
        <v>461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461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461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461</v>
      </c>
      <c r="E1637" s="2"/>
      <c r="F1637" s="2"/>
      <c r="G1637" s="2"/>
      <c r="H1637" s="2"/>
    </row>
    <row r="1638" spans="2:8">
      <c r="B1638" s="2" t="s">
        <v>2087</v>
      </c>
      <c r="C1638" s="2">
        <v>35</v>
      </c>
      <c r="D1638" s="2" t="s">
        <v>461</v>
      </c>
      <c r="E1638" s="2"/>
      <c r="F1638" s="2"/>
      <c r="G1638" s="2"/>
      <c r="H1638" s="2"/>
    </row>
    <row r="1639" spans="2:8">
      <c r="B1639" s="2" t="s">
        <v>2088</v>
      </c>
      <c r="C1639" s="2">
        <v>37</v>
      </c>
      <c r="D1639" s="2" t="s">
        <v>461</v>
      </c>
      <c r="E1639" s="2"/>
      <c r="F1639" s="2"/>
      <c r="G1639" s="2"/>
      <c r="H1639" s="2"/>
    </row>
    <row r="1640" spans="2:8">
      <c r="B1640" s="2" t="s">
        <v>2089</v>
      </c>
      <c r="C1640" s="2">
        <v>38</v>
      </c>
      <c r="D1640" s="2" t="s">
        <v>461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461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461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461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18</v>
      </c>
      <c r="D1645" s="2" t="s">
        <v>461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43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41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39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35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16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461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461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461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461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461</v>
      </c>
      <c r="E1661" s="2"/>
      <c r="F1661" s="2"/>
      <c r="G1661" s="2"/>
      <c r="H1661" s="2"/>
    </row>
    <row r="1662" spans="2:8">
      <c r="B1662" s="2" t="s">
        <v>2111</v>
      </c>
      <c r="C1662" s="2">
        <v>24</v>
      </c>
      <c r="D1662" s="2" t="s">
        <v>461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461</v>
      </c>
      <c r="E1663" s="2"/>
      <c r="F1663" s="2"/>
      <c r="G1663" s="2"/>
      <c r="H1663" s="2"/>
    </row>
    <row r="1664" spans="2:8">
      <c r="B1664" s="2" t="s">
        <v>2113</v>
      </c>
      <c r="C1664" s="2">
        <v>19</v>
      </c>
      <c r="D1664" s="2" t="s">
        <v>461</v>
      </c>
      <c r="E1664" s="2"/>
      <c r="F1664" s="2"/>
      <c r="G1664" s="2"/>
      <c r="H1664" s="2"/>
    </row>
    <row r="1665" spans="2:8">
      <c r="B1665" s="2" t="s">
        <v>2114</v>
      </c>
      <c r="C1665" s="2">
        <v>14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36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37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36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33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37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26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17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461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461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461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461</v>
      </c>
      <c r="E1684" s="2"/>
      <c r="F1684" s="2"/>
      <c r="G1684" s="2"/>
      <c r="H1684" s="2"/>
    </row>
    <row r="1685" spans="2:8">
      <c r="B1685" s="2" t="s">
        <v>2134</v>
      </c>
      <c r="C1685" s="2">
        <v>28</v>
      </c>
      <c r="D1685" s="2" t="s">
        <v>461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461</v>
      </c>
      <c r="E1686" s="2"/>
      <c r="F1686" s="2"/>
      <c r="G1686" s="2"/>
      <c r="H1686" s="2"/>
    </row>
    <row r="1687" spans="2:8">
      <c r="B1687" s="2" t="s">
        <v>2136</v>
      </c>
      <c r="C1687" s="2">
        <v>28</v>
      </c>
      <c r="D1687" s="2" t="s">
        <v>461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461</v>
      </c>
      <c r="E1688" s="2"/>
      <c r="F1688" s="2"/>
      <c r="G1688" s="2"/>
      <c r="H1688" s="2"/>
    </row>
    <row r="1689" spans="2:8">
      <c r="B1689" s="2" t="s">
        <v>2138</v>
      </c>
      <c r="C1689" s="2">
        <v>26</v>
      </c>
      <c r="D1689" s="2" t="s">
        <v>461</v>
      </c>
      <c r="E1689" s="2"/>
      <c r="F1689" s="2"/>
      <c r="G1689" s="2"/>
      <c r="H1689" s="2"/>
    </row>
    <row r="1690" spans="2:8">
      <c r="B1690" s="2" t="s">
        <v>2139</v>
      </c>
      <c r="C1690" s="2">
        <v>29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32</v>
      </c>
      <c r="D1691" s="2" t="s">
        <v>461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461</v>
      </c>
      <c r="E1692" s="2"/>
      <c r="F1692" s="2"/>
      <c r="G1692" s="2"/>
      <c r="H1692" s="2"/>
    </row>
    <row r="1693" spans="2:8">
      <c r="B1693" s="2" t="s">
        <v>2142</v>
      </c>
      <c r="C1693" s="2">
        <v>30</v>
      </c>
      <c r="D1693" s="2" t="s">
        <v>461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461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461</v>
      </c>
      <c r="E1695" s="2"/>
      <c r="F1695" s="2"/>
      <c r="G1695" s="2"/>
      <c r="H1695" s="2"/>
    </row>
    <row r="1696" spans="2:8">
      <c r="B1696" s="2" t="s">
        <v>2145</v>
      </c>
      <c r="C1696" s="2">
        <v>29</v>
      </c>
      <c r="D1696" s="2" t="s">
        <v>461</v>
      </c>
      <c r="E1696" s="2"/>
      <c r="F1696" s="2"/>
      <c r="G1696" s="2"/>
      <c r="H1696" s="2"/>
    </row>
    <row r="1697" spans="2:8">
      <c r="B1697" s="2" t="s">
        <v>2146</v>
      </c>
      <c r="C1697" s="2">
        <v>32</v>
      </c>
      <c r="D1697" s="2" t="s">
        <v>461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461</v>
      </c>
      <c r="E1698" s="2"/>
      <c r="F1698" s="2"/>
      <c r="G1698" s="2"/>
      <c r="H1698" s="2"/>
    </row>
    <row r="1699" spans="2:8">
      <c r="B1699" s="2" t="s">
        <v>2148</v>
      </c>
      <c r="C1699" s="2">
        <v>30</v>
      </c>
      <c r="D1699" s="2" t="s">
        <v>461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461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461</v>
      </c>
      <c r="E1701" s="2"/>
      <c r="F1701" s="2"/>
      <c r="G1701" s="2"/>
      <c r="H1701" s="2"/>
    </row>
    <row r="1702" spans="2:8">
      <c r="B1702" s="2" t="s">
        <v>2151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17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16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16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19</v>
      </c>
      <c r="D1715" s="2" t="s">
        <v>461</v>
      </c>
      <c r="E1715" s="2"/>
      <c r="F1715" s="2"/>
      <c r="G1715" s="2"/>
      <c r="H1715" s="2"/>
    </row>
    <row r="1716" spans="2:8">
      <c r="B1716" s="2" t="s">
        <v>2165</v>
      </c>
      <c r="C1716" s="2">
        <v>25</v>
      </c>
      <c r="D1716" s="2" t="s">
        <v>461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461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461</v>
      </c>
      <c r="E1718" s="2"/>
      <c r="F1718" s="2"/>
      <c r="G1718" s="2"/>
      <c r="H1718" s="2"/>
    </row>
    <row r="1719" spans="2:8">
      <c r="B1719" s="2" t="s">
        <v>2168</v>
      </c>
      <c r="C1719" s="2">
        <v>28</v>
      </c>
      <c r="D1719" s="2" t="s">
        <v>461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461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461</v>
      </c>
      <c r="E1721" s="2"/>
      <c r="F1721" s="2"/>
      <c r="G1721" s="2"/>
      <c r="H1721" s="2"/>
    </row>
    <row r="1722" spans="2:8">
      <c r="B1722" s="2" t="s">
        <v>2171</v>
      </c>
      <c r="C1722" s="2">
        <v>8</v>
      </c>
      <c r="D1722" s="2" t="s">
        <v>461</v>
      </c>
      <c r="E1722" s="2"/>
      <c r="F1722" s="2"/>
      <c r="G1722" s="2"/>
      <c r="H1722" s="2"/>
    </row>
    <row r="1723" spans="2:8">
      <c r="B1723" s="2" t="s">
        <v>2172</v>
      </c>
      <c r="C1723" s="2">
        <v>9</v>
      </c>
      <c r="D1723" s="2" t="s">
        <v>461</v>
      </c>
      <c r="E1723" s="2"/>
      <c r="F1723" s="2"/>
      <c r="G1723" s="2"/>
      <c r="H1723" s="2"/>
    </row>
    <row r="1724" spans="2:8">
      <c r="B1724" s="2" t="s">
        <v>2173</v>
      </c>
      <c r="C1724" s="2">
        <v>9</v>
      </c>
      <c r="D1724" s="2" t="s">
        <v>461</v>
      </c>
      <c r="E1724" s="2"/>
      <c r="F1724" s="2"/>
      <c r="G1724" s="2"/>
      <c r="H1724" s="2"/>
    </row>
    <row r="1725" spans="2:8">
      <c r="B1725" s="2" t="s">
        <v>2174</v>
      </c>
      <c r="C1725" s="2">
        <v>8</v>
      </c>
      <c r="D1725" s="2" t="s">
        <v>461</v>
      </c>
      <c r="E1725" s="2"/>
      <c r="F1725" s="2"/>
      <c r="G1725" s="2"/>
      <c r="H1725" s="2"/>
    </row>
    <row r="1726" spans="2:8">
      <c r="B1726" s="2" t="s">
        <v>2175</v>
      </c>
      <c r="C1726" s="2">
        <v>8</v>
      </c>
      <c r="D1726" s="2" t="s">
        <v>461</v>
      </c>
      <c r="E1726" s="2"/>
      <c r="F1726" s="2"/>
      <c r="G1726" s="2"/>
      <c r="H1726" s="2"/>
    </row>
    <row r="1727" spans="2:8">
      <c r="B1727" s="2" t="s">
        <v>2176</v>
      </c>
      <c r="C1727" s="2">
        <v>9</v>
      </c>
      <c r="D1727" s="2" t="s">
        <v>461</v>
      </c>
      <c r="E1727" s="2"/>
      <c r="F1727" s="2"/>
      <c r="G1727" s="2"/>
      <c r="H1727" s="2"/>
    </row>
    <row r="1728" spans="2:8">
      <c r="B1728" s="2" t="s">
        <v>2177</v>
      </c>
      <c r="C1728" s="2">
        <v>8</v>
      </c>
      <c r="D1728" s="2" t="s">
        <v>461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461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30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22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23</v>
      </c>
      <c r="D1739" s="2" t="s">
        <v>461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461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461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461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461</v>
      </c>
      <c r="E1743" s="2"/>
      <c r="F1743" s="2"/>
      <c r="G1743" s="2"/>
      <c r="H1743" s="2"/>
    </row>
    <row r="1744" spans="2:8">
      <c r="B1744" s="2" t="s">
        <v>2193</v>
      </c>
      <c r="C1744" s="2">
        <v>24</v>
      </c>
      <c r="D1744" s="2" t="s">
        <v>461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461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20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20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26</v>
      </c>
      <c r="D1751" s="2" t="s">
        <v>461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461</v>
      </c>
      <c r="E1754" s="2"/>
      <c r="F1754" s="2"/>
      <c r="G1754" s="2"/>
      <c r="H1754" s="2"/>
    </row>
    <row r="1755" spans="2:8">
      <c r="B1755" s="2" t="s">
        <v>2204</v>
      </c>
      <c r="C1755" s="2">
        <v>32</v>
      </c>
      <c r="D1755" s="2" t="s">
        <v>461</v>
      </c>
      <c r="E1755" s="2"/>
      <c r="F1755" s="2"/>
      <c r="G1755" s="2"/>
      <c r="H1755" s="2"/>
    </row>
    <row r="1756" spans="2:8">
      <c r="B1756" s="2" t="s">
        <v>2205</v>
      </c>
      <c r="C1756" s="2">
        <v>31</v>
      </c>
      <c r="D1756" s="2" t="s">
        <v>461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461</v>
      </c>
      <c r="E1757" s="2"/>
      <c r="F1757" s="2"/>
      <c r="G1757" s="2"/>
      <c r="H1757" s="2"/>
    </row>
    <row r="1758" spans="2:8">
      <c r="B1758" s="2" t="s">
        <v>2207</v>
      </c>
      <c r="C1758" s="2">
        <v>32</v>
      </c>
      <c r="D1758" s="2" t="s">
        <v>461</v>
      </c>
      <c r="E1758" s="2"/>
      <c r="F1758" s="2"/>
      <c r="G1758" s="2"/>
      <c r="H1758" s="2"/>
    </row>
    <row r="1759" spans="2:8">
      <c r="B1759" s="2" t="s">
        <v>2208</v>
      </c>
      <c r="C1759" s="2">
        <v>20</v>
      </c>
      <c r="D1759" s="2" t="s">
        <v>461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461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461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461</v>
      </c>
      <c r="E1762" s="2"/>
      <c r="F1762" s="2"/>
      <c r="G1762" s="2"/>
      <c r="H1762" s="2"/>
    </row>
    <row r="1763" spans="2:8">
      <c r="B1763" s="2" t="s">
        <v>2212</v>
      </c>
      <c r="C1763" s="2">
        <v>26</v>
      </c>
      <c r="D1763" s="2" t="s">
        <v>461</v>
      </c>
      <c r="E1763" s="2"/>
      <c r="F1763" s="2"/>
      <c r="G1763" s="2"/>
      <c r="H1763" s="2"/>
    </row>
    <row r="1764" spans="2:8">
      <c r="B1764" s="2" t="s">
        <v>2213</v>
      </c>
      <c r="C1764" s="2">
        <v>25</v>
      </c>
      <c r="D1764" s="2" t="s">
        <v>461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461</v>
      </c>
      <c r="E1765" s="2"/>
      <c r="F1765" s="2"/>
      <c r="G1765" s="2"/>
      <c r="H1765" s="2"/>
    </row>
    <row r="1766" spans="2:8">
      <c r="B1766" s="2" t="s">
        <v>2215</v>
      </c>
      <c r="C1766" s="2">
        <v>24</v>
      </c>
      <c r="D1766" s="2" t="s">
        <v>461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461</v>
      </c>
      <c r="E1767" s="2"/>
      <c r="F1767" s="2"/>
      <c r="G1767" s="2"/>
      <c r="H1767" s="2"/>
    </row>
    <row r="1768" spans="2:8">
      <c r="B1768" s="2" t="s">
        <v>2217</v>
      </c>
      <c r="C1768" s="2">
        <v>22</v>
      </c>
      <c r="D1768" s="2" t="s">
        <v>461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22</v>
      </c>
      <c r="D1770" s="2" t="s">
        <v>461</v>
      </c>
      <c r="E1770" s="2"/>
      <c r="F1770" s="2"/>
      <c r="G1770" s="2"/>
      <c r="H1770" s="2"/>
    </row>
    <row r="1771" spans="2:8">
      <c r="B1771" s="2" t="s">
        <v>2220</v>
      </c>
      <c r="C1771" s="2">
        <v>27</v>
      </c>
      <c r="D1771" s="2" t="s">
        <v>461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461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461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461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461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17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16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17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16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15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36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35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461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461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461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461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461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461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461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461</v>
      </c>
      <c r="E1799" s="2"/>
      <c r="F1799" s="2"/>
      <c r="G1799" s="2"/>
      <c r="H1799" s="2"/>
    </row>
    <row r="1800" spans="2:8">
      <c r="B1800" s="2" t="s">
        <v>2249</v>
      </c>
      <c r="C1800" s="2">
        <v>14</v>
      </c>
      <c r="D1800" s="2" t="s">
        <v>461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461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461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461</v>
      </c>
      <c r="E1804" s="2"/>
      <c r="F1804" s="2"/>
      <c r="G1804" s="2"/>
      <c r="H1804" s="2"/>
    </row>
    <row r="1805" spans="2:8">
      <c r="B1805" s="2" t="s">
        <v>2254</v>
      </c>
      <c r="C1805" s="2">
        <v>23</v>
      </c>
      <c r="D1805" s="2" t="s">
        <v>461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461</v>
      </c>
      <c r="E1806" s="2"/>
      <c r="F1806" s="2"/>
      <c r="G1806" s="2"/>
      <c r="H1806" s="2"/>
    </row>
    <row r="1807" spans="2:8">
      <c r="B1807" s="2" t="s">
        <v>2256</v>
      </c>
      <c r="C1807" s="2">
        <v>20</v>
      </c>
      <c r="D1807" s="2" t="s">
        <v>461</v>
      </c>
      <c r="E1807" s="2"/>
      <c r="F1807" s="2"/>
      <c r="G1807" s="2"/>
      <c r="H1807" s="2"/>
    </row>
    <row r="1808" spans="2:8">
      <c r="B1808" s="2" t="s">
        <v>2257</v>
      </c>
      <c r="C1808" s="2">
        <v>9</v>
      </c>
      <c r="D1808" s="2" t="s">
        <v>461</v>
      </c>
      <c r="E1808" s="2"/>
      <c r="F1808" s="2"/>
      <c r="G1808" s="2"/>
      <c r="H1808" s="2"/>
    </row>
    <row r="1809" spans="2:8">
      <c r="B1809" s="2" t="s">
        <v>2258</v>
      </c>
      <c r="C1809" s="2">
        <v>9</v>
      </c>
      <c r="D1809" s="2" t="s">
        <v>461</v>
      </c>
      <c r="E1809" s="2"/>
      <c r="F1809" s="2"/>
      <c r="G1809" s="2"/>
      <c r="H1809" s="2"/>
    </row>
    <row r="1810" spans="2:8">
      <c r="B1810" s="2" t="s">
        <v>2259</v>
      </c>
      <c r="C1810" s="2">
        <v>10</v>
      </c>
      <c r="D1810" s="2" t="s">
        <v>461</v>
      </c>
      <c r="E1810" s="2"/>
      <c r="F1810" s="2"/>
      <c r="G1810" s="2"/>
      <c r="H1810" s="2"/>
    </row>
    <row r="1811" spans="2:8">
      <c r="B1811" s="2" t="s">
        <v>2260</v>
      </c>
      <c r="C1811" s="2">
        <v>10</v>
      </c>
      <c r="D1811" s="2" t="s">
        <v>461</v>
      </c>
      <c r="E1811" s="2"/>
      <c r="F1811" s="2"/>
      <c r="G1811" s="2"/>
      <c r="H1811" s="2"/>
    </row>
    <row r="1812" spans="2:8">
      <c r="B1812" s="2" t="s">
        <v>2261</v>
      </c>
      <c r="C1812" s="2">
        <v>10</v>
      </c>
      <c r="D1812" s="2" t="s">
        <v>461</v>
      </c>
      <c r="E1812" s="2"/>
      <c r="F1812" s="2"/>
      <c r="G1812" s="2"/>
      <c r="H1812" s="2"/>
    </row>
    <row r="1813" spans="2:8">
      <c r="B1813" s="2" t="s">
        <v>2262</v>
      </c>
      <c r="C1813" s="2">
        <v>10</v>
      </c>
      <c r="D1813" s="2" t="s">
        <v>461</v>
      </c>
      <c r="E1813" s="2"/>
      <c r="F1813" s="2"/>
      <c r="G1813" s="2"/>
      <c r="H1813" s="2"/>
    </row>
    <row r="1814" spans="2:8">
      <c r="B1814" s="2" t="s">
        <v>2263</v>
      </c>
      <c r="C1814" s="2">
        <v>9</v>
      </c>
      <c r="D1814" s="2" t="s">
        <v>461</v>
      </c>
      <c r="E1814" s="2"/>
      <c r="F1814" s="2"/>
      <c r="G1814" s="2"/>
      <c r="H1814" s="2"/>
    </row>
    <row r="1815" spans="2:8">
      <c r="B1815" s="2" t="s">
        <v>2264</v>
      </c>
      <c r="C1815" s="2">
        <v>9</v>
      </c>
      <c r="D1815" s="2" t="s">
        <v>461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461</v>
      </c>
      <c r="E1816" s="2"/>
      <c r="F1816" s="2"/>
      <c r="G1816" s="2"/>
      <c r="H1816" s="2"/>
    </row>
    <row r="1817" spans="2:8">
      <c r="B1817" s="2" t="s">
        <v>2266</v>
      </c>
      <c r="C1817" s="2">
        <v>27</v>
      </c>
      <c r="D1817" s="2" t="s">
        <v>461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461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461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461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461</v>
      </c>
      <c r="E1821" s="2"/>
      <c r="F1821" s="2"/>
      <c r="G1821" s="2"/>
      <c r="H1821" s="2"/>
    </row>
    <row r="1822" spans="2:8">
      <c r="B1822" s="2" t="s">
        <v>2271</v>
      </c>
      <c r="C1822" s="2">
        <v>24</v>
      </c>
      <c r="D1822" s="2" t="s">
        <v>461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461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30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28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461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461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28</v>
      </c>
      <c r="D1833" s="2" t="s">
        <v>461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26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24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35</v>
      </c>
      <c r="D1839" s="2" t="s">
        <v>461</v>
      </c>
      <c r="E1839" s="2"/>
      <c r="F1839" s="2"/>
      <c r="G1839" s="2"/>
      <c r="H1839" s="2"/>
    </row>
    <row r="1840" spans="2:8">
      <c r="B1840" s="2" t="s">
        <v>2289</v>
      </c>
      <c r="C1840" s="2">
        <v>32</v>
      </c>
      <c r="D1840" s="2" t="s">
        <v>461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461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461</v>
      </c>
      <c r="E1842" s="2"/>
      <c r="F1842" s="2"/>
      <c r="G1842" s="2"/>
      <c r="H1842" s="2"/>
    </row>
    <row r="1843" spans="2:8">
      <c r="B1843" s="2" t="s">
        <v>2292</v>
      </c>
      <c r="C1843" s="2">
        <v>15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16</v>
      </c>
      <c r="D1844" s="2" t="s">
        <v>461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461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461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461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461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461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461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461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461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461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461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461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461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25</v>
      </c>
      <c r="D1859" s="2" t="s">
        <v>461</v>
      </c>
      <c r="E1859" s="2"/>
      <c r="F1859" s="2"/>
      <c r="G1859" s="2"/>
      <c r="H1859" s="2"/>
    </row>
    <row r="1860" spans="2:8">
      <c r="B1860" s="2" t="s">
        <v>2309</v>
      </c>
      <c r="C1860" s="2">
        <v>29</v>
      </c>
      <c r="D1860" s="2" t="s">
        <v>461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461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461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461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461</v>
      </c>
      <c r="E1864" s="2"/>
      <c r="F1864" s="2"/>
      <c r="G1864" s="2"/>
      <c r="H1864" s="2"/>
    </row>
    <row r="1865" spans="2:8">
      <c r="B1865" s="2" t="s">
        <v>2314</v>
      </c>
      <c r="C1865" s="2">
        <v>25</v>
      </c>
      <c r="D1865" s="2" t="s">
        <v>461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461</v>
      </c>
      <c r="E1866" s="2"/>
      <c r="F1866" s="2"/>
      <c r="G1866" s="2"/>
      <c r="H1866" s="2"/>
    </row>
    <row r="1867" spans="2:8">
      <c r="B1867" s="2" t="s">
        <v>2316</v>
      </c>
      <c r="C1867" s="2">
        <v>16</v>
      </c>
      <c r="D1867" s="2" t="s">
        <v>461</v>
      </c>
      <c r="E1867" s="2"/>
      <c r="F1867" s="2"/>
      <c r="G1867" s="2"/>
      <c r="H1867" s="2"/>
    </row>
    <row r="1868" spans="2:8">
      <c r="B1868" s="2" t="s">
        <v>2317</v>
      </c>
      <c r="C1868" s="2">
        <v>19</v>
      </c>
      <c r="D1868" s="2" t="s">
        <v>461</v>
      </c>
      <c r="E1868" s="2"/>
      <c r="F1868" s="2"/>
      <c r="G1868" s="2"/>
      <c r="H1868" s="2"/>
    </row>
    <row r="1869" spans="2:8">
      <c r="B1869" s="2" t="s">
        <v>2318</v>
      </c>
      <c r="C1869" s="2">
        <v>24</v>
      </c>
      <c r="D1869" s="2" t="s">
        <v>461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461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461</v>
      </c>
      <c r="E1871" s="2"/>
      <c r="F1871" s="2"/>
      <c r="G1871" s="2"/>
      <c r="H1871" s="2"/>
    </row>
    <row r="1872" spans="2:8">
      <c r="B1872" s="2" t="s">
        <v>2321</v>
      </c>
      <c r="C1872" s="2">
        <v>28</v>
      </c>
      <c r="D1872" s="2" t="s">
        <v>461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461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461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461</v>
      </c>
      <c r="E1875" s="2"/>
      <c r="F1875" s="2"/>
      <c r="G1875" s="2"/>
      <c r="H1875" s="2"/>
    </row>
    <row r="1876" spans="2:8">
      <c r="B1876" s="2" t="s">
        <v>2325</v>
      </c>
      <c r="C1876" s="2">
        <v>13</v>
      </c>
      <c r="D1876" s="2" t="s">
        <v>461</v>
      </c>
      <c r="E1876" s="2"/>
      <c r="F1876" s="2"/>
      <c r="G1876" s="2"/>
      <c r="H1876" s="2"/>
    </row>
    <row r="1877" spans="2:8">
      <c r="B1877" s="2" t="s">
        <v>2326</v>
      </c>
      <c r="C1877" s="2">
        <v>27</v>
      </c>
      <c r="D1877" s="2" t="s">
        <v>461</v>
      </c>
      <c r="E1877" s="2"/>
      <c r="F1877" s="2"/>
      <c r="G1877" s="2"/>
      <c r="H1877" s="2"/>
    </row>
    <row r="1878" spans="2:8">
      <c r="B1878" s="2" t="s">
        <v>2327</v>
      </c>
      <c r="C1878" s="2">
        <v>34</v>
      </c>
      <c r="D1878" s="2" t="s">
        <v>461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461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461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461</v>
      </c>
      <c r="E1881" s="2"/>
      <c r="F1881" s="2"/>
      <c r="G1881" s="2"/>
      <c r="H1881" s="2"/>
    </row>
    <row r="1882" spans="2:8">
      <c r="B1882" s="2" t="s">
        <v>2331</v>
      </c>
      <c r="C1882" s="2">
        <v>21</v>
      </c>
      <c r="D1882" s="2" t="s">
        <v>461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461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461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461</v>
      </c>
      <c r="E1885" s="2"/>
      <c r="F1885" s="2"/>
      <c r="G1885" s="2"/>
      <c r="H1885" s="2"/>
    </row>
    <row r="1886" spans="2:8">
      <c r="B1886" s="2" t="s">
        <v>2335</v>
      </c>
      <c r="C1886" s="2">
        <v>31</v>
      </c>
      <c r="D1886" s="2" t="s">
        <v>461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461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461</v>
      </c>
      <c r="E1888" s="2"/>
      <c r="F1888" s="2"/>
      <c r="G1888" s="2"/>
      <c r="H1888" s="2"/>
    </row>
    <row r="1889" spans="2:8">
      <c r="B1889" s="2" t="s">
        <v>2338</v>
      </c>
      <c r="C1889" s="2">
        <v>16</v>
      </c>
      <c r="D1889" s="2" t="s">
        <v>461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461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461</v>
      </c>
      <c r="E1891" s="2"/>
      <c r="F1891" s="2"/>
      <c r="G1891" s="2"/>
      <c r="H1891" s="2"/>
    </row>
    <row r="1892" spans="2:8">
      <c r="B1892" s="2" t="s">
        <v>2341</v>
      </c>
      <c r="C1892" s="2">
        <v>30</v>
      </c>
      <c r="D1892" s="2" t="s">
        <v>461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461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461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461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461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14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15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14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13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13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12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13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12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11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12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13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13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12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10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22</v>
      </c>
      <c r="D1916" s="2" t="s">
        <v>461</v>
      </c>
      <c r="E1916" s="2"/>
      <c r="F1916" s="2"/>
      <c r="G1916" s="2"/>
      <c r="H1916" s="2"/>
    </row>
    <row r="1917" spans="2:8">
      <c r="B1917" s="2" t="s">
        <v>2366</v>
      </c>
      <c r="C1917" s="2">
        <v>26</v>
      </c>
      <c r="D1917" s="2" t="s">
        <v>461</v>
      </c>
      <c r="E1917" s="2"/>
      <c r="F1917" s="2"/>
      <c r="G1917" s="2"/>
      <c r="H1917" s="2"/>
    </row>
    <row r="1918" spans="2:8">
      <c r="B1918" s="2" t="s">
        <v>2367</v>
      </c>
      <c r="C1918" s="2">
        <v>28</v>
      </c>
      <c r="D1918" s="2" t="s">
        <v>461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461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461</v>
      </c>
      <c r="E1920" s="2"/>
      <c r="F1920" s="2"/>
      <c r="G1920" s="2"/>
      <c r="H1920" s="2"/>
    </row>
    <row r="1921" spans="2:8">
      <c r="B1921" s="2" t="s">
        <v>2370</v>
      </c>
      <c r="C1921" s="2">
        <v>27</v>
      </c>
      <c r="D1921" s="2" t="s">
        <v>461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461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461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37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35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21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461</v>
      </c>
      <c r="E1932" s="2"/>
      <c r="F1932" s="2"/>
      <c r="G1932" s="2"/>
      <c r="H1932" s="2"/>
    </row>
    <row r="1933" spans="2:8">
      <c r="B1933" s="2" t="s">
        <v>2382</v>
      </c>
      <c r="C1933" s="2">
        <v>36</v>
      </c>
      <c r="D1933" s="2" t="s">
        <v>461</v>
      </c>
      <c r="E1933" s="2"/>
      <c r="F1933" s="2"/>
      <c r="G1933" s="2"/>
      <c r="H1933" s="2"/>
    </row>
    <row r="1934" spans="2:8">
      <c r="B1934" s="2" t="s">
        <v>2383</v>
      </c>
      <c r="C1934" s="2">
        <v>38</v>
      </c>
      <c r="D1934" s="2" t="s">
        <v>461</v>
      </c>
      <c r="E1934" s="2"/>
      <c r="F1934" s="2"/>
      <c r="G1934" s="2"/>
      <c r="H1934" s="2"/>
    </row>
    <row r="1935" spans="2:8">
      <c r="B1935" s="2" t="s">
        <v>2384</v>
      </c>
      <c r="C1935" s="2">
        <v>38</v>
      </c>
      <c r="D1935" s="2" t="s">
        <v>461</v>
      </c>
      <c r="E1935" s="2"/>
      <c r="F1935" s="2"/>
      <c r="G1935" s="2"/>
      <c r="H1935" s="2"/>
    </row>
    <row r="1936" spans="2:8">
      <c r="B1936" s="2" t="s">
        <v>2385</v>
      </c>
      <c r="C1936" s="2">
        <v>39</v>
      </c>
      <c r="D1936" s="2" t="s">
        <v>461</v>
      </c>
      <c r="E1936" s="2"/>
      <c r="F1936" s="2"/>
      <c r="G1936" s="2"/>
      <c r="H1936" s="2"/>
    </row>
    <row r="1937" spans="2:8">
      <c r="B1937" s="2" t="s">
        <v>2386</v>
      </c>
      <c r="C1937" s="2">
        <v>22</v>
      </c>
      <c r="D1937" s="2" t="s">
        <v>461</v>
      </c>
      <c r="E1937" s="2"/>
      <c r="F1937" s="2"/>
      <c r="G1937" s="2"/>
      <c r="H1937" s="2"/>
    </row>
    <row r="1938" spans="2:8">
      <c r="B1938" s="2" t="s">
        <v>2387</v>
      </c>
      <c r="C1938" s="2">
        <v>24</v>
      </c>
      <c r="D1938" s="2" t="s">
        <v>461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461</v>
      </c>
      <c r="E1939" s="2"/>
      <c r="F1939" s="2"/>
      <c r="G1939" s="2"/>
      <c r="H1939" s="2"/>
    </row>
    <row r="1940" spans="2:8">
      <c r="B1940" s="2" t="s">
        <v>2389</v>
      </c>
      <c r="C1940" s="2">
        <v>28</v>
      </c>
      <c r="D1940" s="2" t="s">
        <v>461</v>
      </c>
      <c r="E1940" s="2"/>
      <c r="F1940" s="2"/>
      <c r="G1940" s="2"/>
      <c r="H1940" s="2"/>
    </row>
    <row r="1941" spans="2:8">
      <c r="B1941" s="2" t="s">
        <v>2390</v>
      </c>
      <c r="C1941" s="2">
        <v>27</v>
      </c>
      <c r="D1941" s="2" t="s">
        <v>461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461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461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461</v>
      </c>
      <c r="E1944" s="2"/>
      <c r="F1944" s="2"/>
      <c r="G1944" s="2"/>
      <c r="H1944" s="2"/>
    </row>
    <row r="1945" spans="2:8">
      <c r="B1945" s="2" t="s">
        <v>2394</v>
      </c>
      <c r="C1945" s="2">
        <v>27</v>
      </c>
      <c r="D1945" s="2" t="s">
        <v>461</v>
      </c>
      <c r="E1945" s="2"/>
      <c r="F1945" s="2"/>
      <c r="G1945" s="2"/>
      <c r="H1945" s="2"/>
    </row>
    <row r="1946" spans="2:8">
      <c r="B1946" s="2" t="s">
        <v>2395</v>
      </c>
      <c r="C1946" s="2">
        <v>26</v>
      </c>
      <c r="D1946" s="2" t="s">
        <v>461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461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461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461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461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461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461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461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461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461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461</v>
      </c>
      <c r="E1956" s="2"/>
      <c r="F1956" s="2"/>
      <c r="G1956" s="2"/>
      <c r="H1956" s="2"/>
    </row>
    <row r="1957" spans="2:8">
      <c r="B1957" s="2" t="s">
        <v>2406</v>
      </c>
      <c r="C1957" s="2">
        <v>10</v>
      </c>
      <c r="D1957" s="2" t="s">
        <v>461</v>
      </c>
      <c r="E1957" s="2"/>
      <c r="F1957" s="2"/>
      <c r="G1957" s="2"/>
      <c r="H1957" s="2"/>
    </row>
    <row r="1958" spans="2:8">
      <c r="B1958" s="2" t="s">
        <v>2407</v>
      </c>
      <c r="C1958" s="2">
        <v>17</v>
      </c>
      <c r="D1958" s="2" t="s">
        <v>461</v>
      </c>
      <c r="E1958" s="2"/>
      <c r="F1958" s="2"/>
      <c r="G1958" s="2"/>
      <c r="H1958" s="2"/>
    </row>
    <row r="1959" spans="2:8">
      <c r="B1959" s="2" t="s">
        <v>2408</v>
      </c>
      <c r="C1959" s="2">
        <v>19</v>
      </c>
      <c r="D1959" s="2" t="s">
        <v>461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461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461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461</v>
      </c>
      <c r="E1962" s="2"/>
      <c r="F1962" s="2"/>
      <c r="G1962" s="2"/>
      <c r="H1962" s="2"/>
    </row>
    <row r="1963" spans="2:8">
      <c r="B1963" s="2" t="s">
        <v>2412</v>
      </c>
      <c r="C1963" s="2">
        <v>38</v>
      </c>
      <c r="D1963" s="2" t="s">
        <v>461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461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461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461</v>
      </c>
      <c r="E1966" s="2"/>
      <c r="F1966" s="2"/>
      <c r="G1966" s="2"/>
      <c r="H1966" s="2"/>
    </row>
    <row r="1967" spans="2:8">
      <c r="B1967" s="2" t="s">
        <v>2416</v>
      </c>
      <c r="C1967" s="2">
        <v>25</v>
      </c>
      <c r="D1967" s="2" t="s">
        <v>461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461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461</v>
      </c>
      <c r="E1969" s="2"/>
      <c r="F1969" s="2"/>
      <c r="G1969" s="2"/>
      <c r="H1969" s="2"/>
    </row>
    <row r="1970" spans="2:8">
      <c r="B1970" s="2" t="s">
        <v>2419</v>
      </c>
      <c r="C1970" s="2">
        <v>33</v>
      </c>
      <c r="D1970" s="2" t="s">
        <v>461</v>
      </c>
      <c r="E1970" s="2"/>
      <c r="F1970" s="2"/>
      <c r="G1970" s="2"/>
      <c r="H1970" s="2"/>
    </row>
    <row r="1971" spans="2:8">
      <c r="B1971" s="2" t="s">
        <v>2420</v>
      </c>
      <c r="C1971" s="2">
        <v>31</v>
      </c>
      <c r="D1971" s="2" t="s">
        <v>461</v>
      </c>
      <c r="E1971" s="2"/>
      <c r="F1971" s="2"/>
      <c r="G1971" s="2"/>
      <c r="H1971" s="2"/>
    </row>
    <row r="1972" spans="2:8">
      <c r="B1972" s="2" t="s">
        <v>2421</v>
      </c>
      <c r="C1972" s="2">
        <v>28</v>
      </c>
      <c r="D1972" s="2" t="s">
        <v>461</v>
      </c>
      <c r="E1972" s="2"/>
      <c r="F1972" s="2"/>
      <c r="G1972" s="2"/>
      <c r="H1972" s="2"/>
    </row>
    <row r="1973" spans="2:8">
      <c r="B1973" s="2" t="s">
        <v>2422</v>
      </c>
      <c r="C1973" s="2">
        <v>26</v>
      </c>
      <c r="D1973" s="2" t="s">
        <v>461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461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461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461</v>
      </c>
      <c r="E1976" s="2"/>
      <c r="F1976" s="2"/>
      <c r="G1976" s="2"/>
      <c r="H1976" s="2"/>
    </row>
    <row r="1977" spans="2:8">
      <c r="B1977" s="2" t="s">
        <v>2426</v>
      </c>
      <c r="C1977" s="2">
        <v>27</v>
      </c>
      <c r="D1977" s="2" t="s">
        <v>461</v>
      </c>
      <c r="E1977" s="2"/>
      <c r="F1977" s="2"/>
      <c r="G1977" s="2"/>
      <c r="H1977" s="2"/>
    </row>
    <row r="1978" spans="2:8">
      <c r="B1978" s="2" t="s">
        <v>2427</v>
      </c>
      <c r="C1978" s="2">
        <v>18</v>
      </c>
      <c r="D1978" s="2" t="s">
        <v>461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13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17</v>
      </c>
      <c r="D1981" s="2" t="s">
        <v>461</v>
      </c>
      <c r="E1981" s="2"/>
      <c r="F1981" s="2"/>
      <c r="G1981" s="2"/>
      <c r="H1981" s="2"/>
    </row>
    <row r="1982" spans="2:8">
      <c r="B1982" s="2" t="s">
        <v>2431</v>
      </c>
      <c r="C1982" s="2">
        <v>8</v>
      </c>
      <c r="D1982" s="2" t="s">
        <v>461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28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461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461</v>
      </c>
      <c r="E1990" s="2"/>
      <c r="F1990" s="2"/>
      <c r="G1990" s="2"/>
      <c r="H1990" s="2"/>
    </row>
    <row r="1991" spans="2:8">
      <c r="B1991" s="2" t="s">
        <v>2440</v>
      </c>
      <c r="C1991" s="2">
        <v>24</v>
      </c>
      <c r="D1991" s="2" t="s">
        <v>461</v>
      </c>
      <c r="E1991" s="2"/>
      <c r="F1991" s="2"/>
      <c r="G1991" s="2"/>
      <c r="H1991" s="2"/>
    </row>
    <row r="1992" spans="2:8">
      <c r="B1992" s="2" t="s">
        <v>2441</v>
      </c>
      <c r="C1992" s="2">
        <v>29</v>
      </c>
      <c r="D1992" s="2" t="s">
        <v>461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461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461</v>
      </c>
      <c r="E1994" s="2"/>
      <c r="F1994" s="2"/>
      <c r="G1994" s="2"/>
      <c r="H1994" s="2"/>
    </row>
    <row r="1995" spans="2:8">
      <c r="B1995" s="2" t="s">
        <v>2444</v>
      </c>
      <c r="C1995" s="2">
        <v>24</v>
      </c>
      <c r="D1995" s="2" t="s">
        <v>461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461</v>
      </c>
      <c r="E1996" s="2"/>
      <c r="F1996" s="2"/>
      <c r="G1996" s="2"/>
      <c r="H1996" s="2"/>
    </row>
    <row r="1997" spans="2:8">
      <c r="B1997" s="2" t="s">
        <v>2446</v>
      </c>
      <c r="C1997" s="2">
        <v>17</v>
      </c>
      <c r="D1997" s="2" t="s">
        <v>461</v>
      </c>
      <c r="E1997" s="2"/>
      <c r="F1997" s="2"/>
      <c r="G1997" s="2"/>
      <c r="H1997" s="2"/>
    </row>
    <row r="1998" spans="2:8">
      <c r="B1998" s="2" t="s">
        <v>2447</v>
      </c>
      <c r="C1998" s="2">
        <v>14</v>
      </c>
      <c r="D1998" s="2" t="s">
        <v>461</v>
      </c>
      <c r="E1998" s="2"/>
      <c r="F1998" s="2"/>
      <c r="G1998" s="2"/>
      <c r="H1998" s="2"/>
    </row>
    <row r="1999" spans="2:8">
      <c r="B1999" s="2" t="s">
        <v>2448</v>
      </c>
      <c r="C1999" s="2">
        <v>24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27</v>
      </c>
      <c r="D2001" s="2" t="s">
        <v>461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461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461</v>
      </c>
      <c r="E2003" s="2"/>
      <c r="F2003" s="2"/>
      <c r="G2003" s="2"/>
      <c r="H2003" s="2"/>
    </row>
    <row r="2004" spans="2:8">
      <c r="B2004" s="2" t="s">
        <v>2453</v>
      </c>
      <c r="C2004" s="2">
        <v>16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13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23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23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24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23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24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25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461</v>
      </c>
      <c r="E2013" s="2"/>
      <c r="F2013" s="2"/>
      <c r="G2013" s="2"/>
      <c r="H2013" s="2"/>
    </row>
    <row r="2014" spans="2:8">
      <c r="B2014" s="2" t="s">
        <v>2463</v>
      </c>
      <c r="C2014" s="2">
        <v>21</v>
      </c>
      <c r="D2014" s="2" t="s">
        <v>461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461</v>
      </c>
      <c r="E2015" s="2"/>
      <c r="F2015" s="2"/>
      <c r="G2015" s="2"/>
      <c r="H2015" s="2"/>
    </row>
    <row r="2016" spans="2:8">
      <c r="B2016" s="2" t="s">
        <v>2465</v>
      </c>
      <c r="C2016" s="2">
        <v>26</v>
      </c>
      <c r="D2016" s="2" t="s">
        <v>461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461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461</v>
      </c>
      <c r="E2019" s="2"/>
      <c r="F2019" s="2"/>
      <c r="G2019" s="2"/>
      <c r="H2019" s="2"/>
    </row>
    <row r="2020" spans="2:8">
      <c r="B2020" s="2" t="s">
        <v>2469</v>
      </c>
      <c r="C2020" s="2">
        <v>30</v>
      </c>
      <c r="D2020" s="2" t="s">
        <v>461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461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461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461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461</v>
      </c>
      <c r="E2024" s="2"/>
      <c r="F2024" s="2"/>
      <c r="G2024" s="2"/>
      <c r="H2024" s="2"/>
    </row>
    <row r="2025" spans="2:8">
      <c r="B2025" s="2" t="s">
        <v>2474</v>
      </c>
      <c r="C2025" s="2">
        <v>31</v>
      </c>
      <c r="D2025" s="2" t="s">
        <v>461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461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461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461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25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25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20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461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461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461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461</v>
      </c>
      <c r="E2043" s="2"/>
      <c r="F2043" s="2"/>
      <c r="G2043" s="2"/>
      <c r="H2043" s="2"/>
    </row>
    <row r="2044" spans="2:8">
      <c r="B2044" s="2" t="s">
        <v>2493</v>
      </c>
      <c r="C2044" s="2">
        <v>22</v>
      </c>
      <c r="D2044" s="2" t="s">
        <v>461</v>
      </c>
      <c r="E2044" s="2"/>
      <c r="F2044" s="2"/>
      <c r="G2044" s="2"/>
      <c r="H2044" s="2"/>
    </row>
    <row r="2045" spans="2:8">
      <c r="B2045" s="2" t="s">
        <v>2494</v>
      </c>
      <c r="C2045" s="2">
        <v>20</v>
      </c>
      <c r="D2045" s="2" t="s">
        <v>461</v>
      </c>
      <c r="E2045" s="2"/>
      <c r="F2045" s="2"/>
      <c r="G2045" s="2"/>
      <c r="H2045" s="2"/>
    </row>
    <row r="2046" spans="2:8">
      <c r="B2046" s="2" t="s">
        <v>2495</v>
      </c>
      <c r="C2046" s="2">
        <v>21</v>
      </c>
      <c r="D2046" s="2" t="s">
        <v>461</v>
      </c>
      <c r="E2046" s="2"/>
      <c r="F2046" s="2"/>
      <c r="G2046" s="2"/>
      <c r="H2046" s="2"/>
    </row>
    <row r="2047" spans="2:8">
      <c r="B2047" s="2" t="s">
        <v>2496</v>
      </c>
      <c r="C2047" s="2">
        <v>21</v>
      </c>
      <c r="D2047" s="2" t="s">
        <v>461</v>
      </c>
      <c r="E2047" s="2"/>
      <c r="F2047" s="2"/>
      <c r="G2047" s="2"/>
      <c r="H2047" s="2"/>
    </row>
    <row r="2048" spans="2:8">
      <c r="B2048" s="2" t="s">
        <v>2497</v>
      </c>
      <c r="C2048" s="2">
        <v>17</v>
      </c>
      <c r="D2048" s="2" t="s">
        <v>461</v>
      </c>
      <c r="E2048" s="2"/>
      <c r="F2048" s="2"/>
      <c r="G2048" s="2"/>
      <c r="H2048" s="2"/>
    </row>
    <row r="2049" spans="2:8">
      <c r="B2049" s="2" t="s">
        <v>2498</v>
      </c>
      <c r="C2049" s="2">
        <v>13</v>
      </c>
      <c r="D2049" s="2" t="s">
        <v>461</v>
      </c>
      <c r="E2049" s="2"/>
      <c r="F2049" s="2"/>
      <c r="G2049" s="2"/>
      <c r="H2049" s="2"/>
    </row>
    <row r="2050" spans="2:8">
      <c r="B2050" s="2" t="s">
        <v>2499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25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24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461</v>
      </c>
      <c r="E2056" s="2"/>
      <c r="F2056" s="2"/>
      <c r="G2056" s="2"/>
      <c r="H2056" s="2"/>
    </row>
    <row r="2057" spans="2:8">
      <c r="B2057" s="2" t="s">
        <v>2506</v>
      </c>
      <c r="C2057" s="2">
        <v>20</v>
      </c>
      <c r="D2057" s="2" t="s">
        <v>461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461</v>
      </c>
      <c r="E2058" s="2"/>
      <c r="F2058" s="2"/>
      <c r="G2058" s="2"/>
      <c r="H2058" s="2"/>
    </row>
    <row r="2059" spans="2:8">
      <c r="B2059" s="2" t="s">
        <v>2508</v>
      </c>
      <c r="C2059" s="2">
        <v>15</v>
      </c>
      <c r="D2059" s="2" t="s">
        <v>461</v>
      </c>
      <c r="E2059" s="2"/>
      <c r="F2059" s="2"/>
      <c r="G2059" s="2"/>
      <c r="H2059" s="2"/>
    </row>
    <row r="2060" spans="2:8">
      <c r="B2060" s="2" t="s">
        <v>2509</v>
      </c>
      <c r="C2060" s="2">
        <v>13</v>
      </c>
      <c r="D2060" s="2" t="s">
        <v>461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32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25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461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25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26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26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27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24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18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461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461</v>
      </c>
      <c r="E2095" s="2"/>
      <c r="F2095" s="2"/>
      <c r="G2095" s="2"/>
      <c r="H2095" s="2"/>
    </row>
    <row r="2096" spans="2:8">
      <c r="B2096" s="2" t="s">
        <v>2545</v>
      </c>
      <c r="C2096" s="2">
        <v>32</v>
      </c>
      <c r="D2096" s="2" t="s">
        <v>461</v>
      </c>
      <c r="E2096" s="2"/>
      <c r="F2096" s="2"/>
      <c r="G2096" s="2"/>
      <c r="H2096" s="2"/>
    </row>
    <row r="2097" spans="2:8">
      <c r="B2097" s="2" t="s">
        <v>2546</v>
      </c>
      <c r="C2097" s="2">
        <v>38</v>
      </c>
      <c r="D2097" s="2" t="s">
        <v>461</v>
      </c>
      <c r="E2097" s="2"/>
      <c r="F2097" s="2"/>
      <c r="G2097" s="2"/>
      <c r="H2097" s="2"/>
    </row>
    <row r="2098" spans="2:8">
      <c r="B2098" s="2" t="s">
        <v>2547</v>
      </c>
      <c r="C2098" s="2">
        <v>40</v>
      </c>
      <c r="D2098" s="2" t="s">
        <v>461</v>
      </c>
      <c r="E2098" s="2"/>
      <c r="F2098" s="2"/>
      <c r="G2098" s="2"/>
      <c r="H2098" s="2"/>
    </row>
    <row r="2099" spans="2:8">
      <c r="B2099" s="2" t="s">
        <v>2548</v>
      </c>
      <c r="C2099" s="2">
        <v>38</v>
      </c>
      <c r="D2099" s="2" t="s">
        <v>461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461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461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461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461</v>
      </c>
      <c r="E2103" s="2"/>
      <c r="F2103" s="2"/>
      <c r="G2103" s="2"/>
      <c r="H2103" s="2"/>
    </row>
    <row r="2104" spans="2:8">
      <c r="B2104" s="2" t="s">
        <v>2553</v>
      </c>
      <c r="C2104" s="2">
        <v>10</v>
      </c>
      <c r="D2104" s="2" t="s">
        <v>461</v>
      </c>
      <c r="E2104" s="2"/>
      <c r="F2104" s="2"/>
      <c r="G2104" s="2"/>
      <c r="H2104" s="2"/>
    </row>
    <row r="2105" spans="2:8">
      <c r="B2105" s="2" t="s">
        <v>2554</v>
      </c>
      <c r="C2105" s="2">
        <v>21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461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461</v>
      </c>
      <c r="E2116" s="2"/>
      <c r="F2116" s="2"/>
      <c r="G2116" s="2"/>
      <c r="H2116" s="2"/>
    </row>
    <row r="2117" spans="2:8">
      <c r="B2117" s="2" t="s">
        <v>2566</v>
      </c>
      <c r="C2117" s="2">
        <v>34</v>
      </c>
      <c r="D2117" s="2" t="s">
        <v>461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461</v>
      </c>
      <c r="E2118" s="2"/>
      <c r="F2118" s="2"/>
      <c r="G2118" s="2"/>
      <c r="H2118" s="2"/>
    </row>
    <row r="2119" spans="2:8">
      <c r="B2119" s="2" t="s">
        <v>2568</v>
      </c>
      <c r="C2119" s="2">
        <v>38</v>
      </c>
      <c r="D2119" s="2" t="s">
        <v>461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461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461</v>
      </c>
      <c r="E2121" s="2"/>
      <c r="F2121" s="2"/>
      <c r="G2121" s="2"/>
      <c r="H2121" s="2"/>
    </row>
    <row r="2122" spans="2:8">
      <c r="B2122" s="2" t="s">
        <v>2571</v>
      </c>
      <c r="C2122" s="2">
        <v>17</v>
      </c>
      <c r="D2122" s="2" t="s">
        <v>461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461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461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461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461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23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461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461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461</v>
      </c>
      <c r="E2131" s="2"/>
      <c r="F2131" s="2"/>
      <c r="G2131" s="2"/>
      <c r="H2131" s="2"/>
    </row>
    <row r="2132" spans="2:8">
      <c r="B2132" s="2" t="s">
        <v>2581</v>
      </c>
      <c r="C2132" s="2">
        <v>36</v>
      </c>
      <c r="D2132" s="2" t="s">
        <v>461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461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461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461</v>
      </c>
      <c r="E2136" s="2"/>
      <c r="F2136" s="2"/>
      <c r="G2136" s="2"/>
      <c r="H2136" s="2"/>
    </row>
    <row r="2137" spans="2:8">
      <c r="B2137" s="2" t="s">
        <v>2586</v>
      </c>
      <c r="C2137" s="2">
        <v>32</v>
      </c>
      <c r="D2137" s="2" t="s">
        <v>461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461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461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461</v>
      </c>
      <c r="E2140" s="2"/>
      <c r="F2140" s="2"/>
      <c r="G2140" s="2"/>
      <c r="H2140" s="2"/>
    </row>
    <row r="2141" spans="2:8">
      <c r="B2141" s="2" t="s">
        <v>2590</v>
      </c>
      <c r="C2141" s="2">
        <v>10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17</v>
      </c>
      <c r="D2142" s="2" t="s">
        <v>461</v>
      </c>
      <c r="E2142" s="2"/>
      <c r="F2142" s="2"/>
      <c r="G2142" s="2"/>
      <c r="H2142" s="2"/>
    </row>
    <row r="2143" spans="2:8">
      <c r="B2143" s="2" t="s">
        <v>2592</v>
      </c>
      <c r="C2143" s="2">
        <v>19</v>
      </c>
      <c r="D2143" s="2" t="s">
        <v>461</v>
      </c>
      <c r="E2143" s="2"/>
      <c r="F2143" s="2"/>
      <c r="G2143" s="2"/>
      <c r="H2143" s="2"/>
    </row>
    <row r="2144" spans="2:8">
      <c r="B2144" s="2" t="s">
        <v>2593</v>
      </c>
      <c r="C2144" s="2">
        <v>21</v>
      </c>
      <c r="D2144" s="2" t="s">
        <v>461</v>
      </c>
      <c r="E2144" s="2"/>
      <c r="F2144" s="2"/>
      <c r="G2144" s="2"/>
      <c r="H2144" s="2"/>
    </row>
    <row r="2145" spans="2:8">
      <c r="B2145" s="2" t="s">
        <v>2594</v>
      </c>
      <c r="C2145" s="2">
        <v>23</v>
      </c>
      <c r="D2145" s="2" t="s">
        <v>461</v>
      </c>
      <c r="E2145" s="2"/>
      <c r="F2145" s="2"/>
      <c r="G2145" s="2"/>
      <c r="H2145" s="2"/>
    </row>
    <row r="2146" spans="2:8">
      <c r="B2146" s="2" t="s">
        <v>2595</v>
      </c>
      <c r="C2146" s="2">
        <v>24</v>
      </c>
      <c r="D2146" s="2" t="s">
        <v>461</v>
      </c>
      <c r="E2146" s="2"/>
      <c r="F2146" s="2"/>
      <c r="G2146" s="2"/>
      <c r="H2146" s="2"/>
    </row>
    <row r="2147" spans="2:8">
      <c r="B2147" s="2" t="s">
        <v>2596</v>
      </c>
      <c r="C2147" s="2">
        <v>26</v>
      </c>
      <c r="D2147" s="2" t="s">
        <v>461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461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461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461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461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461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461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461</v>
      </c>
      <c r="E2154" s="2"/>
      <c r="F2154" s="2"/>
      <c r="G2154" s="2"/>
      <c r="H2154" s="2"/>
    </row>
    <row r="2155" spans="2:8">
      <c r="B2155" s="2" t="s">
        <v>2604</v>
      </c>
      <c r="C2155" s="2">
        <v>25</v>
      </c>
      <c r="D2155" s="2" t="s">
        <v>461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461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461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461</v>
      </c>
      <c r="E2158" s="2"/>
      <c r="F2158" s="2"/>
      <c r="G2158" s="2"/>
      <c r="H2158" s="2"/>
    </row>
    <row r="2159" spans="2:8">
      <c r="B2159" s="2" t="s">
        <v>2608</v>
      </c>
      <c r="C2159" s="2">
        <v>16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23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21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19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19</v>
      </c>
      <c r="D2179" s="2" t="s">
        <v>461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29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18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461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461</v>
      </c>
      <c r="E2185" s="2"/>
      <c r="F2185" s="2"/>
      <c r="G2185" s="2"/>
      <c r="H2185" s="2"/>
    </row>
    <row r="2186" spans="2:8">
      <c r="B2186" s="2" t="s">
        <v>2635</v>
      </c>
      <c r="C2186" s="2">
        <v>24</v>
      </c>
      <c r="D2186" s="2" t="s">
        <v>461</v>
      </c>
      <c r="E2186" s="2"/>
      <c r="F2186" s="2"/>
      <c r="G2186" s="2"/>
      <c r="H2186" s="2"/>
    </row>
    <row r="2187" spans="2:8">
      <c r="B2187" s="2" t="s">
        <v>2636</v>
      </c>
      <c r="C2187" s="2">
        <v>25</v>
      </c>
      <c r="D2187" s="2" t="s">
        <v>461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461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461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461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461</v>
      </c>
      <c r="E2191" s="2"/>
      <c r="F2191" s="2"/>
      <c r="G2191" s="2"/>
      <c r="H2191" s="2"/>
    </row>
    <row r="2192" spans="2:8">
      <c r="B2192" s="2" t="s">
        <v>2641</v>
      </c>
      <c r="C2192" s="2">
        <v>25</v>
      </c>
      <c r="D2192" s="2" t="s">
        <v>461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461</v>
      </c>
      <c r="E2193" s="2"/>
      <c r="F2193" s="2"/>
      <c r="G2193" s="2"/>
      <c r="H2193" s="2"/>
    </row>
    <row r="2194" spans="2:8">
      <c r="B2194" s="2" t="s">
        <v>2643</v>
      </c>
      <c r="C2194" s="2">
        <v>25</v>
      </c>
      <c r="D2194" s="2" t="s">
        <v>461</v>
      </c>
      <c r="E2194" s="2"/>
      <c r="F2194" s="2"/>
      <c r="G2194" s="2"/>
      <c r="H2194" s="2"/>
    </row>
    <row r="2195" spans="2:8">
      <c r="B2195" s="2" t="s">
        <v>2644</v>
      </c>
      <c r="C2195" s="2">
        <v>24</v>
      </c>
      <c r="D2195" s="2" t="s">
        <v>461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461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461</v>
      </c>
      <c r="E2197" s="2"/>
      <c r="F2197" s="2"/>
      <c r="G2197" s="2"/>
      <c r="H2197" s="2"/>
    </row>
    <row r="2198" spans="2:8">
      <c r="B2198" s="2" t="s">
        <v>2647</v>
      </c>
      <c r="C2198" s="2">
        <v>23</v>
      </c>
      <c r="D2198" s="2" t="s">
        <v>461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21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21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24</v>
      </c>
      <c r="D2202" s="2" t="s">
        <v>461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461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461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461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461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461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461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25</v>
      </c>
      <c r="D2210" s="2" t="s">
        <v>461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25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21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30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16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12</v>
      </c>
      <c r="D2230" s="2" t="s">
        <v>461</v>
      </c>
      <c r="E2230" s="2"/>
      <c r="F2230" s="2"/>
      <c r="G2230" s="2"/>
      <c r="H2230" s="2"/>
    </row>
    <row r="2231" spans="2:8">
      <c r="B2231" s="2" t="s">
        <v>2680</v>
      </c>
      <c r="C2231" s="2">
        <v>12</v>
      </c>
      <c r="D2231" s="2" t="s">
        <v>461</v>
      </c>
      <c r="E2231" s="2"/>
      <c r="F2231" s="2"/>
      <c r="G2231" s="2"/>
      <c r="H2231" s="2"/>
    </row>
    <row r="2232" spans="2:8">
      <c r="B2232" s="2" t="s">
        <v>2681</v>
      </c>
      <c r="C2232" s="2">
        <v>12</v>
      </c>
      <c r="D2232" s="2" t="s">
        <v>461</v>
      </c>
      <c r="E2232" s="2"/>
      <c r="F2232" s="2"/>
      <c r="G2232" s="2"/>
      <c r="H2232" s="2"/>
    </row>
    <row r="2233" spans="2:8">
      <c r="B2233" s="2" t="s">
        <v>2682</v>
      </c>
      <c r="C2233" s="2">
        <v>13</v>
      </c>
      <c r="D2233" s="2" t="s">
        <v>461</v>
      </c>
      <c r="E2233" s="2"/>
      <c r="F2233" s="2"/>
      <c r="G2233" s="2"/>
      <c r="H2233" s="2"/>
    </row>
    <row r="2234" spans="2:8">
      <c r="B2234" s="2" t="s">
        <v>2683</v>
      </c>
      <c r="C2234" s="2">
        <v>13</v>
      </c>
      <c r="D2234" s="2" t="s">
        <v>461</v>
      </c>
      <c r="E2234" s="2"/>
      <c r="F2234" s="2"/>
      <c r="G2234" s="2"/>
      <c r="H2234" s="2"/>
    </row>
    <row r="2235" spans="2:8">
      <c r="B2235" s="2" t="s">
        <v>2684</v>
      </c>
      <c r="C2235" s="2">
        <v>12</v>
      </c>
      <c r="D2235" s="2" t="s">
        <v>461</v>
      </c>
      <c r="E2235" s="2"/>
      <c r="F2235" s="2"/>
      <c r="G2235" s="2"/>
      <c r="H2235" s="2"/>
    </row>
    <row r="2236" spans="2:8">
      <c r="B2236" s="2" t="s">
        <v>2685</v>
      </c>
      <c r="C2236" s="2">
        <v>12</v>
      </c>
      <c r="D2236" s="2" t="s">
        <v>461</v>
      </c>
      <c r="E2236" s="2"/>
      <c r="F2236" s="2"/>
      <c r="G2236" s="2"/>
      <c r="H2236" s="2"/>
    </row>
    <row r="2237" spans="2:8">
      <c r="B2237" s="2" t="s">
        <v>2686</v>
      </c>
      <c r="C2237" s="2">
        <v>12</v>
      </c>
      <c r="D2237" s="2" t="s">
        <v>461</v>
      </c>
      <c r="E2237" s="2"/>
      <c r="F2237" s="2"/>
      <c r="G2237" s="2"/>
      <c r="H2237" s="2"/>
    </row>
    <row r="2238" spans="2:8">
      <c r="B2238" s="2" t="s">
        <v>2687</v>
      </c>
      <c r="C2238" s="2">
        <v>11</v>
      </c>
      <c r="D2238" s="2" t="s">
        <v>461</v>
      </c>
      <c r="E2238" s="2"/>
      <c r="F2238" s="2"/>
      <c r="G2238" s="2"/>
      <c r="H2238" s="2"/>
    </row>
    <row r="2239" spans="2:8">
      <c r="B2239" s="2" t="s">
        <v>2688</v>
      </c>
      <c r="C2239" s="2">
        <v>8</v>
      </c>
      <c r="D2239" s="2" t="s">
        <v>461</v>
      </c>
      <c r="E2239" s="2"/>
      <c r="F2239" s="2"/>
      <c r="G2239" s="2"/>
      <c r="H2239" s="2"/>
    </row>
    <row r="2240" spans="2:8">
      <c r="B2240" s="2" t="s">
        <v>2689</v>
      </c>
      <c r="C2240" s="2">
        <v>15</v>
      </c>
      <c r="D2240" s="2" t="s">
        <v>461</v>
      </c>
      <c r="E2240" s="2"/>
      <c r="F2240" s="2"/>
      <c r="G2240" s="2"/>
      <c r="H2240" s="2"/>
    </row>
    <row r="2241" spans="2:8">
      <c r="B2241" s="2" t="s">
        <v>2690</v>
      </c>
      <c r="C2241" s="2">
        <v>20</v>
      </c>
      <c r="D2241" s="2" t="s">
        <v>461</v>
      </c>
      <c r="E2241" s="2"/>
      <c r="F2241" s="2"/>
      <c r="G2241" s="2"/>
      <c r="H2241" s="2"/>
    </row>
    <row r="2242" spans="2:8">
      <c r="B2242" s="2" t="s">
        <v>2691</v>
      </c>
      <c r="C2242" s="2">
        <v>27</v>
      </c>
      <c r="D2242" s="2" t="s">
        <v>461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461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461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461</v>
      </c>
      <c r="E2245" s="2"/>
      <c r="F2245" s="2"/>
      <c r="G2245" s="2"/>
      <c r="H2245" s="2"/>
    </row>
    <row r="2246" spans="2:8">
      <c r="B2246" s="2" t="s">
        <v>2695</v>
      </c>
      <c r="C2246" s="2">
        <v>30</v>
      </c>
      <c r="D2246" s="2" t="s">
        <v>461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461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461</v>
      </c>
      <c r="E2248" s="2"/>
      <c r="F2248" s="2"/>
      <c r="G2248" s="2"/>
      <c r="H2248" s="2"/>
    </row>
    <row r="2249" spans="2:8">
      <c r="B2249" s="2" t="s">
        <v>2698</v>
      </c>
      <c r="C2249" s="2">
        <v>12</v>
      </c>
      <c r="D2249" s="2" t="s">
        <v>461</v>
      </c>
      <c r="E2249" s="2"/>
      <c r="F2249" s="2"/>
      <c r="G2249" s="2"/>
      <c r="H2249" s="2"/>
    </row>
    <row r="2250" spans="2:8">
      <c r="B2250" s="2" t="s">
        <v>2699</v>
      </c>
      <c r="C2250" s="2">
        <v>20</v>
      </c>
      <c r="D2250" s="2" t="s">
        <v>461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461</v>
      </c>
      <c r="E2251" s="2"/>
      <c r="F2251" s="2"/>
      <c r="G2251" s="2"/>
      <c r="H2251" s="2"/>
    </row>
    <row r="2252" spans="2:8">
      <c r="B2252" s="2" t="s">
        <v>2701</v>
      </c>
      <c r="C2252" s="2">
        <v>29</v>
      </c>
      <c r="D2252" s="2" t="s">
        <v>461</v>
      </c>
      <c r="E2252" s="2"/>
      <c r="F2252" s="2"/>
      <c r="G2252" s="2"/>
      <c r="H2252" s="2"/>
    </row>
    <row r="2253" spans="2:8">
      <c r="B2253" s="2" t="s">
        <v>2702</v>
      </c>
      <c r="C2253" s="2">
        <v>31</v>
      </c>
      <c r="D2253" s="2" t="s">
        <v>461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461</v>
      </c>
      <c r="E2254" s="2"/>
      <c r="F2254" s="2"/>
      <c r="G2254" s="2"/>
      <c r="H2254" s="2"/>
    </row>
    <row r="2255" spans="2:8">
      <c r="B2255" s="2" t="s">
        <v>2704</v>
      </c>
      <c r="C2255" s="2">
        <v>26</v>
      </c>
      <c r="D2255" s="2" t="s">
        <v>461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461</v>
      </c>
      <c r="E2256" s="2"/>
      <c r="F2256" s="2"/>
      <c r="G2256" s="2"/>
      <c r="H2256" s="2"/>
    </row>
    <row r="2257" spans="2:8">
      <c r="B2257" s="2" t="s">
        <v>2706</v>
      </c>
      <c r="C2257" s="2">
        <v>25</v>
      </c>
      <c r="D2257" s="2" t="s">
        <v>461</v>
      </c>
      <c r="E2257" s="2"/>
      <c r="F2257" s="2"/>
      <c r="G2257" s="2"/>
      <c r="H2257" s="2"/>
    </row>
    <row r="2258" spans="2:8">
      <c r="B2258" s="2" t="s">
        <v>2707</v>
      </c>
      <c r="C2258" s="2">
        <v>25</v>
      </c>
      <c r="D2258" s="2" t="s">
        <v>461</v>
      </c>
      <c r="E2258" s="2"/>
      <c r="F2258" s="2"/>
      <c r="G2258" s="2"/>
      <c r="H2258" s="2"/>
    </row>
    <row r="2259" spans="2:8">
      <c r="B2259" s="2" t="s">
        <v>2708</v>
      </c>
      <c r="C2259" s="2">
        <v>18</v>
      </c>
      <c r="D2259" s="2" t="s">
        <v>461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461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461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461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461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461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461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461</v>
      </c>
      <c r="E2266" s="2"/>
      <c r="F2266" s="2"/>
      <c r="G2266" s="2"/>
      <c r="H2266" s="2"/>
    </row>
    <row r="2267" spans="2:8">
      <c r="B2267" s="2" t="s">
        <v>2716</v>
      </c>
      <c r="C2267" s="2">
        <v>24</v>
      </c>
      <c r="D2267" s="2" t="s">
        <v>461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461</v>
      </c>
      <c r="E2268" s="2"/>
      <c r="F2268" s="2"/>
      <c r="G2268" s="2"/>
      <c r="H2268" s="2"/>
    </row>
    <row r="2269" spans="2:8">
      <c r="B2269" s="2" t="s">
        <v>2718</v>
      </c>
      <c r="C2269" s="2">
        <v>18</v>
      </c>
      <c r="D2269" s="2" t="s">
        <v>461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461</v>
      </c>
      <c r="E2270" s="2"/>
      <c r="F2270" s="2"/>
      <c r="G2270" s="2"/>
      <c r="H2270" s="2"/>
    </row>
    <row r="2271" spans="2:8">
      <c r="B2271" s="2" t="s">
        <v>2720</v>
      </c>
      <c r="C2271" s="2">
        <v>20</v>
      </c>
      <c r="D2271" s="2" t="s">
        <v>461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461</v>
      </c>
      <c r="E2272" s="2"/>
      <c r="F2272" s="2"/>
      <c r="G2272" s="2"/>
      <c r="H2272" s="2"/>
    </row>
    <row r="2273" spans="2:8">
      <c r="B2273" s="2" t="s">
        <v>2722</v>
      </c>
      <c r="C2273" s="2">
        <v>19</v>
      </c>
      <c r="D2273" s="2" t="s">
        <v>461</v>
      </c>
      <c r="E2273" s="2"/>
      <c r="F2273" s="2"/>
      <c r="G2273" s="2"/>
      <c r="H2273" s="2"/>
    </row>
    <row r="2274" spans="2:8">
      <c r="B2274" s="2" t="s">
        <v>2723</v>
      </c>
      <c r="C2274" s="2">
        <v>19</v>
      </c>
      <c r="D2274" s="2" t="s">
        <v>461</v>
      </c>
      <c r="E2274" s="2"/>
      <c r="F2274" s="2"/>
      <c r="G2274" s="2"/>
      <c r="H2274" s="2"/>
    </row>
    <row r="2275" spans="2:8">
      <c r="B2275" s="2" t="s">
        <v>2724</v>
      </c>
      <c r="C2275" s="2">
        <v>18</v>
      </c>
      <c r="D2275" s="2" t="s">
        <v>461</v>
      </c>
      <c r="E2275" s="2"/>
      <c r="F2275" s="2"/>
      <c r="G2275" s="2"/>
      <c r="H2275" s="2"/>
    </row>
    <row r="2276" spans="2:8">
      <c r="B2276" s="2" t="s">
        <v>2725</v>
      </c>
      <c r="C2276" s="2">
        <v>18</v>
      </c>
      <c r="D2276" s="2" t="s">
        <v>461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461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461</v>
      </c>
      <c r="E2278" s="2"/>
      <c r="F2278" s="2"/>
      <c r="G2278" s="2"/>
      <c r="H2278" s="2"/>
    </row>
    <row r="2279" spans="2:8">
      <c r="B2279" s="2" t="s">
        <v>2728</v>
      </c>
      <c r="C2279" s="2">
        <v>15</v>
      </c>
      <c r="D2279" s="2" t="s">
        <v>461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461</v>
      </c>
      <c r="E2280" s="2"/>
      <c r="F2280" s="2"/>
      <c r="G2280" s="2"/>
      <c r="H2280" s="2"/>
    </row>
    <row r="2281" spans="2:8">
      <c r="B2281" s="2" t="s">
        <v>2730</v>
      </c>
      <c r="C2281" s="2">
        <v>23</v>
      </c>
      <c r="D2281" s="2" t="s">
        <v>461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461</v>
      </c>
      <c r="E2282" s="2"/>
      <c r="F2282" s="2"/>
      <c r="G2282" s="2"/>
      <c r="H2282" s="2"/>
    </row>
    <row r="2283" spans="2:8">
      <c r="B2283" s="2" t="s">
        <v>2732</v>
      </c>
      <c r="C2283" s="2">
        <v>25</v>
      </c>
      <c r="D2283" s="2" t="s">
        <v>461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461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461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461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461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461</v>
      </c>
      <c r="E2288" s="2"/>
      <c r="F2288" s="2"/>
      <c r="G2288" s="2"/>
      <c r="H2288" s="2"/>
    </row>
    <row r="2289" spans="2:8">
      <c r="B2289" s="2" t="s">
        <v>2738</v>
      </c>
      <c r="C2289" s="2">
        <v>36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35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18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19</v>
      </c>
      <c r="D2296" s="2" t="s">
        <v>461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461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461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20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22</v>
      </c>
      <c r="D2301" s="2" t="s">
        <v>461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461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461</v>
      </c>
      <c r="E2303" s="2"/>
      <c r="F2303" s="2"/>
      <c r="G2303" s="2"/>
      <c r="H2303" s="2"/>
    </row>
    <row r="2304" spans="2:8">
      <c r="B2304" s="2" t="s">
        <v>2753</v>
      </c>
      <c r="C2304" s="2">
        <v>17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14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15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17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15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16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14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15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14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461</v>
      </c>
      <c r="E2313" s="2"/>
      <c r="F2313" s="2"/>
      <c r="G2313" s="2"/>
      <c r="H2313" s="2"/>
    </row>
    <row r="2314" spans="2:8">
      <c r="B2314" s="2" t="s">
        <v>2763</v>
      </c>
      <c r="C2314" s="2">
        <v>21</v>
      </c>
      <c r="D2314" s="2" t="s">
        <v>461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461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461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20</v>
      </c>
      <c r="D2318" s="2" t="s">
        <v>461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461</v>
      </c>
      <c r="E2319" s="2"/>
      <c r="F2319" s="2"/>
      <c r="G2319" s="2"/>
      <c r="H2319" s="2"/>
    </row>
    <row r="2320" spans="2:8">
      <c r="B2320" s="2" t="s">
        <v>2769</v>
      </c>
      <c r="C2320" s="2">
        <v>19</v>
      </c>
      <c r="D2320" s="2" t="s">
        <v>461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461</v>
      </c>
      <c r="E2321" s="2"/>
      <c r="F2321" s="2"/>
      <c r="G2321" s="2"/>
      <c r="H2321" s="2"/>
    </row>
    <row r="2322" spans="2:8">
      <c r="B2322" s="2" t="s">
        <v>2771</v>
      </c>
      <c r="C2322" s="2">
        <v>16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16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17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25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25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25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461</v>
      </c>
      <c r="E2332" s="2"/>
      <c r="F2332" s="2"/>
      <c r="G2332" s="2"/>
      <c r="H2332" s="2"/>
    </row>
    <row r="2333" spans="2:8">
      <c r="B2333" s="2" t="s">
        <v>2782</v>
      </c>
      <c r="C2333" s="2">
        <v>27</v>
      </c>
      <c r="D2333" s="2" t="s">
        <v>461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461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461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461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461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461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461</v>
      </c>
      <c r="E2340" s="2"/>
      <c r="F2340" s="2"/>
      <c r="G2340" s="2"/>
      <c r="H2340" s="2"/>
    </row>
    <row r="2341" spans="2:8">
      <c r="B2341" s="2" t="s">
        <v>2790</v>
      </c>
      <c r="C2341" s="2">
        <v>27</v>
      </c>
      <c r="D2341" s="2" t="s">
        <v>461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461</v>
      </c>
      <c r="E2342" s="2"/>
      <c r="F2342" s="2"/>
      <c r="G2342" s="2"/>
      <c r="H2342" s="2"/>
    </row>
    <row r="2343" spans="2:8">
      <c r="B2343" s="2" t="s">
        <v>2792</v>
      </c>
      <c r="C2343" s="2">
        <v>26</v>
      </c>
      <c r="D2343" s="2" t="s">
        <v>461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461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21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21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461</v>
      </c>
      <c r="E2365" s="2"/>
      <c r="F2365" s="2"/>
      <c r="G2365" s="2"/>
      <c r="H2365" s="2"/>
    </row>
    <row r="2366" spans="2:8">
      <c r="B2366" s="2" t="s">
        <v>2815</v>
      </c>
      <c r="C2366" s="2">
        <v>39</v>
      </c>
      <c r="D2366" s="2" t="s">
        <v>461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461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461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461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461</v>
      </c>
      <c r="E2370" s="2"/>
      <c r="F2370" s="2"/>
      <c r="G2370" s="2"/>
      <c r="H2370" s="2"/>
    </row>
    <row r="2371" spans="2:8">
      <c r="B2371" s="2" t="s">
        <v>2820</v>
      </c>
      <c r="C2371" s="2">
        <v>21</v>
      </c>
      <c r="D2371" s="2" t="s">
        <v>461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461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461</v>
      </c>
      <c r="E2373" s="2"/>
      <c r="F2373" s="2"/>
      <c r="G2373" s="2"/>
      <c r="H2373" s="2"/>
    </row>
    <row r="2374" spans="2:8">
      <c r="B2374" s="2" t="s">
        <v>2823</v>
      </c>
      <c r="C2374" s="2">
        <v>34</v>
      </c>
      <c r="D2374" s="2" t="s">
        <v>461</v>
      </c>
      <c r="E2374" s="2"/>
      <c r="F2374" s="2"/>
      <c r="G2374" s="2"/>
      <c r="H2374" s="2"/>
    </row>
    <row r="2375" spans="2:8">
      <c r="B2375" s="2" t="s">
        <v>2824</v>
      </c>
      <c r="C2375" s="2">
        <v>33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23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29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31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28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23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10</v>
      </c>
      <c r="D2388" s="2" t="s">
        <v>461</v>
      </c>
      <c r="E2388" s="2"/>
      <c r="F2388" s="2"/>
      <c r="G2388" s="2"/>
      <c r="H2388" s="2"/>
    </row>
    <row r="2389" spans="2:8">
      <c r="B2389" s="2" t="s">
        <v>2838</v>
      </c>
      <c r="C2389" s="2">
        <v>10</v>
      </c>
      <c r="D2389" s="2" t="s">
        <v>461</v>
      </c>
      <c r="E2389" s="2"/>
      <c r="F2389" s="2"/>
      <c r="G2389" s="2"/>
      <c r="H2389" s="2"/>
    </row>
    <row r="2390" spans="2:8">
      <c r="B2390" s="2" t="s">
        <v>2839</v>
      </c>
      <c r="C2390" s="2">
        <v>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10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12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461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461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461</v>
      </c>
      <c r="E2396" s="2"/>
      <c r="F2396" s="2"/>
      <c r="G2396" s="2"/>
      <c r="H2396" s="2"/>
    </row>
    <row r="2397" spans="2:8">
      <c r="B2397" s="2" t="s">
        <v>2846</v>
      </c>
      <c r="C2397" s="2">
        <v>32</v>
      </c>
      <c r="D2397" s="2" t="s">
        <v>461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461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461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461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461</v>
      </c>
      <c r="E2401" s="2"/>
      <c r="F2401" s="2"/>
      <c r="G2401" s="2"/>
      <c r="H2401" s="2"/>
    </row>
    <row r="2402" spans="2:8">
      <c r="B2402" s="2" t="s">
        <v>2851</v>
      </c>
      <c r="C2402" s="2">
        <v>26</v>
      </c>
      <c r="D2402" s="2" t="s">
        <v>461</v>
      </c>
      <c r="E2402" s="2"/>
      <c r="F2402" s="2"/>
      <c r="G2402" s="2"/>
      <c r="H2402" s="2"/>
    </row>
    <row r="2403" spans="2:8">
      <c r="B2403" s="2" t="s">
        <v>2852</v>
      </c>
      <c r="C2403" s="2">
        <v>34</v>
      </c>
      <c r="D2403" s="2" t="s">
        <v>461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461</v>
      </c>
      <c r="E2404" s="2"/>
      <c r="F2404" s="2"/>
      <c r="G2404" s="2"/>
      <c r="H2404" s="2"/>
    </row>
    <row r="2405" spans="2:8">
      <c r="B2405" s="2" t="s">
        <v>2854</v>
      </c>
      <c r="C2405" s="2">
        <v>19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461</v>
      </c>
      <c r="E2406" s="2"/>
      <c r="F2406" s="2"/>
      <c r="G2406" s="2"/>
      <c r="H2406" s="2"/>
    </row>
    <row r="2407" spans="2:8">
      <c r="B2407" s="2" t="s">
        <v>2856</v>
      </c>
      <c r="C2407" s="2">
        <v>33</v>
      </c>
      <c r="D2407" s="2" t="s">
        <v>461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461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461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461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461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461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461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461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461</v>
      </c>
      <c r="E2415" s="2"/>
      <c r="F2415" s="2"/>
      <c r="G2415" s="2"/>
      <c r="H2415" s="2"/>
    </row>
    <row r="2416" spans="2:8">
      <c r="B2416" s="2" t="s">
        <v>2865</v>
      </c>
      <c r="C2416" s="2">
        <v>33</v>
      </c>
      <c r="D2416" s="2" t="s">
        <v>461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461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461</v>
      </c>
      <c r="E2419" s="2"/>
      <c r="F2419" s="2"/>
      <c r="G2419" s="2"/>
      <c r="H2419" s="2"/>
    </row>
    <row r="2420" spans="2:8">
      <c r="B2420" s="2" t="s">
        <v>2869</v>
      </c>
      <c r="C2420" s="2">
        <v>18</v>
      </c>
      <c r="D2420" s="2" t="s">
        <v>461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461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461</v>
      </c>
      <c r="E2422" s="2"/>
      <c r="F2422" s="2"/>
      <c r="G2422" s="2"/>
      <c r="H2422" s="2"/>
    </row>
    <row r="2423" spans="2:8">
      <c r="B2423" s="2" t="s">
        <v>2872</v>
      </c>
      <c r="C2423" s="2">
        <v>18</v>
      </c>
      <c r="D2423" s="2" t="s">
        <v>461</v>
      </c>
      <c r="E2423" s="2"/>
      <c r="F2423" s="2"/>
      <c r="G2423" s="2"/>
      <c r="H2423" s="2"/>
    </row>
    <row r="2424" spans="2:8">
      <c r="B2424" s="2" t="s">
        <v>2873</v>
      </c>
      <c r="C2424" s="2">
        <v>18</v>
      </c>
      <c r="D2424" s="2" t="s">
        <v>461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17</v>
      </c>
      <c r="D2426" s="2" t="s">
        <v>461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461</v>
      </c>
      <c r="E2427" s="2"/>
      <c r="F2427" s="2"/>
      <c r="G2427" s="2"/>
      <c r="H2427" s="2"/>
    </row>
    <row r="2428" spans="2:8">
      <c r="B2428" s="2" t="s">
        <v>2877</v>
      </c>
      <c r="C2428" s="2">
        <v>16</v>
      </c>
      <c r="D2428" s="2" t="s">
        <v>461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32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30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28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25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25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25</v>
      </c>
      <c r="D2440" s="2" t="s">
        <v>461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461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461</v>
      </c>
      <c r="E2442" s="2"/>
      <c r="F2442" s="2"/>
      <c r="G2442" s="2"/>
      <c r="H2442" s="2"/>
    </row>
    <row r="2443" spans="2:8">
      <c r="B2443" s="2" t="s">
        <v>2892</v>
      </c>
      <c r="C2443" s="2">
        <v>31</v>
      </c>
      <c r="D2443" s="2" t="s">
        <v>461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461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461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461</v>
      </c>
      <c r="E2446" s="2"/>
      <c r="F2446" s="2"/>
      <c r="G2446" s="2"/>
      <c r="H2446" s="2"/>
    </row>
    <row r="2447" spans="2:8">
      <c r="B2447" s="2" t="s">
        <v>2896</v>
      </c>
      <c r="C2447" s="2">
        <v>45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47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45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39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28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16</v>
      </c>
      <c r="D2454" s="2" t="s">
        <v>461</v>
      </c>
      <c r="E2454" s="2"/>
      <c r="F2454" s="2"/>
      <c r="G2454" s="2"/>
      <c r="H2454" s="2"/>
    </row>
    <row r="2455" spans="2:8">
      <c r="B2455" s="2" t="s">
        <v>2904</v>
      </c>
      <c r="C2455" s="2">
        <v>20</v>
      </c>
      <c r="D2455" s="2" t="s">
        <v>461</v>
      </c>
      <c r="E2455" s="2"/>
      <c r="F2455" s="2"/>
      <c r="G2455" s="2"/>
      <c r="H2455" s="2"/>
    </row>
    <row r="2456" spans="2:8">
      <c r="B2456" s="2" t="s">
        <v>2905</v>
      </c>
      <c r="C2456" s="2">
        <v>25</v>
      </c>
      <c r="D2456" s="2" t="s">
        <v>461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461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461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461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461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461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461</v>
      </c>
      <c r="E2462" s="2"/>
      <c r="F2462" s="2"/>
      <c r="G2462" s="2"/>
      <c r="H2462" s="2"/>
    </row>
    <row r="2463" spans="2:8">
      <c r="B2463" s="2" t="s">
        <v>2912</v>
      </c>
      <c r="C2463" s="2">
        <v>23</v>
      </c>
      <c r="D2463" s="2" t="s">
        <v>461</v>
      </c>
      <c r="E2463" s="2"/>
      <c r="F2463" s="2"/>
      <c r="G2463" s="2"/>
      <c r="H2463" s="2"/>
    </row>
    <row r="2464" spans="2:8">
      <c r="B2464" s="2" t="s">
        <v>2913</v>
      </c>
      <c r="C2464" s="2">
        <v>9</v>
      </c>
      <c r="D2464" s="2" t="s">
        <v>461</v>
      </c>
      <c r="E2464" s="2"/>
      <c r="F2464" s="2"/>
      <c r="G2464" s="2"/>
      <c r="H2464" s="2"/>
    </row>
    <row r="2465" spans="2:8">
      <c r="B2465" s="2" t="s">
        <v>2914</v>
      </c>
      <c r="C2465" s="2">
        <v>10</v>
      </c>
      <c r="D2465" s="2" t="s">
        <v>461</v>
      </c>
      <c r="E2465" s="2"/>
      <c r="F2465" s="2"/>
      <c r="G2465" s="2"/>
      <c r="H2465" s="2"/>
    </row>
    <row r="2466" spans="2:8">
      <c r="B2466" s="2" t="s">
        <v>2915</v>
      </c>
      <c r="C2466" s="2">
        <v>12</v>
      </c>
      <c r="D2466" s="2" t="s">
        <v>461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461</v>
      </c>
      <c r="E2467" s="2"/>
      <c r="F2467" s="2"/>
      <c r="G2467" s="2"/>
      <c r="H2467" s="2"/>
    </row>
    <row r="2468" spans="2:8">
      <c r="B2468" s="2" t="s">
        <v>2917</v>
      </c>
      <c r="C2468" s="2">
        <v>12</v>
      </c>
      <c r="D2468" s="2" t="s">
        <v>461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461</v>
      </c>
      <c r="E2469" s="2"/>
      <c r="F2469" s="2"/>
      <c r="G2469" s="2"/>
      <c r="H2469" s="2"/>
    </row>
    <row r="2470" spans="2:8">
      <c r="B2470" s="2" t="s">
        <v>2919</v>
      </c>
      <c r="C2470" s="2">
        <v>39</v>
      </c>
      <c r="D2470" s="2" t="s">
        <v>461</v>
      </c>
      <c r="E2470" s="2"/>
      <c r="F2470" s="2"/>
      <c r="G2470" s="2"/>
      <c r="H2470" s="2"/>
    </row>
    <row r="2471" spans="2:8">
      <c r="B2471" s="2" t="s">
        <v>2920</v>
      </c>
      <c r="C2471" s="2">
        <v>37</v>
      </c>
      <c r="D2471" s="2" t="s">
        <v>461</v>
      </c>
      <c r="E2471" s="2"/>
      <c r="F2471" s="2"/>
      <c r="G2471" s="2"/>
      <c r="H2471" s="2"/>
    </row>
    <row r="2472" spans="2:8">
      <c r="B2472" s="2" t="s">
        <v>2921</v>
      </c>
      <c r="C2472" s="2">
        <v>38</v>
      </c>
      <c r="D2472" s="2" t="s">
        <v>461</v>
      </c>
      <c r="E2472" s="2"/>
      <c r="F2472" s="2"/>
      <c r="G2472" s="2"/>
      <c r="H2472" s="2"/>
    </row>
    <row r="2473" spans="2:8">
      <c r="B2473" s="2" t="s">
        <v>2922</v>
      </c>
      <c r="C2473" s="2">
        <v>40</v>
      </c>
      <c r="D2473" s="2" t="s">
        <v>461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461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461</v>
      </c>
      <c r="E2475" s="2"/>
      <c r="F2475" s="2"/>
      <c r="G2475" s="2"/>
      <c r="H2475" s="2"/>
    </row>
    <row r="2476" spans="2:8">
      <c r="B2476" s="2" t="s">
        <v>2925</v>
      </c>
      <c r="C2476" s="2">
        <v>35</v>
      </c>
      <c r="D2476" s="2" t="s">
        <v>461</v>
      </c>
      <c r="E2476" s="2"/>
      <c r="F2476" s="2"/>
      <c r="G2476" s="2"/>
      <c r="H2476" s="2"/>
    </row>
    <row r="2477" spans="2:8">
      <c r="B2477" s="2" t="s">
        <v>2926</v>
      </c>
      <c r="C2477" s="2">
        <v>32</v>
      </c>
      <c r="D2477" s="2" t="s">
        <v>461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461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461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461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461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19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19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19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19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18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18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16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16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461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461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461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461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461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461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461</v>
      </c>
      <c r="E2498" s="2"/>
      <c r="F2498" s="2"/>
      <c r="G2498" s="2"/>
      <c r="H2498" s="2"/>
    </row>
    <row r="2499" spans="2:8">
      <c r="B2499" s="2" t="s">
        <v>2948</v>
      </c>
      <c r="C2499" s="2">
        <v>22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25</v>
      </c>
      <c r="D2500" s="2" t="s">
        <v>461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461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461</v>
      </c>
      <c r="E2502" s="2"/>
      <c r="F2502" s="2"/>
      <c r="G2502" s="2"/>
      <c r="H2502" s="2"/>
    </row>
    <row r="2503" spans="2:8">
      <c r="B2503" s="2" t="s">
        <v>2952</v>
      </c>
      <c r="C2503" s="2">
        <v>37</v>
      </c>
      <c r="D2503" s="2" t="s">
        <v>461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461</v>
      </c>
      <c r="E2504" s="2"/>
      <c r="F2504" s="2"/>
      <c r="G2504" s="2"/>
      <c r="H2504" s="2"/>
    </row>
    <row r="2505" spans="2:8">
      <c r="B2505" s="2" t="s">
        <v>2954</v>
      </c>
      <c r="C2505" s="2">
        <v>35</v>
      </c>
      <c r="D2505" s="2" t="s">
        <v>461</v>
      </c>
      <c r="E2505" s="2"/>
      <c r="F2505" s="2"/>
      <c r="G2505" s="2"/>
      <c r="H2505" s="2"/>
    </row>
    <row r="2506" spans="2:8">
      <c r="B2506" s="2" t="s">
        <v>2955</v>
      </c>
      <c r="C2506" s="2">
        <v>15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15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15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15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14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32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20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23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461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461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461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461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461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461</v>
      </c>
      <c r="E2523" s="2"/>
      <c r="F2523" s="2"/>
      <c r="G2523" s="2"/>
      <c r="H2523" s="2"/>
    </row>
    <row r="2524" spans="2:8">
      <c r="B2524" s="2" t="s">
        <v>2973</v>
      </c>
      <c r="C2524" s="2">
        <v>32</v>
      </c>
      <c r="D2524" s="2" t="s">
        <v>461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461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461</v>
      </c>
      <c r="E2526" s="2"/>
      <c r="F2526" s="2"/>
      <c r="G2526" s="2"/>
      <c r="H2526" s="2"/>
    </row>
    <row r="2527" spans="2:8">
      <c r="B2527" s="2" t="s">
        <v>2976</v>
      </c>
      <c r="C2527" s="2">
        <v>31</v>
      </c>
      <c r="D2527" s="2" t="s">
        <v>461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461</v>
      </c>
      <c r="E2528" s="2"/>
      <c r="F2528" s="2"/>
      <c r="G2528" s="2"/>
      <c r="H2528" s="2"/>
    </row>
    <row r="2529" spans="2:8">
      <c r="B2529" s="2" t="s">
        <v>2978</v>
      </c>
      <c r="C2529" s="2">
        <v>31</v>
      </c>
      <c r="D2529" s="2" t="s">
        <v>461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461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461</v>
      </c>
      <c r="E2532" s="2"/>
      <c r="F2532" s="2"/>
      <c r="G2532" s="2"/>
      <c r="H2532" s="2"/>
    </row>
    <row r="2533" spans="2:8">
      <c r="B2533" s="2" t="s">
        <v>2982</v>
      </c>
      <c r="C2533" s="2">
        <v>33</v>
      </c>
      <c r="D2533" s="2" t="s">
        <v>461</v>
      </c>
      <c r="E2533" s="2"/>
      <c r="F2533" s="2"/>
      <c r="G2533" s="2"/>
      <c r="H2533" s="2"/>
    </row>
    <row r="2534" spans="2:8">
      <c r="B2534" s="2" t="s">
        <v>2983</v>
      </c>
      <c r="C2534" s="2">
        <v>34</v>
      </c>
      <c r="D2534" s="2" t="s">
        <v>461</v>
      </c>
      <c r="E2534" s="2"/>
      <c r="F2534" s="2"/>
      <c r="G2534" s="2"/>
      <c r="H2534" s="2"/>
    </row>
    <row r="2535" spans="2:8">
      <c r="B2535" s="2" t="s">
        <v>2984</v>
      </c>
      <c r="C2535" s="2">
        <v>34</v>
      </c>
      <c r="D2535" s="2" t="s">
        <v>461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461</v>
      </c>
      <c r="E2536" s="2"/>
      <c r="F2536" s="2"/>
      <c r="G2536" s="2"/>
      <c r="H2536" s="2"/>
    </row>
    <row r="2537" spans="2:8">
      <c r="B2537" s="2" t="s">
        <v>2986</v>
      </c>
      <c r="C2537" s="2">
        <v>22</v>
      </c>
      <c r="D2537" s="2" t="s">
        <v>461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461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461</v>
      </c>
      <c r="E2539" s="2"/>
      <c r="F2539" s="2"/>
      <c r="G2539" s="2"/>
      <c r="H2539" s="2"/>
    </row>
    <row r="2540" spans="2:8">
      <c r="B2540" s="2" t="s">
        <v>2989</v>
      </c>
      <c r="C2540" s="2">
        <v>30</v>
      </c>
      <c r="D2540" s="2" t="s">
        <v>461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461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461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461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461</v>
      </c>
      <c r="E2544" s="2"/>
      <c r="F2544" s="2"/>
      <c r="G2544" s="2"/>
      <c r="H2544" s="2"/>
    </row>
    <row r="2545" spans="2:8">
      <c r="B2545" s="2" t="s">
        <v>2994</v>
      </c>
      <c r="C2545" s="2">
        <v>19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461</v>
      </c>
      <c r="E2546" s="2"/>
      <c r="F2546" s="2"/>
      <c r="G2546" s="2"/>
      <c r="H2546" s="2"/>
    </row>
    <row r="2547" spans="2:8">
      <c r="B2547" s="2" t="s">
        <v>2996</v>
      </c>
      <c r="C2547" s="2">
        <v>21</v>
      </c>
      <c r="D2547" s="2" t="s">
        <v>461</v>
      </c>
      <c r="E2547" s="2"/>
      <c r="F2547" s="2"/>
      <c r="G2547" s="2"/>
      <c r="H2547" s="2"/>
    </row>
    <row r="2548" spans="2:8">
      <c r="B2548" s="2" t="s">
        <v>2997</v>
      </c>
      <c r="C2548" s="2">
        <v>18</v>
      </c>
      <c r="D2548" s="2" t="s">
        <v>461</v>
      </c>
      <c r="E2548" s="2"/>
      <c r="F2548" s="2"/>
      <c r="G2548" s="2"/>
      <c r="H2548" s="2"/>
    </row>
    <row r="2549" spans="2:8">
      <c r="B2549" s="2" t="s">
        <v>2998</v>
      </c>
      <c r="C2549" s="2">
        <v>17</v>
      </c>
      <c r="D2549" s="2" t="s">
        <v>461</v>
      </c>
      <c r="E2549" s="2"/>
      <c r="F2549" s="2"/>
      <c r="G2549" s="2"/>
      <c r="H2549" s="2"/>
    </row>
    <row r="2550" spans="2:8">
      <c r="B2550" s="2" t="s">
        <v>2999</v>
      </c>
      <c r="C2550" s="2">
        <v>21</v>
      </c>
      <c r="D2550" s="2" t="s">
        <v>461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28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24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11</v>
      </c>
      <c r="D2560" s="2" t="s">
        <v>461</v>
      </c>
      <c r="E2560" s="2"/>
      <c r="F2560" s="2"/>
      <c r="G2560" s="2"/>
      <c r="H2560" s="2"/>
    </row>
    <row r="2561" spans="2:8">
      <c r="B2561" s="2" t="s">
        <v>3010</v>
      </c>
      <c r="C2561" s="2">
        <v>11</v>
      </c>
      <c r="D2561" s="2" t="s">
        <v>461</v>
      </c>
      <c r="E2561" s="2"/>
      <c r="F2561" s="2"/>
      <c r="G2561" s="2"/>
      <c r="H2561" s="2"/>
    </row>
    <row r="2562" spans="2:8">
      <c r="B2562" s="2" t="s">
        <v>3011</v>
      </c>
      <c r="C2562" s="2">
        <v>11</v>
      </c>
      <c r="D2562" s="2" t="s">
        <v>461</v>
      </c>
      <c r="E2562" s="2"/>
      <c r="F2562" s="2"/>
      <c r="G2562" s="2"/>
      <c r="H2562" s="2"/>
    </row>
    <row r="2563" spans="2:8">
      <c r="B2563" s="2" t="s">
        <v>3012</v>
      </c>
      <c r="C2563" s="2">
        <v>11</v>
      </c>
      <c r="D2563" s="2" t="s">
        <v>461</v>
      </c>
      <c r="E2563" s="2"/>
      <c r="F2563" s="2"/>
      <c r="G2563" s="2"/>
      <c r="H2563" s="2"/>
    </row>
    <row r="2564" spans="2:8">
      <c r="B2564" s="2" t="s">
        <v>3013</v>
      </c>
      <c r="C2564" s="2">
        <v>11</v>
      </c>
      <c r="D2564" s="2" t="s">
        <v>461</v>
      </c>
      <c r="E2564" s="2"/>
      <c r="F2564" s="2"/>
      <c r="G2564" s="2"/>
      <c r="H2564" s="2"/>
    </row>
    <row r="2565" spans="2:8">
      <c r="B2565" s="2" t="s">
        <v>3014</v>
      </c>
      <c r="C2565" s="2">
        <v>11</v>
      </c>
      <c r="D2565" s="2" t="s">
        <v>461</v>
      </c>
      <c r="E2565" s="2"/>
      <c r="F2565" s="2"/>
      <c r="G2565" s="2"/>
      <c r="H2565" s="2"/>
    </row>
    <row r="2566" spans="2:8">
      <c r="B2566" s="2" t="s">
        <v>3015</v>
      </c>
      <c r="C2566" s="2">
        <v>11</v>
      </c>
      <c r="D2566" s="2" t="s">
        <v>461</v>
      </c>
      <c r="E2566" s="2"/>
      <c r="F2566" s="2"/>
      <c r="G2566" s="2"/>
      <c r="H2566" s="2"/>
    </row>
    <row r="2567" spans="2:8">
      <c r="B2567" s="2" t="s">
        <v>3016</v>
      </c>
      <c r="C2567" s="2">
        <v>33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17</v>
      </c>
      <c r="D2576" s="2" t="s">
        <v>461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31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461</v>
      </c>
      <c r="E2582" s="2"/>
      <c r="F2582" s="2"/>
      <c r="G2582" s="2"/>
      <c r="H2582" s="2"/>
    </row>
    <row r="2583" spans="2:8">
      <c r="B2583" s="2" t="s">
        <v>3032</v>
      </c>
      <c r="C2583" s="2">
        <v>35</v>
      </c>
      <c r="D2583" s="2" t="s">
        <v>461</v>
      </c>
      <c r="E2583" s="2"/>
      <c r="F2583" s="2"/>
      <c r="G2583" s="2"/>
      <c r="H2583" s="2"/>
    </row>
    <row r="2584" spans="2:8">
      <c r="B2584" s="2" t="s">
        <v>3033</v>
      </c>
      <c r="C2584" s="2">
        <v>21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461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461</v>
      </c>
      <c r="E2587" s="2"/>
      <c r="F2587" s="2"/>
      <c r="G2587" s="2"/>
      <c r="H2587" s="2"/>
    </row>
    <row r="2588" spans="2:8">
      <c r="B2588" s="2" t="s">
        <v>3037</v>
      </c>
      <c r="C2588" s="2">
        <v>28</v>
      </c>
      <c r="D2588" s="2" t="s">
        <v>461</v>
      </c>
      <c r="E2588" s="2"/>
      <c r="F2588" s="2"/>
      <c r="G2588" s="2"/>
      <c r="H2588" s="2"/>
    </row>
    <row r="2589" spans="2:8">
      <c r="B2589" s="2" t="s">
        <v>3038</v>
      </c>
      <c r="C2589" s="2">
        <v>27</v>
      </c>
      <c r="D2589" s="2" t="s">
        <v>461</v>
      </c>
      <c r="E2589" s="2"/>
      <c r="F2589" s="2"/>
      <c r="G2589" s="2"/>
      <c r="H2589" s="2"/>
    </row>
    <row r="2590" spans="2:8">
      <c r="B2590" s="2" t="s">
        <v>3039</v>
      </c>
      <c r="C2590" s="2">
        <v>26</v>
      </c>
      <c r="D2590" s="2" t="s">
        <v>461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461</v>
      </c>
      <c r="E2591" s="2"/>
      <c r="F2591" s="2"/>
      <c r="G2591" s="2"/>
      <c r="H2591" s="2"/>
    </row>
    <row r="2592" spans="2:8">
      <c r="B2592" s="2" t="s">
        <v>3041</v>
      </c>
      <c r="C2592" s="2">
        <v>23</v>
      </c>
      <c r="D2592" s="2" t="s">
        <v>461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461</v>
      </c>
      <c r="E2593" s="2"/>
      <c r="F2593" s="2"/>
      <c r="G2593" s="2"/>
      <c r="H2593" s="2"/>
    </row>
    <row r="2594" spans="2:8">
      <c r="B2594" s="2" t="s">
        <v>3043</v>
      </c>
      <c r="C2594" s="2">
        <v>22</v>
      </c>
      <c r="D2594" s="2" t="s">
        <v>461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461</v>
      </c>
      <c r="E2595" s="2"/>
      <c r="F2595" s="2"/>
      <c r="G2595" s="2"/>
      <c r="H2595" s="2"/>
    </row>
    <row r="2596" spans="2:8">
      <c r="B2596" s="2" t="s">
        <v>3045</v>
      </c>
      <c r="C2596" s="2">
        <v>33</v>
      </c>
      <c r="D2596" s="2" t="s">
        <v>461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461</v>
      </c>
      <c r="E2597" s="2"/>
      <c r="F2597" s="2"/>
      <c r="G2597" s="2"/>
      <c r="H2597" s="2"/>
    </row>
    <row r="2598" spans="2:8">
      <c r="B2598" s="2" t="s">
        <v>3047</v>
      </c>
      <c r="C2598" s="2">
        <v>32</v>
      </c>
      <c r="D2598" s="2" t="s">
        <v>461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461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461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461</v>
      </c>
      <c r="E2601" s="2"/>
      <c r="F2601" s="2"/>
      <c r="G2601" s="2"/>
      <c r="H2601" s="2"/>
    </row>
    <row r="2602" spans="2:8">
      <c r="B2602" s="2" t="s">
        <v>3051</v>
      </c>
      <c r="C2602" s="2">
        <v>17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28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26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461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461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461</v>
      </c>
      <c r="E2613" s="2"/>
      <c r="F2613" s="2"/>
      <c r="G2613" s="2"/>
      <c r="H2613" s="2"/>
    </row>
    <row r="2614" spans="2:8">
      <c r="B2614" s="2" t="s">
        <v>3063</v>
      </c>
      <c r="C2614" s="2">
        <v>26</v>
      </c>
      <c r="D2614" s="2" t="s">
        <v>461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461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461</v>
      </c>
      <c r="E2616" s="2"/>
      <c r="F2616" s="2"/>
      <c r="G2616" s="2"/>
      <c r="H2616" s="2"/>
    </row>
    <row r="2617" spans="2:8">
      <c r="B2617" s="2" t="s">
        <v>3066</v>
      </c>
      <c r="C2617" s="2">
        <v>23</v>
      </c>
      <c r="D2617" s="2" t="s">
        <v>461</v>
      </c>
      <c r="E2617" s="2"/>
      <c r="F2617" s="2"/>
      <c r="G2617" s="2"/>
      <c r="H2617" s="2"/>
    </row>
    <row r="2618" spans="2:8">
      <c r="B2618" s="2" t="s">
        <v>3067</v>
      </c>
      <c r="C2618" s="2">
        <v>21</v>
      </c>
      <c r="D2618" s="2" t="s">
        <v>461</v>
      </c>
      <c r="E2618" s="2"/>
      <c r="F2618" s="2"/>
      <c r="G2618" s="2"/>
      <c r="H2618" s="2"/>
    </row>
    <row r="2619" spans="2:8">
      <c r="B2619" s="2" t="s">
        <v>3068</v>
      </c>
      <c r="C2619" s="2">
        <v>18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18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18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19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18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18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18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18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18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18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17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22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22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22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30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34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33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30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27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27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27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23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19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14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8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9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14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33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31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16</v>
      </c>
      <c r="D2680" s="2" t="s">
        <v>461</v>
      </c>
      <c r="E2680" s="2"/>
      <c r="F2680" s="2"/>
      <c r="G2680" s="2"/>
      <c r="H2680" s="2"/>
    </row>
    <row r="2681" spans="2:8">
      <c r="B2681" s="2" t="s">
        <v>3130</v>
      </c>
      <c r="C2681" s="2">
        <v>26</v>
      </c>
      <c r="D2681" s="2" t="s">
        <v>461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461</v>
      </c>
      <c r="E2687" s="2"/>
      <c r="F2687" s="2"/>
      <c r="G2687" s="2"/>
      <c r="H2687" s="2"/>
    </row>
    <row r="2688" spans="2:8">
      <c r="B2688" s="2" t="s">
        <v>3137</v>
      </c>
      <c r="C2688" s="2">
        <v>28</v>
      </c>
      <c r="D2688" s="2" t="s">
        <v>461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461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461</v>
      </c>
      <c r="E2692" s="2"/>
      <c r="F2692" s="2"/>
      <c r="G2692" s="2"/>
      <c r="H2692" s="2"/>
    </row>
    <row r="2693" spans="2:8">
      <c r="B2693" s="2" t="s">
        <v>3142</v>
      </c>
      <c r="C2693" s="2">
        <v>17</v>
      </c>
      <c r="D2693" s="2" t="s">
        <v>461</v>
      </c>
      <c r="E2693" s="2"/>
      <c r="F2693" s="2"/>
      <c r="G2693" s="2"/>
      <c r="H2693" s="2"/>
    </row>
    <row r="2694" spans="2:8">
      <c r="B2694" s="2" t="s">
        <v>3143</v>
      </c>
      <c r="C2694" s="2">
        <v>20</v>
      </c>
      <c r="D2694" s="2" t="s">
        <v>461</v>
      </c>
      <c r="E2694" s="2"/>
      <c r="F2694" s="2"/>
      <c r="G2694" s="2"/>
      <c r="H2694" s="2"/>
    </row>
    <row r="2695" spans="2:8">
      <c r="B2695" s="2" t="s">
        <v>3144</v>
      </c>
      <c r="C2695" s="2">
        <v>21</v>
      </c>
      <c r="D2695" s="2" t="s">
        <v>461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461</v>
      </c>
      <c r="E2696" s="2"/>
      <c r="F2696" s="2"/>
      <c r="G2696" s="2"/>
      <c r="H2696" s="2"/>
    </row>
    <row r="2697" spans="2:8">
      <c r="B2697" s="2" t="s">
        <v>3146</v>
      </c>
      <c r="C2697" s="2">
        <v>19</v>
      </c>
      <c r="D2697" s="2" t="s">
        <v>461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461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461</v>
      </c>
      <c r="E2699" s="2"/>
      <c r="F2699" s="2"/>
      <c r="G2699" s="2"/>
      <c r="H2699" s="2"/>
    </row>
    <row r="2700" spans="2:8">
      <c r="B2700" s="2" t="s">
        <v>3149</v>
      </c>
      <c r="C2700" s="2">
        <v>18</v>
      </c>
      <c r="D2700" s="2" t="s">
        <v>461</v>
      </c>
      <c r="E2700" s="2"/>
      <c r="F2700" s="2"/>
      <c r="G2700" s="2"/>
      <c r="H2700" s="2"/>
    </row>
    <row r="2701" spans="2:8">
      <c r="B2701" s="2" t="s">
        <v>3150</v>
      </c>
      <c r="C2701" s="2">
        <v>17</v>
      </c>
      <c r="D2701" s="2" t="s">
        <v>461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461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461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461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461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461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461</v>
      </c>
      <c r="E2708" s="2"/>
      <c r="F2708" s="2"/>
      <c r="G2708" s="2"/>
      <c r="H2708" s="2"/>
    </row>
    <row r="2709" spans="2:8">
      <c r="B2709" s="2" t="s">
        <v>3158</v>
      </c>
      <c r="C2709" s="2">
        <v>23</v>
      </c>
      <c r="D2709" s="2" t="s">
        <v>461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461</v>
      </c>
      <c r="E2710" s="2"/>
      <c r="F2710" s="2"/>
      <c r="G2710" s="2"/>
      <c r="H2710" s="2"/>
    </row>
    <row r="2711" spans="2:8">
      <c r="B2711" s="2" t="s">
        <v>3160</v>
      </c>
      <c r="C2711" s="2">
        <v>21</v>
      </c>
      <c r="D2711" s="2" t="s">
        <v>461</v>
      </c>
      <c r="E2711" s="2"/>
      <c r="F2711" s="2"/>
      <c r="G2711" s="2"/>
      <c r="H2711" s="2"/>
    </row>
    <row r="2712" spans="2:8">
      <c r="B2712" s="2" t="s">
        <v>3161</v>
      </c>
      <c r="C2712" s="2">
        <v>25</v>
      </c>
      <c r="D2712" s="2" t="s">
        <v>461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461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461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461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461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461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461</v>
      </c>
      <c r="E2718" s="2"/>
      <c r="F2718" s="2"/>
      <c r="G2718" s="2"/>
      <c r="H2718" s="2"/>
    </row>
    <row r="2719" spans="2:8">
      <c r="B2719" s="2" t="s">
        <v>3168</v>
      </c>
      <c r="C2719" s="2">
        <v>17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17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18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18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10</v>
      </c>
      <c r="D2723" s="2" t="s">
        <v>461</v>
      </c>
      <c r="E2723" s="2"/>
      <c r="F2723" s="2"/>
      <c r="G2723" s="2"/>
      <c r="H2723" s="2"/>
    </row>
    <row r="2724" spans="2:8">
      <c r="B2724" s="2" t="s">
        <v>3173</v>
      </c>
      <c r="C2724" s="2">
        <v>11</v>
      </c>
      <c r="D2724" s="2" t="s">
        <v>461</v>
      </c>
      <c r="E2724" s="2"/>
      <c r="F2724" s="2"/>
      <c r="G2724" s="2"/>
      <c r="H2724" s="2"/>
    </row>
    <row r="2725" spans="2:8">
      <c r="B2725" s="2" t="s">
        <v>3174</v>
      </c>
      <c r="C2725" s="2">
        <v>11</v>
      </c>
      <c r="D2725" s="2" t="s">
        <v>461</v>
      </c>
      <c r="E2725" s="2"/>
      <c r="F2725" s="2"/>
      <c r="G2725" s="2"/>
      <c r="H2725" s="2"/>
    </row>
    <row r="2726" spans="2:8">
      <c r="B2726" s="2" t="s">
        <v>3175</v>
      </c>
      <c r="C2726" s="2">
        <v>11</v>
      </c>
      <c r="D2726" s="2" t="s">
        <v>461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461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461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461</v>
      </c>
      <c r="E2729" s="2"/>
      <c r="F2729" s="2"/>
      <c r="G2729" s="2"/>
      <c r="H2729" s="2"/>
    </row>
    <row r="2730" spans="2:8">
      <c r="B2730" s="2" t="s">
        <v>3179</v>
      </c>
      <c r="C2730" s="2">
        <v>24</v>
      </c>
      <c r="D2730" s="2" t="s">
        <v>461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461</v>
      </c>
      <c r="E2731" s="2"/>
      <c r="F2731" s="2"/>
      <c r="G2731" s="2"/>
      <c r="H2731" s="2"/>
    </row>
    <row r="2732" spans="2:8">
      <c r="B2732" s="2" t="s">
        <v>3181</v>
      </c>
      <c r="C2732" s="2">
        <v>25</v>
      </c>
      <c r="D2732" s="2" t="s">
        <v>461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461</v>
      </c>
      <c r="E2733" s="2"/>
      <c r="F2733" s="2"/>
      <c r="G2733" s="2"/>
      <c r="H2733" s="2"/>
    </row>
    <row r="2734" spans="2:8">
      <c r="B2734" s="2" t="s">
        <v>3183</v>
      </c>
      <c r="C2734" s="2">
        <v>30</v>
      </c>
      <c r="D2734" s="2" t="s">
        <v>461</v>
      </c>
      <c r="E2734" s="2"/>
      <c r="F2734" s="2"/>
      <c r="G2734" s="2"/>
      <c r="H2734" s="2"/>
    </row>
    <row r="2735" spans="2:8">
      <c r="B2735" s="2" t="s">
        <v>3184</v>
      </c>
      <c r="C2735" s="2">
        <v>32</v>
      </c>
      <c r="D2735" s="2" t="s">
        <v>461</v>
      </c>
      <c r="E2735" s="2"/>
      <c r="F2735" s="2"/>
      <c r="G2735" s="2"/>
      <c r="H2735" s="2"/>
    </row>
    <row r="2736" spans="2:8">
      <c r="B2736" s="2" t="s">
        <v>3185</v>
      </c>
      <c r="C2736" s="2">
        <v>34</v>
      </c>
      <c r="D2736" s="2" t="s">
        <v>461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461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461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461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33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26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21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17</v>
      </c>
      <c r="D2749" s="2" t="s">
        <v>461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461</v>
      </c>
      <c r="E2750" s="2"/>
      <c r="F2750" s="2"/>
      <c r="G2750" s="2"/>
      <c r="H2750" s="2"/>
    </row>
    <row r="2751" spans="2:8">
      <c r="B2751" s="2" t="s">
        <v>3200</v>
      </c>
      <c r="C2751" s="2">
        <v>24</v>
      </c>
      <c r="D2751" s="2" t="s">
        <v>461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461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461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461</v>
      </c>
      <c r="E2754" s="2"/>
      <c r="F2754" s="2"/>
      <c r="G2754" s="2"/>
      <c r="H2754" s="2"/>
    </row>
    <row r="2755" spans="2:8">
      <c r="B2755" s="2" t="s">
        <v>3204</v>
      </c>
      <c r="C2755" s="2">
        <v>23</v>
      </c>
      <c r="D2755" s="2" t="s">
        <v>461</v>
      </c>
      <c r="E2755" s="2"/>
      <c r="F2755" s="2"/>
      <c r="G2755" s="2"/>
      <c r="H2755" s="2"/>
    </row>
    <row r="2756" spans="2:8">
      <c r="B2756" s="2" t="s">
        <v>3205</v>
      </c>
      <c r="C2756" s="2">
        <v>23</v>
      </c>
      <c r="D2756" s="2" t="s">
        <v>461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461</v>
      </c>
      <c r="E2757" s="2"/>
      <c r="F2757" s="2"/>
      <c r="G2757" s="2"/>
      <c r="H2757" s="2"/>
    </row>
    <row r="2758" spans="2:8">
      <c r="B2758" s="2" t="s">
        <v>3207</v>
      </c>
      <c r="C2758" s="2">
        <v>23</v>
      </c>
      <c r="D2758" s="2" t="s">
        <v>461</v>
      </c>
      <c r="E2758" s="2"/>
      <c r="F2758" s="2"/>
      <c r="G2758" s="2"/>
      <c r="H2758" s="2"/>
    </row>
    <row r="2759" spans="2:8">
      <c r="B2759" s="2" t="s">
        <v>3208</v>
      </c>
      <c r="C2759" s="2">
        <v>10</v>
      </c>
      <c r="D2759" s="2" t="s">
        <v>461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31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24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21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11</v>
      </c>
      <c r="D2778" s="2" t="s">
        <v>461</v>
      </c>
      <c r="E2778" s="2"/>
      <c r="F2778" s="2"/>
      <c r="G2778" s="2"/>
      <c r="H2778" s="2"/>
    </row>
    <row r="2779" spans="2:8">
      <c r="B2779" s="2" t="s">
        <v>3228</v>
      </c>
      <c r="C2779" s="2">
        <v>11</v>
      </c>
      <c r="D2779" s="2" t="s">
        <v>461</v>
      </c>
      <c r="E2779" s="2"/>
      <c r="F2779" s="2"/>
      <c r="G2779" s="2"/>
      <c r="H2779" s="2"/>
    </row>
    <row r="2780" spans="2:8">
      <c r="B2780" s="2" t="s">
        <v>3229</v>
      </c>
      <c r="C2780" s="2">
        <v>12</v>
      </c>
      <c r="D2780" s="2" t="s">
        <v>461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461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461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461</v>
      </c>
      <c r="E2783" s="2"/>
      <c r="F2783" s="2"/>
      <c r="G2783" s="2"/>
      <c r="H2783" s="2"/>
    </row>
    <row r="2784" spans="2:8">
      <c r="B2784" s="2" t="s">
        <v>3233</v>
      </c>
      <c r="C2784" s="2">
        <v>26</v>
      </c>
      <c r="D2784" s="2" t="s">
        <v>461</v>
      </c>
      <c r="E2784" s="2"/>
      <c r="F2784" s="2"/>
      <c r="G2784" s="2"/>
      <c r="H2784" s="2"/>
    </row>
    <row r="2785" spans="2:8">
      <c r="B2785" s="2" t="s">
        <v>3234</v>
      </c>
      <c r="C2785" s="2">
        <v>25</v>
      </c>
      <c r="D2785" s="2" t="s">
        <v>461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461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461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461</v>
      </c>
      <c r="E2788" s="2"/>
      <c r="F2788" s="2"/>
      <c r="G2788" s="2"/>
      <c r="H2788" s="2"/>
    </row>
    <row r="2789" spans="2:8">
      <c r="B2789" s="2" t="s">
        <v>3238</v>
      </c>
      <c r="C2789" s="2">
        <v>23</v>
      </c>
      <c r="D2789" s="2" t="s">
        <v>461</v>
      </c>
      <c r="E2789" s="2"/>
      <c r="F2789" s="2"/>
      <c r="G2789" s="2"/>
      <c r="H2789" s="2"/>
    </row>
    <row r="2790" spans="2:8">
      <c r="B2790" s="2" t="s">
        <v>3239</v>
      </c>
      <c r="C2790" s="2">
        <v>20</v>
      </c>
      <c r="D2790" s="2" t="s">
        <v>461</v>
      </c>
      <c r="E2790" s="2"/>
      <c r="F2790" s="2"/>
      <c r="G2790" s="2"/>
      <c r="H2790" s="2"/>
    </row>
    <row r="2791" spans="2:8">
      <c r="B2791" s="2" t="s">
        <v>3240</v>
      </c>
      <c r="C2791" s="2">
        <v>19</v>
      </c>
      <c r="D2791" s="2" t="s">
        <v>461</v>
      </c>
      <c r="E2791" s="2"/>
      <c r="F2791" s="2"/>
      <c r="G2791" s="2"/>
      <c r="H2791" s="2"/>
    </row>
    <row r="2792" spans="2:8">
      <c r="B2792" s="2" t="s">
        <v>3241</v>
      </c>
      <c r="C2792" s="2">
        <v>18</v>
      </c>
      <c r="D2792" s="2" t="s">
        <v>461</v>
      </c>
      <c r="E2792" s="2"/>
      <c r="F2792" s="2"/>
      <c r="G2792" s="2"/>
      <c r="H2792" s="2"/>
    </row>
    <row r="2793" spans="2:8">
      <c r="B2793" s="2" t="s">
        <v>3242</v>
      </c>
      <c r="C2793" s="2">
        <v>21</v>
      </c>
      <c r="D2793" s="2" t="s">
        <v>461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461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461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461</v>
      </c>
      <c r="E2796" s="2"/>
      <c r="F2796" s="2"/>
      <c r="G2796" s="2"/>
      <c r="H2796" s="2"/>
    </row>
    <row r="2797" spans="2:8">
      <c r="B2797" s="2" t="s">
        <v>3246</v>
      </c>
      <c r="C2797" s="2">
        <v>20</v>
      </c>
      <c r="D2797" s="2" t="s">
        <v>461</v>
      </c>
      <c r="E2797" s="2"/>
      <c r="F2797" s="2"/>
      <c r="G2797" s="2"/>
      <c r="H2797" s="2"/>
    </row>
    <row r="2798" spans="2:8">
      <c r="B2798" s="2" t="s">
        <v>3247</v>
      </c>
      <c r="C2798" s="2">
        <v>13</v>
      </c>
      <c r="D2798" s="2" t="s">
        <v>461</v>
      </c>
      <c r="E2798" s="2"/>
      <c r="F2798" s="2"/>
      <c r="G2798" s="2"/>
      <c r="H2798" s="2"/>
    </row>
    <row r="2799" spans="2:8">
      <c r="B2799" s="2" t="s">
        <v>3248</v>
      </c>
      <c r="C2799" s="2">
        <v>7</v>
      </c>
      <c r="D2799" s="2" t="s">
        <v>461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19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19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16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16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17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19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13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11</v>
      </c>
      <c r="D2812" s="2" t="s">
        <v>461</v>
      </c>
      <c r="E2812" s="2"/>
      <c r="F2812" s="2"/>
      <c r="G2812" s="2"/>
      <c r="H2812" s="2"/>
    </row>
    <row r="2813" spans="2:8">
      <c r="B2813" s="2" t="s">
        <v>3262</v>
      </c>
      <c r="C2813" s="2">
        <v>11</v>
      </c>
      <c r="D2813" s="2" t="s">
        <v>461</v>
      </c>
      <c r="E2813" s="2"/>
      <c r="F2813" s="2"/>
      <c r="G2813" s="2"/>
      <c r="H2813" s="2"/>
    </row>
    <row r="2814" spans="2:8">
      <c r="B2814" s="2" t="s">
        <v>3263</v>
      </c>
      <c r="C2814" s="2">
        <v>11</v>
      </c>
      <c r="D2814" s="2" t="s">
        <v>461</v>
      </c>
      <c r="E2814" s="2"/>
      <c r="F2814" s="2"/>
      <c r="G2814" s="2"/>
      <c r="H2814" s="2"/>
    </row>
    <row r="2815" spans="2:8">
      <c r="B2815" s="2" t="s">
        <v>3264</v>
      </c>
      <c r="C2815" s="2">
        <v>11</v>
      </c>
      <c r="D2815" s="2" t="s">
        <v>461</v>
      </c>
      <c r="E2815" s="2"/>
      <c r="F2815" s="2"/>
      <c r="G2815" s="2"/>
      <c r="H2815" s="2"/>
    </row>
    <row r="2816" spans="2:8">
      <c r="B2816" s="2" t="s">
        <v>3265</v>
      </c>
      <c r="C2816" s="2">
        <v>11</v>
      </c>
      <c r="D2816" s="2" t="s">
        <v>461</v>
      </c>
      <c r="E2816" s="2"/>
      <c r="F2816" s="2"/>
      <c r="G2816" s="2"/>
      <c r="H2816" s="2"/>
    </row>
    <row r="2817" spans="2:8">
      <c r="B2817" s="2" t="s">
        <v>3266</v>
      </c>
      <c r="C2817" s="2">
        <v>19</v>
      </c>
      <c r="D2817" s="2" t="s">
        <v>461</v>
      </c>
      <c r="E2817" s="2"/>
      <c r="F2817" s="2"/>
      <c r="G2817" s="2"/>
      <c r="H2817" s="2"/>
    </row>
    <row r="2818" spans="2:8">
      <c r="B2818" s="2" t="s">
        <v>3267</v>
      </c>
      <c r="C2818" s="2">
        <v>23</v>
      </c>
      <c r="D2818" s="2" t="s">
        <v>461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461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461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461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461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461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461</v>
      </c>
      <c r="E2824" s="2"/>
      <c r="F2824" s="2"/>
      <c r="G2824" s="2"/>
      <c r="H2824" s="2"/>
    </row>
    <row r="2825" spans="2:8">
      <c r="B2825" s="2" t="s">
        <v>3274</v>
      </c>
      <c r="C2825" s="2">
        <v>20</v>
      </c>
      <c r="D2825" s="2" t="s">
        <v>461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461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461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461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461</v>
      </c>
      <c r="E2829" s="2"/>
      <c r="F2829" s="2"/>
      <c r="G2829" s="2"/>
      <c r="H2829" s="2"/>
    </row>
    <row r="2830" spans="2:8">
      <c r="B2830" s="2" t="s">
        <v>3279</v>
      </c>
      <c r="C2830" s="2">
        <v>27</v>
      </c>
      <c r="D2830" s="2" t="s">
        <v>461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461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461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461</v>
      </c>
      <c r="E2833" s="2"/>
      <c r="F2833" s="2"/>
      <c r="G2833" s="2"/>
      <c r="H2833" s="2"/>
    </row>
    <row r="2834" spans="2:8">
      <c r="B2834" s="2" t="s">
        <v>3283</v>
      </c>
      <c r="C2834" s="2">
        <v>20</v>
      </c>
      <c r="D2834" s="2" t="s">
        <v>461</v>
      </c>
      <c r="E2834" s="2"/>
      <c r="F2834" s="2"/>
      <c r="G2834" s="2"/>
      <c r="H2834" s="2"/>
    </row>
    <row r="2835" spans="2:8">
      <c r="B2835" s="2" t="s">
        <v>3284</v>
      </c>
      <c r="C2835" s="2">
        <v>14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15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14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16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14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13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14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14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14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14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14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13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11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14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23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22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29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24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26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26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16</v>
      </c>
      <c r="D2881" s="2" t="s">
        <v>461</v>
      </c>
      <c r="E2881" s="2"/>
      <c r="F2881" s="2"/>
      <c r="G2881" s="2"/>
      <c r="H2881" s="2"/>
    </row>
    <row r="2882" spans="2:8">
      <c r="B2882" s="2" t="s">
        <v>3331</v>
      </c>
      <c r="C2882" s="2">
        <v>21</v>
      </c>
      <c r="D2882" s="2" t="s">
        <v>461</v>
      </c>
      <c r="E2882" s="2"/>
      <c r="F2882" s="2"/>
      <c r="G2882" s="2"/>
      <c r="H2882" s="2"/>
    </row>
    <row r="2883" spans="2:8">
      <c r="B2883" s="2" t="s">
        <v>3332</v>
      </c>
      <c r="C2883" s="2">
        <v>23</v>
      </c>
      <c r="D2883" s="2" t="s">
        <v>461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461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461</v>
      </c>
      <c r="E2885" s="2"/>
      <c r="F2885" s="2"/>
      <c r="G2885" s="2"/>
      <c r="H2885" s="2"/>
    </row>
    <row r="2886" spans="2:8">
      <c r="B2886" s="2" t="s">
        <v>3335</v>
      </c>
      <c r="C2886" s="2">
        <v>22</v>
      </c>
      <c r="D2886" s="2" t="s">
        <v>461</v>
      </c>
      <c r="E2886" s="2"/>
      <c r="F2886" s="2"/>
      <c r="G2886" s="2"/>
      <c r="H2886" s="2"/>
    </row>
    <row r="2887" spans="2:8">
      <c r="B2887" s="2" t="s">
        <v>3336</v>
      </c>
      <c r="C2887" s="2">
        <v>22</v>
      </c>
      <c r="D2887" s="2" t="s">
        <v>461</v>
      </c>
      <c r="E2887" s="2"/>
      <c r="F2887" s="2"/>
      <c r="G2887" s="2"/>
      <c r="H2887" s="2"/>
    </row>
    <row r="2888" spans="2:8">
      <c r="B2888" s="2" t="s">
        <v>3337</v>
      </c>
      <c r="C2888" s="2">
        <v>22</v>
      </c>
      <c r="D2888" s="2" t="s">
        <v>461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461</v>
      </c>
      <c r="E2889" s="2"/>
      <c r="F2889" s="2"/>
      <c r="G2889" s="2"/>
      <c r="H2889" s="2"/>
    </row>
    <row r="2890" spans="2:8">
      <c r="B2890" s="2" t="s">
        <v>3339</v>
      </c>
      <c r="C2890" s="2">
        <v>24</v>
      </c>
      <c r="D2890" s="2" t="s">
        <v>461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461</v>
      </c>
      <c r="E2891" s="2"/>
      <c r="F2891" s="2"/>
      <c r="G2891" s="2"/>
      <c r="H2891" s="2"/>
    </row>
    <row r="2892" spans="2:8">
      <c r="B2892" s="2" t="s">
        <v>3341</v>
      </c>
      <c r="C2892" s="2">
        <v>27</v>
      </c>
      <c r="D2892" s="2" t="s">
        <v>461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461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461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461</v>
      </c>
      <c r="E2895" s="2"/>
      <c r="F2895" s="2"/>
      <c r="G2895" s="2"/>
      <c r="H2895" s="2"/>
    </row>
    <row r="2896" spans="2:8">
      <c r="B2896" s="2" t="s">
        <v>3345</v>
      </c>
      <c r="C2896" s="2">
        <v>26</v>
      </c>
      <c r="D2896" s="2" t="s">
        <v>461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461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461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461</v>
      </c>
      <c r="E2899" s="2"/>
      <c r="F2899" s="2"/>
      <c r="G2899" s="2"/>
      <c r="H2899" s="2"/>
    </row>
    <row r="2900" spans="2:8">
      <c r="B2900" s="2" t="s">
        <v>3349</v>
      </c>
      <c r="C2900" s="2">
        <v>21</v>
      </c>
      <c r="D2900" s="2" t="s">
        <v>461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461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461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461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461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461</v>
      </c>
      <c r="E2905" s="2"/>
      <c r="F2905" s="2"/>
      <c r="G2905" s="2"/>
      <c r="H2905" s="2"/>
    </row>
    <row r="2906" spans="2:8">
      <c r="B2906" s="2" t="s">
        <v>3355</v>
      </c>
      <c r="C2906" s="2">
        <v>20</v>
      </c>
      <c r="D2906" s="2" t="s">
        <v>461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461</v>
      </c>
      <c r="E2907" s="2"/>
      <c r="F2907" s="2"/>
      <c r="G2907" s="2"/>
      <c r="H2907" s="2"/>
    </row>
    <row r="2908" spans="2:8">
      <c r="B2908" s="2" t="s">
        <v>3357</v>
      </c>
      <c r="C2908" s="2">
        <v>30</v>
      </c>
      <c r="D2908" s="2" t="s">
        <v>461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461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461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461</v>
      </c>
      <c r="E2911" s="2"/>
      <c r="F2911" s="2"/>
      <c r="G2911" s="2"/>
      <c r="H2911" s="2"/>
    </row>
    <row r="2912" spans="2:8">
      <c r="B2912" s="2" t="s">
        <v>3361</v>
      </c>
      <c r="C2912" s="2">
        <v>20</v>
      </c>
      <c r="D2912" s="2" t="s">
        <v>461</v>
      </c>
      <c r="E2912" s="2"/>
      <c r="F2912" s="2"/>
      <c r="G2912" s="2"/>
      <c r="H2912" s="2"/>
    </row>
    <row r="2913" spans="2:8">
      <c r="B2913" s="2" t="s">
        <v>3362</v>
      </c>
      <c r="C2913" s="2">
        <v>20</v>
      </c>
      <c r="D2913" s="2" t="s">
        <v>461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461</v>
      </c>
      <c r="E2914" s="2"/>
      <c r="F2914" s="2"/>
      <c r="G2914" s="2"/>
      <c r="H2914" s="2"/>
    </row>
    <row r="2915" spans="2:8">
      <c r="B2915" s="2" t="s">
        <v>3364</v>
      </c>
      <c r="C2915" s="2">
        <v>21</v>
      </c>
      <c r="D2915" s="2" t="s">
        <v>461</v>
      </c>
      <c r="E2915" s="2"/>
      <c r="F2915" s="2"/>
      <c r="G2915" s="2"/>
      <c r="H2915" s="2"/>
    </row>
    <row r="2916" spans="2:8">
      <c r="B2916" s="2" t="s">
        <v>3365</v>
      </c>
      <c r="C2916" s="2">
        <v>21</v>
      </c>
      <c r="D2916" s="2" t="s">
        <v>461</v>
      </c>
      <c r="E2916" s="2"/>
      <c r="F2916" s="2"/>
      <c r="G2916" s="2"/>
      <c r="H2916" s="2"/>
    </row>
    <row r="2917" spans="2:8">
      <c r="B2917" s="2" t="s">
        <v>3366</v>
      </c>
      <c r="C2917" s="2">
        <v>21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22</v>
      </c>
      <c r="D2918" s="2" t="s">
        <v>461</v>
      </c>
      <c r="E2918" s="2"/>
      <c r="F2918" s="2"/>
      <c r="G2918" s="2"/>
      <c r="H2918" s="2"/>
    </row>
    <row r="2919" spans="2:8">
      <c r="B2919" s="2" t="s">
        <v>3368</v>
      </c>
      <c r="C2919" s="2">
        <v>23</v>
      </c>
      <c r="D2919" s="2" t="s">
        <v>461</v>
      </c>
      <c r="E2919" s="2"/>
      <c r="F2919" s="2"/>
      <c r="G2919" s="2"/>
      <c r="H2919" s="2"/>
    </row>
    <row r="2920" spans="2:8">
      <c r="B2920" s="2" t="s">
        <v>3369</v>
      </c>
      <c r="C2920" s="2">
        <v>23</v>
      </c>
      <c r="D2920" s="2" t="s">
        <v>461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461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461</v>
      </c>
      <c r="E2922" s="2"/>
      <c r="F2922" s="2"/>
      <c r="G2922" s="2"/>
      <c r="H2922" s="2"/>
    </row>
    <row r="2923" spans="2:8">
      <c r="B2923" s="2" t="s">
        <v>3372</v>
      </c>
      <c r="C2923" s="2">
        <v>31</v>
      </c>
      <c r="D2923" s="2" t="s">
        <v>461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461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461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461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461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461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19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24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20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17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19</v>
      </c>
      <c r="D2939" s="2" t="s">
        <v>461</v>
      </c>
      <c r="E2939" s="2"/>
      <c r="F2939" s="2"/>
      <c r="G2939" s="2"/>
      <c r="H2939" s="2"/>
    </row>
    <row r="2940" spans="2:8">
      <c r="B2940" s="2" t="s">
        <v>3389</v>
      </c>
      <c r="C2940" s="2">
        <v>8</v>
      </c>
      <c r="D2940" s="2" t="s">
        <v>461</v>
      </c>
      <c r="E2940" s="2"/>
      <c r="F2940" s="2"/>
      <c r="G2940" s="2"/>
      <c r="H2940" s="2"/>
    </row>
    <row r="2941" spans="2:8">
      <c r="B2941" s="2" t="s">
        <v>3390</v>
      </c>
      <c r="C2941" s="2">
        <v>8</v>
      </c>
      <c r="D2941" s="2" t="s">
        <v>461</v>
      </c>
      <c r="E2941" s="2"/>
      <c r="F2941" s="2"/>
      <c r="G2941" s="2"/>
      <c r="H2941" s="2"/>
    </row>
    <row r="2942" spans="2:8">
      <c r="B2942" s="2" t="s">
        <v>3391</v>
      </c>
      <c r="C2942" s="2">
        <v>9</v>
      </c>
      <c r="D2942" s="2" t="s">
        <v>461</v>
      </c>
      <c r="E2942" s="2"/>
      <c r="F2942" s="2"/>
      <c r="G2942" s="2"/>
      <c r="H2942" s="2"/>
    </row>
    <row r="2943" spans="2:8">
      <c r="B2943" s="2" t="s">
        <v>3392</v>
      </c>
      <c r="C2943" s="2">
        <v>9</v>
      </c>
      <c r="D2943" s="2" t="s">
        <v>461</v>
      </c>
      <c r="E2943" s="2"/>
      <c r="F2943" s="2"/>
      <c r="G2943" s="2"/>
      <c r="H2943" s="2"/>
    </row>
    <row r="2944" spans="2:8">
      <c r="B2944" s="2" t="s">
        <v>3393</v>
      </c>
      <c r="C2944" s="2">
        <v>9</v>
      </c>
      <c r="D2944" s="2" t="s">
        <v>461</v>
      </c>
      <c r="E2944" s="2"/>
      <c r="F2944" s="2"/>
      <c r="G2944" s="2"/>
      <c r="H2944" s="2"/>
    </row>
    <row r="2945" spans="2:8">
      <c r="B2945" s="2" t="s">
        <v>3394</v>
      </c>
      <c r="C2945" s="2">
        <v>8</v>
      </c>
      <c r="D2945" s="2" t="s">
        <v>461</v>
      </c>
      <c r="E2945" s="2"/>
      <c r="F2945" s="2"/>
      <c r="G2945" s="2"/>
      <c r="H2945" s="2"/>
    </row>
    <row r="2946" spans="2:8">
      <c r="B2946" s="2" t="s">
        <v>3395</v>
      </c>
      <c r="C2946" s="2">
        <v>8</v>
      </c>
      <c r="D2946" s="2" t="s">
        <v>461</v>
      </c>
      <c r="E2946" s="2"/>
      <c r="F2946" s="2"/>
      <c r="G2946" s="2"/>
      <c r="H2946" s="2"/>
    </row>
    <row r="2947" spans="2:8">
      <c r="B2947" s="2" t="s">
        <v>3396</v>
      </c>
      <c r="C2947" s="2">
        <v>8</v>
      </c>
      <c r="D2947" s="2" t="s">
        <v>461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461</v>
      </c>
      <c r="E2948" s="2"/>
      <c r="F2948" s="2"/>
      <c r="G2948" s="2"/>
      <c r="H2948" s="2"/>
    </row>
    <row r="2949" spans="2:8">
      <c r="B2949" s="2" t="s">
        <v>3398</v>
      </c>
      <c r="C2949" s="2">
        <v>26</v>
      </c>
      <c r="D2949" s="2" t="s">
        <v>461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461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461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461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461</v>
      </c>
      <c r="E2953" s="2"/>
      <c r="F2953" s="2"/>
      <c r="G2953" s="2"/>
      <c r="H2953" s="2"/>
    </row>
    <row r="2954" spans="2:8">
      <c r="B2954" s="2" t="s">
        <v>3403</v>
      </c>
      <c r="C2954" s="2">
        <v>19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21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25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461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461</v>
      </c>
      <c r="E2958" s="2"/>
      <c r="F2958" s="2"/>
      <c r="G2958" s="2"/>
      <c r="H2958" s="2"/>
    </row>
    <row r="2959" spans="2:8">
      <c r="B2959" s="2" t="s">
        <v>3408</v>
      </c>
      <c r="C2959" s="2">
        <v>30</v>
      </c>
      <c r="D2959" s="2" t="s">
        <v>461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461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461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461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461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461</v>
      </c>
      <c r="E2964" s="2"/>
      <c r="F2964" s="2"/>
      <c r="G2964" s="2"/>
      <c r="H2964" s="2"/>
    </row>
    <row r="2965" spans="2:8">
      <c r="B2965" s="2" t="s">
        <v>3414</v>
      </c>
      <c r="C2965" s="2">
        <v>29</v>
      </c>
      <c r="D2965" s="2" t="s">
        <v>461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461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461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461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461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461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461</v>
      </c>
      <c r="E2971" s="2"/>
      <c r="F2971" s="2"/>
      <c r="G2971" s="2"/>
      <c r="H2971" s="2"/>
    </row>
    <row r="2972" spans="2:8">
      <c r="B2972" s="2" t="s">
        <v>3421</v>
      </c>
      <c r="C2972" s="2">
        <v>17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16</v>
      </c>
      <c r="D2975" s="2" t="s">
        <v>461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461</v>
      </c>
      <c r="E2976" s="2"/>
      <c r="F2976" s="2"/>
      <c r="G2976" s="2"/>
      <c r="H2976" s="2"/>
    </row>
    <row r="2977" spans="2:8">
      <c r="B2977" s="2" t="s">
        <v>3426</v>
      </c>
      <c r="C2977" s="2">
        <v>33</v>
      </c>
      <c r="D2977" s="2" t="s">
        <v>461</v>
      </c>
      <c r="E2977" s="2"/>
      <c r="F2977" s="2"/>
      <c r="G2977" s="2"/>
      <c r="H2977" s="2"/>
    </row>
    <row r="2978" spans="2:8">
      <c r="B2978" s="2" t="s">
        <v>3427</v>
      </c>
      <c r="C2978" s="2">
        <v>39</v>
      </c>
      <c r="D2978" s="2" t="s">
        <v>461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461</v>
      </c>
      <c r="E2979" s="2"/>
      <c r="F2979" s="2"/>
      <c r="G2979" s="2"/>
      <c r="H2979" s="2"/>
    </row>
    <row r="2980" spans="2:8">
      <c r="B2980" s="2" t="s">
        <v>3429</v>
      </c>
      <c r="C2980" s="2">
        <v>44</v>
      </c>
      <c r="D2980" s="2" t="s">
        <v>461</v>
      </c>
      <c r="E2980" s="2"/>
      <c r="F2980" s="2"/>
      <c r="G2980" s="2"/>
      <c r="H2980" s="2"/>
    </row>
    <row r="2981" spans="2:8">
      <c r="B2981" s="2" t="s">
        <v>3430</v>
      </c>
      <c r="C2981" s="2">
        <v>19</v>
      </c>
      <c r="D2981" s="2" t="s">
        <v>461</v>
      </c>
      <c r="E2981" s="2"/>
      <c r="F2981" s="2"/>
      <c r="G2981" s="2"/>
      <c r="H2981" s="2"/>
    </row>
    <row r="2982" spans="2:8">
      <c r="B2982" s="2" t="s">
        <v>3431</v>
      </c>
      <c r="C2982" s="2">
        <v>19</v>
      </c>
      <c r="D2982" s="2" t="s">
        <v>461</v>
      </c>
      <c r="E2982" s="2"/>
      <c r="F2982" s="2"/>
      <c r="G2982" s="2"/>
      <c r="H2982" s="2"/>
    </row>
    <row r="2983" spans="2:8">
      <c r="B2983" s="2" t="s">
        <v>3432</v>
      </c>
      <c r="C2983" s="2">
        <v>19</v>
      </c>
      <c r="D2983" s="2" t="s">
        <v>461</v>
      </c>
      <c r="E2983" s="2"/>
      <c r="F2983" s="2"/>
      <c r="G2983" s="2"/>
      <c r="H2983" s="2"/>
    </row>
    <row r="2984" spans="2:8">
      <c r="B2984" s="2" t="s">
        <v>3433</v>
      </c>
      <c r="C2984" s="2">
        <v>18</v>
      </c>
      <c r="D2984" s="2" t="s">
        <v>461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461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461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461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461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461</v>
      </c>
      <c r="E2993" s="2"/>
      <c r="F2993" s="2"/>
      <c r="G2993" s="2"/>
      <c r="H2993" s="2"/>
    </row>
    <row r="2994" spans="2:8">
      <c r="B2994" s="2" t="s">
        <v>3443</v>
      </c>
      <c r="C2994" s="2">
        <v>19</v>
      </c>
      <c r="D2994" s="2" t="s">
        <v>461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461</v>
      </c>
      <c r="E2995" s="2"/>
      <c r="F2995" s="2"/>
      <c r="G2995" s="2"/>
      <c r="H2995" s="2"/>
    </row>
    <row r="2996" spans="2:8">
      <c r="B2996" s="2" t="s">
        <v>3445</v>
      </c>
      <c r="C2996" s="2">
        <v>21</v>
      </c>
      <c r="D2996" s="2" t="s">
        <v>461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461</v>
      </c>
      <c r="E2997" s="2"/>
      <c r="F2997" s="2"/>
      <c r="G2997" s="2"/>
      <c r="H2997" s="2"/>
    </row>
    <row r="2998" spans="2:8">
      <c r="B2998" s="2" t="s">
        <v>3447</v>
      </c>
      <c r="C2998" s="2">
        <v>24</v>
      </c>
      <c r="D2998" s="2" t="s">
        <v>461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461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461</v>
      </c>
      <c r="E3000" s="2"/>
      <c r="F3000" s="2"/>
      <c r="G3000" s="2"/>
      <c r="H3000" s="2"/>
    </row>
    <row r="3001" spans="2:8">
      <c r="B3001" s="2" t="s">
        <v>3450</v>
      </c>
      <c r="C3001" s="2">
        <v>21</v>
      </c>
      <c r="D3001" s="2" t="s">
        <v>461</v>
      </c>
      <c r="E3001" s="2"/>
      <c r="F3001" s="2"/>
      <c r="G3001" s="2"/>
      <c r="H3001" s="2"/>
    </row>
    <row r="3002" spans="2:8">
      <c r="B3002" s="2" t="s">
        <v>3451</v>
      </c>
      <c r="C3002" s="2">
        <v>20</v>
      </c>
      <c r="D3002" s="2" t="s">
        <v>461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461</v>
      </c>
      <c r="E3003" s="2"/>
      <c r="F3003" s="2"/>
      <c r="G3003" s="2"/>
      <c r="H3003" s="2"/>
    </row>
    <row r="3004" spans="2:8">
      <c r="B3004" s="2" t="s">
        <v>3453</v>
      </c>
      <c r="C3004" s="2">
        <v>19</v>
      </c>
      <c r="D3004" s="2" t="s">
        <v>461</v>
      </c>
      <c r="E3004" s="2"/>
      <c r="F3004" s="2"/>
      <c r="G3004" s="2"/>
      <c r="H3004" s="2"/>
    </row>
    <row r="3005" spans="2:8">
      <c r="B3005" s="2" t="s">
        <v>3454</v>
      </c>
      <c r="C3005" s="2">
        <v>17</v>
      </c>
      <c r="D3005" s="2" t="s">
        <v>461</v>
      </c>
      <c r="E3005" s="2"/>
      <c r="F3005" s="2"/>
      <c r="G3005" s="2"/>
      <c r="H3005" s="2"/>
    </row>
    <row r="3006" spans="2:8">
      <c r="B3006" s="2" t="s">
        <v>3455</v>
      </c>
      <c r="C3006" s="2">
        <v>22</v>
      </c>
      <c r="D3006" s="2" t="s">
        <v>461</v>
      </c>
      <c r="E3006" s="2"/>
      <c r="F3006" s="2"/>
      <c r="G3006" s="2"/>
      <c r="H3006" s="2"/>
    </row>
    <row r="3007" spans="2:8">
      <c r="B3007" s="2" t="s">
        <v>3456</v>
      </c>
      <c r="C3007" s="2">
        <v>15</v>
      </c>
      <c r="D3007" s="2" t="s">
        <v>461</v>
      </c>
      <c r="E3007" s="2"/>
      <c r="F3007" s="2"/>
      <c r="G3007" s="2"/>
      <c r="H3007" s="2"/>
    </row>
    <row r="3008" spans="2:8">
      <c r="B3008" s="2" t="s">
        <v>3457</v>
      </c>
      <c r="C3008" s="2">
        <v>15</v>
      </c>
      <c r="D3008" s="2" t="s">
        <v>461</v>
      </c>
      <c r="E3008" s="2"/>
      <c r="F3008" s="2"/>
      <c r="G3008" s="2"/>
      <c r="H3008" s="2"/>
    </row>
    <row r="3009" spans="2:8">
      <c r="B3009" s="2" t="s">
        <v>3458</v>
      </c>
      <c r="C3009" s="2">
        <v>15</v>
      </c>
      <c r="D3009" s="2" t="s">
        <v>461</v>
      </c>
      <c r="E3009" s="2"/>
      <c r="F3009" s="2"/>
      <c r="G3009" s="2"/>
      <c r="H3009" s="2"/>
    </row>
    <row r="3010" spans="2:8">
      <c r="B3010" s="2" t="s">
        <v>3459</v>
      </c>
      <c r="C3010" s="2">
        <v>15</v>
      </c>
      <c r="D3010" s="2" t="s">
        <v>461</v>
      </c>
      <c r="E3010" s="2"/>
      <c r="F3010" s="2"/>
      <c r="G3010" s="2"/>
      <c r="H3010" s="2"/>
    </row>
    <row r="3011" spans="2:8">
      <c r="B3011" s="2" t="s">
        <v>3460</v>
      </c>
      <c r="C3011" s="2">
        <v>14</v>
      </c>
      <c r="D3011" s="2" t="s">
        <v>461</v>
      </c>
      <c r="E3011" s="2"/>
      <c r="F3011" s="2"/>
      <c r="G3011" s="2"/>
      <c r="H3011" s="2"/>
    </row>
    <row r="3012" spans="2:8">
      <c r="B3012" s="2" t="s">
        <v>3461</v>
      </c>
      <c r="C3012" s="2">
        <v>15</v>
      </c>
      <c r="D3012" s="2" t="s">
        <v>461</v>
      </c>
      <c r="E3012" s="2"/>
      <c r="F3012" s="2"/>
      <c r="G3012" s="2"/>
      <c r="H3012" s="2"/>
    </row>
    <row r="3013" spans="2:8">
      <c r="B3013" s="2" t="s">
        <v>3462</v>
      </c>
      <c r="C3013" s="2">
        <v>14</v>
      </c>
      <c r="D3013" s="2" t="s">
        <v>461</v>
      </c>
      <c r="E3013" s="2"/>
      <c r="F3013" s="2"/>
      <c r="G3013" s="2"/>
      <c r="H3013" s="2"/>
    </row>
    <row r="3014" spans="2:8">
      <c r="B3014" s="2" t="s">
        <v>3463</v>
      </c>
      <c r="C3014" s="2">
        <v>14</v>
      </c>
      <c r="D3014" s="2" t="s">
        <v>461</v>
      </c>
      <c r="E3014" s="2"/>
      <c r="F3014" s="2"/>
      <c r="G3014" s="2"/>
      <c r="H3014" s="2"/>
    </row>
    <row r="3015" spans="2:8">
      <c r="B3015" s="2" t="s">
        <v>3464</v>
      </c>
      <c r="C3015" s="2">
        <v>14</v>
      </c>
      <c r="D3015" s="2" t="s">
        <v>461</v>
      </c>
      <c r="E3015" s="2"/>
      <c r="F3015" s="2"/>
      <c r="G3015" s="2"/>
      <c r="H3015" s="2"/>
    </row>
    <row r="3016" spans="2:8">
      <c r="B3016" s="2" t="s">
        <v>3465</v>
      </c>
      <c r="C3016" s="2">
        <v>14</v>
      </c>
      <c r="D3016" s="2" t="s">
        <v>461</v>
      </c>
      <c r="E3016" s="2"/>
      <c r="F3016" s="2"/>
      <c r="G3016" s="2"/>
      <c r="H3016" s="2"/>
    </row>
    <row r="3017" spans="2:8">
      <c r="B3017" s="2" t="s">
        <v>3466</v>
      </c>
      <c r="C3017" s="2">
        <v>25</v>
      </c>
      <c r="D3017" s="2" t="s">
        <v>461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461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461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461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461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461</v>
      </c>
      <c r="E3022" s="2"/>
      <c r="F3022" s="2"/>
      <c r="G3022" s="2"/>
      <c r="H3022" s="2"/>
    </row>
    <row r="3023" spans="2:8">
      <c r="B3023" s="2" t="s">
        <v>3472</v>
      </c>
      <c r="C3023" s="2">
        <v>28</v>
      </c>
      <c r="D3023" s="2" t="s">
        <v>461</v>
      </c>
      <c r="E3023" s="2"/>
      <c r="F3023" s="2"/>
      <c r="G3023" s="2"/>
      <c r="H3023" s="2"/>
    </row>
    <row r="3024" spans="2:8">
      <c r="B3024" s="2" t="s">
        <v>3473</v>
      </c>
      <c r="C3024" s="2">
        <v>13</v>
      </c>
      <c r="D3024" s="2" t="s">
        <v>461</v>
      </c>
      <c r="E3024" s="2"/>
      <c r="F3024" s="2"/>
      <c r="G3024" s="2"/>
      <c r="H3024" s="2"/>
    </row>
    <row r="3025" spans="2:8">
      <c r="B3025" s="2" t="s">
        <v>3474</v>
      </c>
      <c r="C3025" s="2">
        <v>17</v>
      </c>
      <c r="D3025" s="2" t="s">
        <v>461</v>
      </c>
      <c r="E3025" s="2"/>
      <c r="F3025" s="2"/>
      <c r="G3025" s="2"/>
      <c r="H3025" s="2"/>
    </row>
    <row r="3026" spans="2:8">
      <c r="B3026" s="2" t="s">
        <v>3475</v>
      </c>
      <c r="C3026" s="2">
        <v>23</v>
      </c>
      <c r="D3026" s="2" t="s">
        <v>461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461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461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461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461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461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461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461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461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461</v>
      </c>
      <c r="E3035" s="2"/>
      <c r="F3035" s="2"/>
      <c r="G3035" s="2"/>
      <c r="H3035" s="2"/>
    </row>
    <row r="3036" spans="2:8">
      <c r="B3036" s="2" t="s">
        <v>3485</v>
      </c>
      <c r="C3036" s="2">
        <v>32</v>
      </c>
      <c r="D3036" s="2" t="s">
        <v>461</v>
      </c>
      <c r="E3036" s="2"/>
      <c r="F3036" s="2"/>
      <c r="G3036" s="2"/>
      <c r="H3036" s="2"/>
    </row>
    <row r="3037" spans="2:8">
      <c r="B3037" s="2" t="s">
        <v>3486</v>
      </c>
      <c r="C3037" s="2">
        <v>37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461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461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461</v>
      </c>
      <c r="E3040" s="2"/>
      <c r="F3040" s="2"/>
      <c r="G3040" s="2"/>
      <c r="H3040" s="2"/>
    </row>
    <row r="3041" spans="2:8">
      <c r="B3041" s="2" t="s">
        <v>3490</v>
      </c>
      <c r="C3041" s="2">
        <v>25</v>
      </c>
      <c r="D3041" s="2" t="s">
        <v>461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461</v>
      </c>
      <c r="E3042" s="2"/>
      <c r="F3042" s="2"/>
      <c r="G3042" s="2"/>
      <c r="H3042" s="2"/>
    </row>
    <row r="3043" spans="2:8">
      <c r="B3043" s="2" t="s">
        <v>3492</v>
      </c>
      <c r="C3043" s="2">
        <v>35</v>
      </c>
      <c r="D3043" s="2" t="s">
        <v>461</v>
      </c>
      <c r="E3043" s="2"/>
      <c r="F3043" s="2"/>
      <c r="G3043" s="2"/>
      <c r="H3043" s="2"/>
    </row>
    <row r="3044" spans="2:8">
      <c r="B3044" s="2" t="s">
        <v>3493</v>
      </c>
      <c r="C3044" s="2">
        <v>36</v>
      </c>
      <c r="D3044" s="2" t="s">
        <v>461</v>
      </c>
      <c r="E3044" s="2"/>
      <c r="F3044" s="2"/>
      <c r="G3044" s="2"/>
      <c r="H3044" s="2"/>
    </row>
    <row r="3045" spans="2:8">
      <c r="B3045" s="2" t="s">
        <v>3494</v>
      </c>
      <c r="C3045" s="2">
        <v>35</v>
      </c>
      <c r="D3045" s="2" t="s">
        <v>461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461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461</v>
      </c>
      <c r="E3047" s="2"/>
      <c r="F3047" s="2"/>
      <c r="G3047" s="2"/>
      <c r="H3047" s="2"/>
    </row>
    <row r="3048" spans="2:8">
      <c r="B3048" s="2" t="s">
        <v>3497</v>
      </c>
      <c r="C3048" s="2">
        <v>29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32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22</v>
      </c>
      <c r="D3057" s="2" t="s">
        <v>461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461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461</v>
      </c>
      <c r="E3059" s="2"/>
      <c r="F3059" s="2"/>
      <c r="G3059" s="2"/>
      <c r="H3059" s="2"/>
    </row>
    <row r="3060" spans="2:8">
      <c r="B3060" s="2" t="s">
        <v>3509</v>
      </c>
      <c r="C3060" s="2">
        <v>31</v>
      </c>
      <c r="D3060" s="2" t="s">
        <v>461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461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461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461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461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461</v>
      </c>
      <c r="E3065" s="2"/>
      <c r="F3065" s="2"/>
      <c r="G3065" s="2"/>
      <c r="H3065" s="2"/>
    </row>
    <row r="3066" spans="2:8">
      <c r="B3066" s="2" t="s">
        <v>3515</v>
      </c>
      <c r="C3066" s="2">
        <v>24</v>
      </c>
      <c r="D3066" s="2" t="s">
        <v>461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461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38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37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36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28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25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461</v>
      </c>
      <c r="E3077" s="2"/>
      <c r="F3077" s="2"/>
      <c r="G3077" s="2"/>
      <c r="H3077" s="2"/>
    </row>
    <row r="3078" spans="2:8">
      <c r="B3078" s="2" t="s">
        <v>3527</v>
      </c>
      <c r="C3078" s="2">
        <v>35</v>
      </c>
      <c r="D3078" s="2" t="s">
        <v>461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461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461</v>
      </c>
      <c r="E3080" s="2"/>
      <c r="F3080" s="2"/>
      <c r="G3080" s="2"/>
      <c r="H3080" s="2"/>
    </row>
    <row r="3081" spans="2:8">
      <c r="B3081" s="2" t="s">
        <v>3530</v>
      </c>
      <c r="C3081" s="2">
        <v>36</v>
      </c>
      <c r="D3081" s="2" t="s">
        <v>461</v>
      </c>
      <c r="E3081" s="2"/>
      <c r="F3081" s="2"/>
      <c r="G3081" s="2"/>
      <c r="H3081" s="2"/>
    </row>
    <row r="3082" spans="2:8">
      <c r="B3082" s="2" t="s">
        <v>3531</v>
      </c>
      <c r="C3082" s="2">
        <v>36</v>
      </c>
      <c r="D3082" s="2" t="s">
        <v>461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461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461</v>
      </c>
      <c r="E3084" s="2"/>
      <c r="F3084" s="2"/>
      <c r="G3084" s="2"/>
      <c r="H3084" s="2"/>
    </row>
    <row r="3085" spans="2:8">
      <c r="B3085" s="2" t="s">
        <v>3534</v>
      </c>
      <c r="C3085" s="2">
        <v>28</v>
      </c>
      <c r="D3085" s="2" t="s">
        <v>461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461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461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461</v>
      </c>
      <c r="E3088" s="2"/>
      <c r="F3088" s="2"/>
      <c r="G3088" s="2"/>
      <c r="H3088" s="2"/>
    </row>
    <row r="3089" spans="2:8">
      <c r="B3089" s="2" t="s">
        <v>3538</v>
      </c>
      <c r="C3089" s="2">
        <v>32</v>
      </c>
      <c r="D3089" s="2" t="s">
        <v>461</v>
      </c>
      <c r="E3089" s="2"/>
      <c r="F3089" s="2"/>
      <c r="G3089" s="2"/>
      <c r="H3089" s="2"/>
    </row>
    <row r="3090" spans="2:8">
      <c r="B3090" s="2" t="s">
        <v>3539</v>
      </c>
      <c r="C3090" s="2">
        <v>33</v>
      </c>
      <c r="D3090" s="2" t="s">
        <v>461</v>
      </c>
      <c r="E3090" s="2"/>
      <c r="F3090" s="2"/>
      <c r="G3090" s="2"/>
      <c r="H3090" s="2"/>
    </row>
    <row r="3091" spans="2:8">
      <c r="B3091" s="2" t="s">
        <v>3540</v>
      </c>
      <c r="C3091" s="2">
        <v>32</v>
      </c>
      <c r="D3091" s="2" t="s">
        <v>461</v>
      </c>
      <c r="E3091" s="2"/>
      <c r="F3091" s="2"/>
      <c r="G3091" s="2"/>
      <c r="H3091" s="2"/>
    </row>
    <row r="3092" spans="2:8">
      <c r="B3092" s="2" t="s">
        <v>3541</v>
      </c>
      <c r="C3092" s="2">
        <v>21</v>
      </c>
      <c r="D3092" s="2" t="s">
        <v>461</v>
      </c>
      <c r="E3092" s="2"/>
      <c r="F3092" s="2"/>
      <c r="G3092" s="2"/>
      <c r="H3092" s="2"/>
    </row>
    <row r="3093" spans="2:8">
      <c r="B3093" s="2" t="s">
        <v>3542</v>
      </c>
      <c r="C3093" s="2">
        <v>27</v>
      </c>
      <c r="D3093" s="2" t="s">
        <v>461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461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461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461</v>
      </c>
      <c r="E3096" s="2"/>
      <c r="F3096" s="2"/>
      <c r="G3096" s="2"/>
      <c r="H3096" s="2"/>
    </row>
    <row r="3097" spans="2:8">
      <c r="B3097" s="2" t="s">
        <v>3546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461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461</v>
      </c>
      <c r="E3099" s="2"/>
      <c r="F3099" s="2"/>
      <c r="G3099" s="2"/>
      <c r="H3099" s="2"/>
    </row>
    <row r="3100" spans="2:8">
      <c r="B3100" s="2" t="s">
        <v>3549</v>
      </c>
      <c r="C3100" s="2">
        <v>28</v>
      </c>
      <c r="D3100" s="2" t="s">
        <v>461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461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461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461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29</v>
      </c>
      <c r="D3105" s="2" t="s">
        <v>461</v>
      </c>
      <c r="E3105" s="2"/>
      <c r="F3105" s="2"/>
      <c r="G3105" s="2"/>
      <c r="H3105" s="2"/>
    </row>
    <row r="3106" spans="2:8">
      <c r="B3106" s="2" t="s">
        <v>3555</v>
      </c>
      <c r="C3106" s="2">
        <v>35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461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461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461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461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461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461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461</v>
      </c>
      <c r="E3113" s="2"/>
      <c r="F3113" s="2"/>
      <c r="G3113" s="2"/>
      <c r="H3113" s="2"/>
    </row>
    <row r="3114" spans="2:8">
      <c r="B3114" s="2" t="s">
        <v>3563</v>
      </c>
      <c r="C3114" s="2">
        <v>12</v>
      </c>
      <c r="D3114" s="2" t="s">
        <v>461</v>
      </c>
      <c r="E3114" s="2"/>
      <c r="F3114" s="2"/>
      <c r="G3114" s="2"/>
      <c r="H3114" s="2"/>
    </row>
    <row r="3115" spans="2:8">
      <c r="B3115" s="2" t="s">
        <v>3564</v>
      </c>
      <c r="C3115" s="2">
        <v>11</v>
      </c>
      <c r="D3115" s="2" t="s">
        <v>461</v>
      </c>
      <c r="E3115" s="2"/>
      <c r="F3115" s="2"/>
      <c r="G3115" s="2"/>
      <c r="H3115" s="2"/>
    </row>
    <row r="3116" spans="2:8">
      <c r="B3116" s="2" t="s">
        <v>3565</v>
      </c>
      <c r="C3116" s="2">
        <v>11</v>
      </c>
      <c r="D3116" s="2" t="s">
        <v>461</v>
      </c>
      <c r="E3116" s="2"/>
      <c r="F3116" s="2"/>
      <c r="G3116" s="2"/>
      <c r="H3116" s="2"/>
    </row>
    <row r="3117" spans="2:8">
      <c r="B3117" s="2" t="s">
        <v>3566</v>
      </c>
      <c r="C3117" s="2">
        <v>11</v>
      </c>
      <c r="D3117" s="2" t="s">
        <v>461</v>
      </c>
      <c r="E3117" s="2"/>
      <c r="F3117" s="2"/>
      <c r="G3117" s="2"/>
      <c r="H3117" s="2"/>
    </row>
    <row r="3118" spans="2:8">
      <c r="B3118" s="2" t="s">
        <v>3567</v>
      </c>
      <c r="C3118" s="2">
        <v>11</v>
      </c>
      <c r="D3118" s="2" t="s">
        <v>461</v>
      </c>
      <c r="E3118" s="2"/>
      <c r="F3118" s="2"/>
      <c r="G3118" s="2"/>
      <c r="H3118" s="2"/>
    </row>
    <row r="3119" spans="2:8">
      <c r="B3119" s="2" t="s">
        <v>3568</v>
      </c>
      <c r="C3119" s="2">
        <v>11</v>
      </c>
      <c r="D3119" s="2" t="s">
        <v>461</v>
      </c>
      <c r="E3119" s="2"/>
      <c r="F3119" s="2"/>
      <c r="G3119" s="2"/>
      <c r="H3119" s="2"/>
    </row>
    <row r="3120" spans="2:8">
      <c r="B3120" s="2" t="s">
        <v>3569</v>
      </c>
      <c r="C3120" s="2">
        <v>11</v>
      </c>
      <c r="D3120" s="2" t="s">
        <v>461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27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26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22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32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34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24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25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23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461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461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461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461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461</v>
      </c>
      <c r="E3145" s="2"/>
      <c r="F3145" s="2"/>
      <c r="G3145" s="2"/>
      <c r="H3145" s="2"/>
    </row>
    <row r="3146" spans="2:8">
      <c r="B3146" s="2" t="s">
        <v>3595</v>
      </c>
      <c r="C3146" s="2">
        <v>26</v>
      </c>
      <c r="D3146" s="2" t="s">
        <v>461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461</v>
      </c>
      <c r="E3147" s="2"/>
      <c r="F3147" s="2"/>
      <c r="G3147" s="2"/>
      <c r="H3147" s="2"/>
    </row>
    <row r="3148" spans="2:8">
      <c r="B3148" s="2" t="s">
        <v>3597</v>
      </c>
      <c r="C3148" s="2">
        <v>12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13</v>
      </c>
      <c r="D3149" s="2" t="s">
        <v>461</v>
      </c>
      <c r="E3149" s="2"/>
      <c r="F3149" s="2"/>
      <c r="G3149" s="2"/>
      <c r="H3149" s="2"/>
    </row>
    <row r="3150" spans="2:8">
      <c r="B3150" s="2" t="s">
        <v>3599</v>
      </c>
      <c r="C3150" s="2">
        <v>21</v>
      </c>
      <c r="D3150" s="2" t="s">
        <v>461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461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461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461</v>
      </c>
      <c r="E3153" s="2"/>
      <c r="F3153" s="2"/>
      <c r="G3153" s="2"/>
      <c r="H3153" s="2"/>
    </row>
    <row r="3154" spans="2:8">
      <c r="B3154" s="2" t="s">
        <v>3603</v>
      </c>
      <c r="C3154" s="2">
        <v>19</v>
      </c>
      <c r="D3154" s="2" t="s">
        <v>461</v>
      </c>
      <c r="E3154" s="2"/>
      <c r="F3154" s="2"/>
      <c r="G3154" s="2"/>
      <c r="H3154" s="2"/>
    </row>
    <row r="3155" spans="2:8">
      <c r="B3155" s="2" t="s">
        <v>3604</v>
      </c>
      <c r="C3155" s="2">
        <v>20</v>
      </c>
      <c r="D3155" s="2" t="s">
        <v>461</v>
      </c>
      <c r="E3155" s="2"/>
      <c r="F3155" s="2"/>
      <c r="G3155" s="2"/>
      <c r="H3155" s="2"/>
    </row>
    <row r="3156" spans="2:8">
      <c r="B3156" s="2" t="s">
        <v>3605</v>
      </c>
      <c r="C3156" s="2">
        <v>20</v>
      </c>
      <c r="D3156" s="2" t="s">
        <v>461</v>
      </c>
      <c r="E3156" s="2"/>
      <c r="F3156" s="2"/>
      <c r="G3156" s="2"/>
      <c r="H3156" s="2"/>
    </row>
    <row r="3157" spans="2:8">
      <c r="B3157" s="2" t="s">
        <v>3606</v>
      </c>
      <c r="C3157" s="2">
        <v>19</v>
      </c>
      <c r="D3157" s="2" t="s">
        <v>461</v>
      </c>
      <c r="E3157" s="2"/>
      <c r="F3157" s="2"/>
      <c r="G3157" s="2"/>
      <c r="H3157" s="2"/>
    </row>
    <row r="3158" spans="2:8">
      <c r="B3158" s="2" t="s">
        <v>3607</v>
      </c>
      <c r="C3158" s="2">
        <v>17</v>
      </c>
      <c r="D3158" s="2" t="s">
        <v>461</v>
      </c>
      <c r="E3158" s="2"/>
      <c r="F3158" s="2"/>
      <c r="G3158" s="2"/>
      <c r="H3158" s="2"/>
    </row>
    <row r="3159" spans="2:8">
      <c r="B3159" s="2" t="s">
        <v>3608</v>
      </c>
      <c r="C3159" s="2">
        <v>14</v>
      </c>
      <c r="D3159" s="2" t="s">
        <v>461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24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22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20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19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18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19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24</v>
      </c>
      <c r="D3170" s="2" t="s">
        <v>461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461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461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461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461</v>
      </c>
      <c r="E3174" s="2"/>
      <c r="F3174" s="2"/>
      <c r="G3174" s="2"/>
      <c r="H3174" s="2"/>
    </row>
    <row r="3175" spans="2:8">
      <c r="B3175" s="2" t="s">
        <v>3624</v>
      </c>
      <c r="C3175" s="2">
        <v>19</v>
      </c>
      <c r="D3175" s="2" t="s">
        <v>461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461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461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461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461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461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461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461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461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461</v>
      </c>
      <c r="E3184" s="2"/>
      <c r="F3184" s="2"/>
      <c r="G3184" s="2"/>
      <c r="H3184" s="2"/>
    </row>
    <row r="3185" spans="2:8">
      <c r="B3185" s="2" t="s">
        <v>3634</v>
      </c>
      <c r="C3185" s="2">
        <v>33</v>
      </c>
      <c r="D3185" s="2" t="s">
        <v>461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461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461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461</v>
      </c>
      <c r="E3188" s="2"/>
      <c r="F3188" s="2"/>
      <c r="G3188" s="2"/>
      <c r="H3188" s="2"/>
    </row>
    <row r="3189" spans="2:8">
      <c r="B3189" s="2" t="s">
        <v>3638</v>
      </c>
      <c r="C3189" s="2">
        <v>27</v>
      </c>
      <c r="D3189" s="2" t="s">
        <v>461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461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34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461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461</v>
      </c>
      <c r="E3199" s="2"/>
      <c r="F3199" s="2"/>
      <c r="G3199" s="2"/>
      <c r="H3199" s="2"/>
    </row>
    <row r="3200" spans="2:8">
      <c r="B3200" s="2" t="s">
        <v>3649</v>
      </c>
      <c r="C3200" s="2">
        <v>23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21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461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461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461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461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461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461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461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461</v>
      </c>
      <c r="E3211" s="2"/>
      <c r="F3211" s="2"/>
      <c r="G3211" s="2"/>
      <c r="H3211" s="2"/>
    </row>
    <row r="3212" spans="2:8">
      <c r="B3212" s="2" t="s">
        <v>3661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26</v>
      </c>
      <c r="D3213" s="2" t="s">
        <v>461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461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461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461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461</v>
      </c>
      <c r="E3217" s="2"/>
      <c r="F3217" s="2"/>
      <c r="G3217" s="2"/>
      <c r="H3217" s="2"/>
    </row>
    <row r="3218" spans="2:8">
      <c r="B3218" s="2" t="s">
        <v>3667</v>
      </c>
      <c r="C3218" s="2">
        <v>35</v>
      </c>
      <c r="D3218" s="2" t="s">
        <v>461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461</v>
      </c>
      <c r="E3219" s="2"/>
      <c r="F3219" s="2"/>
      <c r="G3219" s="2"/>
      <c r="H3219" s="2"/>
    </row>
    <row r="3220" spans="2:8">
      <c r="B3220" s="2" t="s">
        <v>3669</v>
      </c>
      <c r="C3220" s="2">
        <v>17</v>
      </c>
      <c r="D3220" s="2" t="s">
        <v>461</v>
      </c>
      <c r="E3220" s="2"/>
      <c r="F3220" s="2"/>
      <c r="G3220" s="2"/>
      <c r="H3220" s="2"/>
    </row>
    <row r="3221" spans="2:8">
      <c r="B3221" s="2" t="s">
        <v>3670</v>
      </c>
      <c r="C3221" s="2">
        <v>13</v>
      </c>
      <c r="D3221" s="2" t="s">
        <v>461</v>
      </c>
      <c r="E3221" s="2"/>
      <c r="F3221" s="2"/>
      <c r="G3221" s="2"/>
      <c r="H3221" s="2"/>
    </row>
    <row r="3222" spans="2:8">
      <c r="B3222" s="2" t="s">
        <v>3671</v>
      </c>
      <c r="C3222" s="2">
        <v>8</v>
      </c>
      <c r="D3222" s="2" t="s">
        <v>461</v>
      </c>
      <c r="E3222" s="2"/>
      <c r="F3222" s="2"/>
      <c r="G3222" s="2"/>
      <c r="H3222" s="2"/>
    </row>
    <row r="3223" spans="2:8">
      <c r="B3223" s="2" t="s">
        <v>3672</v>
      </c>
      <c r="C3223" s="2">
        <v>16</v>
      </c>
      <c r="D3223" s="2" t="s">
        <v>461</v>
      </c>
      <c r="E3223" s="2"/>
      <c r="F3223" s="2"/>
      <c r="G3223" s="2"/>
      <c r="H3223" s="2"/>
    </row>
    <row r="3224" spans="2:8">
      <c r="B3224" s="2" t="s">
        <v>3673</v>
      </c>
      <c r="C3224" s="2">
        <v>21</v>
      </c>
      <c r="D3224" s="2" t="s">
        <v>461</v>
      </c>
      <c r="E3224" s="2"/>
      <c r="F3224" s="2"/>
      <c r="G3224" s="2"/>
      <c r="H3224" s="2"/>
    </row>
    <row r="3225" spans="2:8">
      <c r="B3225" s="2" t="s">
        <v>3674</v>
      </c>
      <c r="C3225" s="2">
        <v>19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5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8</v>
      </c>
      <c r="D3227" s="2" t="s">
        <v>461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31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19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18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37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36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19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23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18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35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36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33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25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22</v>
      </c>
      <c r="D3266" s="2" t="s">
        <v>461</v>
      </c>
      <c r="E3266" s="2"/>
      <c r="F3266" s="2"/>
      <c r="G3266" s="2"/>
      <c r="H3266" s="2"/>
    </row>
    <row r="3267" spans="2:8">
      <c r="B3267" s="2" t="s">
        <v>3716</v>
      </c>
      <c r="C3267" s="2">
        <v>26</v>
      </c>
      <c r="D3267" s="2" t="s">
        <v>461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461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461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461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461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461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461</v>
      </c>
      <c r="E3273" s="2"/>
      <c r="F3273" s="2"/>
      <c r="G3273" s="2"/>
      <c r="H3273" s="2"/>
    </row>
    <row r="3274" spans="2:8">
      <c r="B3274" s="2" t="s">
        <v>3723</v>
      </c>
      <c r="C3274" s="2">
        <v>16</v>
      </c>
      <c r="D3274" s="2" t="s">
        <v>461</v>
      </c>
      <c r="E3274" s="2"/>
      <c r="F3274" s="2"/>
      <c r="G3274" s="2"/>
      <c r="H3274" s="2"/>
    </row>
    <row r="3275" spans="2:8">
      <c r="B3275" s="2" t="s">
        <v>3724</v>
      </c>
      <c r="C3275" s="2">
        <v>18</v>
      </c>
      <c r="D3275" s="2" t="s">
        <v>461</v>
      </c>
      <c r="E3275" s="2"/>
      <c r="F3275" s="2"/>
      <c r="G3275" s="2"/>
      <c r="H3275" s="2"/>
    </row>
    <row r="3276" spans="2:8">
      <c r="B3276" s="2" t="s">
        <v>3725</v>
      </c>
      <c r="C3276" s="2">
        <v>22</v>
      </c>
      <c r="D3276" s="2" t="s">
        <v>461</v>
      </c>
      <c r="E3276" s="2"/>
      <c r="F3276" s="2"/>
      <c r="G3276" s="2"/>
      <c r="H3276" s="2"/>
    </row>
    <row r="3277" spans="2:8">
      <c r="B3277" s="2" t="s">
        <v>3726</v>
      </c>
      <c r="C3277" s="2">
        <v>26</v>
      </c>
      <c r="D3277" s="2" t="s">
        <v>461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461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461</v>
      </c>
      <c r="E3279" s="2"/>
      <c r="F3279" s="2"/>
      <c r="G3279" s="2"/>
      <c r="H3279" s="2"/>
    </row>
    <row r="3280" spans="2:8">
      <c r="B3280" s="2" t="s">
        <v>3729</v>
      </c>
      <c r="C3280" s="2">
        <v>29</v>
      </c>
      <c r="D3280" s="2" t="s">
        <v>461</v>
      </c>
      <c r="E3280" s="2"/>
      <c r="F3280" s="2"/>
      <c r="G3280" s="2"/>
      <c r="H3280" s="2"/>
    </row>
    <row r="3281" spans="2:8">
      <c r="B3281" s="2" t="s">
        <v>3730</v>
      </c>
      <c r="C3281" s="2">
        <v>30</v>
      </c>
      <c r="D3281" s="2" t="s">
        <v>461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461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19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16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16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12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12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461</v>
      </c>
      <c r="E3296" s="2"/>
      <c r="F3296" s="2"/>
      <c r="G3296" s="2"/>
      <c r="H3296" s="2"/>
    </row>
    <row r="3297" spans="2:8">
      <c r="B3297" s="2" t="s">
        <v>3746</v>
      </c>
      <c r="C3297" s="2">
        <v>28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461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461</v>
      </c>
      <c r="E3301" s="2"/>
      <c r="F3301" s="2"/>
      <c r="G3301" s="2"/>
      <c r="H3301" s="2"/>
    </row>
    <row r="3302" spans="2:8">
      <c r="B3302" s="2" t="s">
        <v>3751</v>
      </c>
      <c r="C3302" s="2">
        <v>14</v>
      </c>
      <c r="D3302" s="2" t="s">
        <v>461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27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25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25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20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19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21</v>
      </c>
      <c r="D3314" s="2" t="s">
        <v>461</v>
      </c>
      <c r="E3314" s="2"/>
      <c r="F3314" s="2"/>
      <c r="G3314" s="2"/>
      <c r="H3314" s="2"/>
    </row>
    <row r="3315" spans="2:8">
      <c r="B3315" s="2" t="s">
        <v>3764</v>
      </c>
      <c r="C3315" s="2">
        <v>25</v>
      </c>
      <c r="D3315" s="2" t="s">
        <v>461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461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461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461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461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461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461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27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26</v>
      </c>
      <c r="D3330" s="2" t="s">
        <v>461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461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461</v>
      </c>
      <c r="E3332" s="2"/>
      <c r="F3332" s="2"/>
      <c r="G3332" s="2"/>
      <c r="H3332" s="2"/>
    </row>
    <row r="3333" spans="2:8">
      <c r="B3333" s="2" t="s">
        <v>3782</v>
      </c>
      <c r="C3333" s="2">
        <v>40</v>
      </c>
      <c r="D3333" s="2" t="s">
        <v>461</v>
      </c>
      <c r="E3333" s="2"/>
      <c r="F3333" s="2"/>
      <c r="G3333" s="2"/>
      <c r="H3333" s="2"/>
    </row>
    <row r="3334" spans="2:8">
      <c r="B3334" s="2" t="s">
        <v>3783</v>
      </c>
      <c r="C3334" s="2">
        <v>42</v>
      </c>
      <c r="D3334" s="2" t="s">
        <v>461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461</v>
      </c>
      <c r="E3335" s="2"/>
      <c r="F3335" s="2"/>
      <c r="G3335" s="2"/>
      <c r="H3335" s="2"/>
    </row>
    <row r="3336" spans="2:8">
      <c r="B3336" s="2" t="s">
        <v>3785</v>
      </c>
      <c r="C3336" s="2">
        <v>20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13</v>
      </c>
      <c r="D3337" s="2" t="s">
        <v>461</v>
      </c>
      <c r="E3337" s="2"/>
      <c r="F3337" s="2"/>
      <c r="G3337" s="2"/>
      <c r="H3337" s="2"/>
    </row>
    <row r="3338" spans="2:8">
      <c r="B3338" s="2" t="s">
        <v>3787</v>
      </c>
      <c r="C3338" s="2">
        <v>16</v>
      </c>
      <c r="D3338" s="2" t="s">
        <v>461</v>
      </c>
      <c r="E3338" s="2"/>
      <c r="F3338" s="2"/>
      <c r="G3338" s="2"/>
      <c r="H3338" s="2"/>
    </row>
    <row r="3339" spans="2:8">
      <c r="B3339" s="2" t="s">
        <v>3788</v>
      </c>
      <c r="C3339" s="2">
        <v>19</v>
      </c>
      <c r="D3339" s="2" t="s">
        <v>461</v>
      </c>
      <c r="E3339" s="2"/>
      <c r="F3339" s="2"/>
      <c r="G3339" s="2"/>
      <c r="H3339" s="2"/>
    </row>
    <row r="3340" spans="2:8">
      <c r="B3340" s="2" t="s">
        <v>3789</v>
      </c>
      <c r="C3340" s="2">
        <v>21</v>
      </c>
      <c r="D3340" s="2" t="s">
        <v>461</v>
      </c>
      <c r="E3340" s="2"/>
      <c r="F3340" s="2"/>
      <c r="G3340" s="2"/>
      <c r="H3340" s="2"/>
    </row>
    <row r="3341" spans="2:8">
      <c r="B3341" s="2" t="s">
        <v>3790</v>
      </c>
      <c r="C3341" s="2">
        <v>21</v>
      </c>
      <c r="D3341" s="2" t="s">
        <v>461</v>
      </c>
      <c r="E3341" s="2"/>
      <c r="F3341" s="2"/>
      <c r="G3341" s="2"/>
      <c r="H3341" s="2"/>
    </row>
    <row r="3342" spans="2:8">
      <c r="B3342" s="2" t="s">
        <v>3791</v>
      </c>
      <c r="C3342" s="2">
        <v>20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20</v>
      </c>
      <c r="D3343" s="2" t="s">
        <v>461</v>
      </c>
      <c r="E3343" s="2"/>
      <c r="F3343" s="2"/>
      <c r="G3343" s="2"/>
      <c r="H3343" s="2"/>
    </row>
    <row r="3344" spans="2:8">
      <c r="B3344" s="2" t="s">
        <v>3793</v>
      </c>
      <c r="C3344" s="2">
        <v>20</v>
      </c>
      <c r="D3344" s="2" t="s">
        <v>461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461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461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461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461</v>
      </c>
      <c r="E3348" s="2"/>
      <c r="F3348" s="2"/>
      <c r="G3348" s="2"/>
      <c r="H3348" s="2"/>
    </row>
    <row r="3349" spans="2:8">
      <c r="B3349" s="2" t="s">
        <v>3798</v>
      </c>
      <c r="C3349" s="2">
        <v>18</v>
      </c>
      <c r="D3349" s="2" t="s">
        <v>461</v>
      </c>
      <c r="E3349" s="2"/>
      <c r="F3349" s="2"/>
      <c r="G3349" s="2"/>
      <c r="H3349" s="2"/>
    </row>
    <row r="3350" spans="2:8">
      <c r="B3350" s="2" t="s">
        <v>3799</v>
      </c>
      <c r="C3350" s="2">
        <v>20</v>
      </c>
      <c r="D3350" s="2" t="s">
        <v>461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21</v>
      </c>
      <c r="D3358" s="2" t="s">
        <v>461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461</v>
      </c>
      <c r="E3359" s="2"/>
      <c r="F3359" s="2"/>
      <c r="G3359" s="2"/>
      <c r="H3359" s="2"/>
    </row>
    <row r="3360" spans="2:8">
      <c r="B3360" s="2" t="s">
        <v>3809</v>
      </c>
      <c r="C3360" s="2">
        <v>27</v>
      </c>
      <c r="D3360" s="2" t="s">
        <v>461</v>
      </c>
      <c r="E3360" s="2"/>
      <c r="F3360" s="2"/>
      <c r="G3360" s="2"/>
      <c r="H3360" s="2"/>
    </row>
    <row r="3361" spans="2:8">
      <c r="B3361" s="2" t="s">
        <v>3810</v>
      </c>
      <c r="C3361" s="2">
        <v>25</v>
      </c>
      <c r="D3361" s="2" t="s">
        <v>461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461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461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461</v>
      </c>
      <c r="E3364" s="2"/>
      <c r="F3364" s="2"/>
      <c r="G3364" s="2"/>
      <c r="H3364" s="2"/>
    </row>
    <row r="3365" spans="2:8">
      <c r="B3365" s="2" t="s">
        <v>3814</v>
      </c>
      <c r="C3365" s="2">
        <v>24</v>
      </c>
      <c r="D3365" s="2" t="s">
        <v>461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461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461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461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461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461</v>
      </c>
      <c r="E3371" s="2"/>
      <c r="F3371" s="2"/>
      <c r="G3371" s="2"/>
      <c r="H3371" s="2"/>
    </row>
    <row r="3372" spans="2:8">
      <c r="B3372" s="2" t="s">
        <v>3821</v>
      </c>
      <c r="C3372" s="2">
        <v>24</v>
      </c>
      <c r="D3372" s="2" t="s">
        <v>461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461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461</v>
      </c>
      <c r="E3374" s="2"/>
      <c r="F3374" s="2"/>
      <c r="G3374" s="2"/>
      <c r="H3374" s="2"/>
    </row>
    <row r="3375" spans="2:8">
      <c r="B3375" s="2" t="s">
        <v>3824</v>
      </c>
      <c r="C3375" s="2">
        <v>25</v>
      </c>
      <c r="D3375" s="2" t="s">
        <v>461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461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461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461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461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461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461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461</v>
      </c>
      <c r="E3383" s="2"/>
      <c r="F3383" s="2"/>
      <c r="G3383" s="2"/>
      <c r="H3383" s="2"/>
    </row>
    <row r="3384" spans="2:8">
      <c r="B3384" s="2" t="s">
        <v>3833</v>
      </c>
      <c r="C3384" s="2">
        <v>20</v>
      </c>
      <c r="D3384" s="2" t="s">
        <v>461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461</v>
      </c>
      <c r="E3385" s="2"/>
      <c r="F3385" s="2"/>
      <c r="G3385" s="2"/>
      <c r="H3385" s="2"/>
    </row>
    <row r="3386" spans="2:8">
      <c r="B3386" s="2" t="s">
        <v>3835</v>
      </c>
      <c r="C3386" s="2">
        <v>26</v>
      </c>
      <c r="D3386" s="2" t="s">
        <v>461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461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461</v>
      </c>
      <c r="E3388" s="2"/>
      <c r="F3388" s="2"/>
      <c r="G3388" s="2"/>
      <c r="H3388" s="2"/>
    </row>
    <row r="3389" spans="2:8">
      <c r="B3389" s="2" t="s">
        <v>3838</v>
      </c>
      <c r="C3389" s="2">
        <v>27</v>
      </c>
      <c r="D3389" s="2" t="s">
        <v>461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461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461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461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21</v>
      </c>
      <c r="D3396" s="2" t="s">
        <v>461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461</v>
      </c>
      <c r="E3397" s="2"/>
      <c r="F3397" s="2"/>
      <c r="G3397" s="2"/>
      <c r="H3397" s="2"/>
    </row>
    <row r="3398" spans="2:8">
      <c r="B3398" s="2" t="s">
        <v>3847</v>
      </c>
      <c r="C3398" s="2">
        <v>34</v>
      </c>
      <c r="D3398" s="2" t="s">
        <v>461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461</v>
      </c>
      <c r="E3399" s="2"/>
      <c r="F3399" s="2"/>
      <c r="G3399" s="2"/>
      <c r="H3399" s="2"/>
    </row>
    <row r="3400" spans="2:8">
      <c r="B3400" s="2" t="s">
        <v>3849</v>
      </c>
      <c r="C3400" s="2">
        <v>38</v>
      </c>
      <c r="D3400" s="2" t="s">
        <v>461</v>
      </c>
      <c r="E3400" s="2"/>
      <c r="F3400" s="2"/>
      <c r="G3400" s="2"/>
      <c r="H3400" s="2"/>
    </row>
    <row r="3401" spans="2:8">
      <c r="B3401" s="2" t="s">
        <v>3850</v>
      </c>
      <c r="C3401" s="2">
        <v>44</v>
      </c>
      <c r="D3401" s="2" t="s">
        <v>461</v>
      </c>
      <c r="E3401" s="2"/>
      <c r="F3401" s="2"/>
      <c r="G3401" s="2"/>
      <c r="H3401" s="2"/>
    </row>
    <row r="3402" spans="2:8">
      <c r="B3402" s="2" t="s">
        <v>3851</v>
      </c>
      <c r="C3402" s="2">
        <v>43</v>
      </c>
      <c r="D3402" s="2" t="s">
        <v>461</v>
      </c>
      <c r="E3402" s="2"/>
      <c r="F3402" s="2"/>
      <c r="G3402" s="2"/>
      <c r="H3402" s="2"/>
    </row>
    <row r="3403" spans="2:8">
      <c r="B3403" s="2" t="s">
        <v>3852</v>
      </c>
      <c r="C3403" s="2">
        <v>48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53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51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43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33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461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461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461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461</v>
      </c>
      <c r="E3413" s="2"/>
      <c r="F3413" s="2"/>
      <c r="G3413" s="2"/>
      <c r="H3413" s="2"/>
    </row>
    <row r="3414" spans="2:8">
      <c r="B3414" s="2" t="s">
        <v>3863</v>
      </c>
      <c r="C3414" s="2">
        <v>27</v>
      </c>
      <c r="D3414" s="2" t="s">
        <v>461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461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461</v>
      </c>
      <c r="E3416" s="2"/>
      <c r="F3416" s="2"/>
      <c r="G3416" s="2"/>
      <c r="H3416" s="2"/>
    </row>
    <row r="3417" spans="2:8">
      <c r="B3417" s="2" t="s">
        <v>3866</v>
      </c>
      <c r="C3417" s="2">
        <v>22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12</v>
      </c>
      <c r="D3418" s="2" t="s">
        <v>461</v>
      </c>
      <c r="E3418" s="2"/>
      <c r="F3418" s="2"/>
      <c r="G3418" s="2"/>
      <c r="H3418" s="2"/>
    </row>
    <row r="3419" spans="2:8">
      <c r="B3419" s="2" t="s">
        <v>3868</v>
      </c>
      <c r="C3419" s="2">
        <v>12</v>
      </c>
      <c r="D3419" s="2" t="s">
        <v>461</v>
      </c>
      <c r="E3419" s="2"/>
      <c r="F3419" s="2"/>
      <c r="G3419" s="2"/>
      <c r="H3419" s="2"/>
    </row>
    <row r="3420" spans="2:8">
      <c r="B3420" s="2" t="s">
        <v>3869</v>
      </c>
      <c r="C3420" s="2">
        <v>12</v>
      </c>
      <c r="D3420" s="2" t="s">
        <v>461</v>
      </c>
      <c r="E3420" s="2"/>
      <c r="F3420" s="2"/>
      <c r="G3420" s="2"/>
      <c r="H3420" s="2"/>
    </row>
    <row r="3421" spans="2:8">
      <c r="B3421" s="2" t="s">
        <v>3870</v>
      </c>
      <c r="C3421" s="2">
        <v>12</v>
      </c>
      <c r="D3421" s="2" t="s">
        <v>461</v>
      </c>
      <c r="E3421" s="2"/>
      <c r="F3421" s="2"/>
      <c r="G3421" s="2"/>
      <c r="H3421" s="2"/>
    </row>
    <row r="3422" spans="2:8">
      <c r="B3422" s="2" t="s">
        <v>3871</v>
      </c>
      <c r="C3422" s="2">
        <v>12</v>
      </c>
      <c r="D3422" s="2" t="s">
        <v>461</v>
      </c>
      <c r="E3422" s="2"/>
      <c r="F3422" s="2"/>
      <c r="G3422" s="2"/>
      <c r="H3422" s="2"/>
    </row>
    <row r="3423" spans="2:8">
      <c r="B3423" s="2" t="s">
        <v>3872</v>
      </c>
      <c r="C3423" s="2">
        <v>13</v>
      </c>
      <c r="D3423" s="2" t="s">
        <v>461</v>
      </c>
      <c r="E3423" s="2"/>
      <c r="F3423" s="2"/>
      <c r="G3423" s="2"/>
      <c r="H3423" s="2"/>
    </row>
    <row r="3424" spans="2:8">
      <c r="B3424" s="2" t="s">
        <v>3873</v>
      </c>
      <c r="C3424" s="2">
        <v>13</v>
      </c>
      <c r="D3424" s="2" t="s">
        <v>461</v>
      </c>
      <c r="E3424" s="2"/>
      <c r="F3424" s="2"/>
      <c r="G3424" s="2"/>
      <c r="H3424" s="2"/>
    </row>
    <row r="3425" spans="2:8">
      <c r="B3425" s="2" t="s">
        <v>3874</v>
      </c>
      <c r="C3425" s="2">
        <v>12</v>
      </c>
      <c r="D3425" s="2" t="s">
        <v>461</v>
      </c>
      <c r="E3425" s="2"/>
      <c r="F3425" s="2"/>
      <c r="G3425" s="2"/>
      <c r="H3425" s="2"/>
    </row>
    <row r="3426" spans="2:8">
      <c r="B3426" s="2" t="s">
        <v>3875</v>
      </c>
      <c r="C3426" s="2">
        <v>12</v>
      </c>
      <c r="D3426" s="2" t="s">
        <v>461</v>
      </c>
      <c r="E3426" s="2"/>
      <c r="F3426" s="2"/>
      <c r="G3426" s="2"/>
      <c r="H3426" s="2"/>
    </row>
    <row r="3427" spans="2:8">
      <c r="B3427" s="2" t="s">
        <v>3876</v>
      </c>
      <c r="C3427" s="2">
        <v>13</v>
      </c>
      <c r="D3427" s="2" t="s">
        <v>461</v>
      </c>
      <c r="E3427" s="2"/>
      <c r="F3427" s="2"/>
      <c r="G3427" s="2"/>
      <c r="H3427" s="2"/>
    </row>
    <row r="3428" spans="2:8">
      <c r="B3428" s="2" t="s">
        <v>3877</v>
      </c>
      <c r="C3428" s="2">
        <v>12</v>
      </c>
      <c r="D3428" s="2" t="s">
        <v>461</v>
      </c>
      <c r="E3428" s="2"/>
      <c r="F3428" s="2"/>
      <c r="G3428" s="2"/>
      <c r="H3428" s="2"/>
    </row>
    <row r="3429" spans="2:8">
      <c r="B3429" s="2" t="s">
        <v>3878</v>
      </c>
      <c r="C3429" s="2">
        <v>13</v>
      </c>
      <c r="D3429" s="2" t="s">
        <v>461</v>
      </c>
      <c r="E3429" s="2"/>
      <c r="F3429" s="2"/>
      <c r="G3429" s="2"/>
      <c r="H3429" s="2"/>
    </row>
    <row r="3430" spans="2:8">
      <c r="B3430" s="2" t="s">
        <v>3879</v>
      </c>
      <c r="C3430" s="2">
        <v>12</v>
      </c>
      <c r="D3430" s="2" t="s">
        <v>461</v>
      </c>
      <c r="E3430" s="2"/>
      <c r="F3430" s="2"/>
      <c r="G3430" s="2"/>
      <c r="H3430" s="2"/>
    </row>
    <row r="3431" spans="2:8">
      <c r="B3431" s="2" t="s">
        <v>3880</v>
      </c>
      <c r="C3431" s="2">
        <v>12</v>
      </c>
      <c r="D3431" s="2" t="s">
        <v>461</v>
      </c>
      <c r="E3431" s="2"/>
      <c r="F3431" s="2"/>
      <c r="G3431" s="2"/>
      <c r="H3431" s="2"/>
    </row>
    <row r="3432" spans="2:8">
      <c r="B3432" s="2" t="s">
        <v>3881</v>
      </c>
      <c r="C3432" s="2">
        <v>13</v>
      </c>
      <c r="D3432" s="2" t="s">
        <v>461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461</v>
      </c>
      <c r="E3433" s="2"/>
      <c r="F3433" s="2"/>
      <c r="G3433" s="2"/>
      <c r="H3433" s="2"/>
    </row>
    <row r="3434" spans="2:8">
      <c r="B3434" s="2" t="s">
        <v>3883</v>
      </c>
      <c r="C3434" s="2">
        <v>13</v>
      </c>
      <c r="D3434" s="2" t="s">
        <v>461</v>
      </c>
      <c r="E3434" s="2"/>
      <c r="F3434" s="2"/>
      <c r="G3434" s="2"/>
      <c r="H3434" s="2"/>
    </row>
    <row r="3435" spans="2:8">
      <c r="B3435" s="2" t="s">
        <v>3884</v>
      </c>
      <c r="C3435" s="2">
        <v>12</v>
      </c>
      <c r="D3435" s="2" t="s">
        <v>461</v>
      </c>
      <c r="E3435" s="2"/>
      <c r="F3435" s="2"/>
      <c r="G3435" s="2"/>
      <c r="H3435" s="2"/>
    </row>
    <row r="3436" spans="2:8">
      <c r="B3436" s="2" t="s">
        <v>3885</v>
      </c>
      <c r="C3436" s="2">
        <v>11</v>
      </c>
      <c r="D3436" s="2" t="s">
        <v>461</v>
      </c>
      <c r="E3436" s="2"/>
      <c r="F3436" s="2"/>
      <c r="G3436" s="2"/>
      <c r="H3436" s="2"/>
    </row>
    <row r="3437" spans="2:8">
      <c r="B3437" s="2" t="s">
        <v>3886</v>
      </c>
      <c r="C3437" s="2">
        <v>11</v>
      </c>
      <c r="D3437" s="2" t="s">
        <v>461</v>
      </c>
      <c r="E3437" s="2"/>
      <c r="F3437" s="2"/>
      <c r="G3437" s="2"/>
      <c r="H3437" s="2"/>
    </row>
    <row r="3438" spans="2:8">
      <c r="B3438" s="2" t="s">
        <v>3887</v>
      </c>
      <c r="C3438" s="2">
        <v>10</v>
      </c>
      <c r="D3438" s="2" t="s">
        <v>461</v>
      </c>
      <c r="E3438" s="2"/>
      <c r="F3438" s="2"/>
      <c r="G3438" s="2"/>
      <c r="H3438" s="2"/>
    </row>
    <row r="3439" spans="2:8">
      <c r="B3439" s="2" t="s">
        <v>3888</v>
      </c>
      <c r="C3439" s="2">
        <v>10</v>
      </c>
      <c r="D3439" s="2" t="s">
        <v>461</v>
      </c>
      <c r="E3439" s="2"/>
      <c r="F3439" s="2"/>
      <c r="G3439" s="2"/>
      <c r="H3439" s="2"/>
    </row>
    <row r="3440" spans="2:8">
      <c r="B3440" s="2" t="s">
        <v>3889</v>
      </c>
      <c r="C3440" s="2">
        <v>16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14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30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461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461</v>
      </c>
      <c r="E3448" s="2"/>
      <c r="F3448" s="2"/>
      <c r="G3448" s="2"/>
      <c r="H3448" s="2"/>
    </row>
    <row r="3449" spans="2:8">
      <c r="B3449" s="2" t="s">
        <v>3898</v>
      </c>
      <c r="C3449" s="2">
        <v>20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5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18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19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19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18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17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16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19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14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20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19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14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11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11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12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13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38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40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34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18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27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25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24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23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47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46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43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38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25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461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461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461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461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461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461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461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28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20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20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14</v>
      </c>
      <c r="D3517" s="2" t="s">
        <v>461</v>
      </c>
      <c r="E3517" s="2"/>
      <c r="F3517" s="2"/>
      <c r="G3517" s="2"/>
      <c r="H3517" s="2"/>
    </row>
    <row r="3518" spans="2:8">
      <c r="B3518" s="2" t="s">
        <v>3967</v>
      </c>
      <c r="C3518" s="2">
        <v>26</v>
      </c>
      <c r="D3518" s="2" t="s">
        <v>461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461</v>
      </c>
      <c r="E3519" s="2"/>
      <c r="F3519" s="2"/>
      <c r="G3519" s="2"/>
      <c r="H3519" s="2"/>
    </row>
    <row r="3520" spans="2:8">
      <c r="B3520" s="2" t="s">
        <v>3969</v>
      </c>
      <c r="C3520" s="2">
        <v>34</v>
      </c>
      <c r="D3520" s="2" t="s">
        <v>461</v>
      </c>
      <c r="E3520" s="2"/>
      <c r="F3520" s="2"/>
      <c r="G3520" s="2"/>
      <c r="H3520" s="2"/>
    </row>
    <row r="3521" spans="2:8">
      <c r="B3521" s="2" t="s">
        <v>3970</v>
      </c>
      <c r="C3521" s="2">
        <v>35</v>
      </c>
      <c r="D3521" s="2" t="s">
        <v>461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461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36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35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21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27</v>
      </c>
      <c r="D3532" s="2" t="s">
        <v>461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461</v>
      </c>
      <c r="E3533" s="2"/>
      <c r="F3533" s="2"/>
      <c r="G3533" s="2"/>
      <c r="H3533" s="2"/>
    </row>
    <row r="3534" spans="2:8">
      <c r="B3534" s="2" t="s">
        <v>3983</v>
      </c>
      <c r="C3534" s="2">
        <v>33</v>
      </c>
      <c r="D3534" s="2" t="s">
        <v>461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461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461</v>
      </c>
      <c r="E3536" s="2"/>
      <c r="F3536" s="2"/>
      <c r="G3536" s="2"/>
      <c r="H3536" s="2"/>
    </row>
    <row r="3537" spans="2:8">
      <c r="B3537" s="2" t="s">
        <v>3986</v>
      </c>
      <c r="C3537" s="2">
        <v>33</v>
      </c>
      <c r="D3537" s="2" t="s">
        <v>461</v>
      </c>
      <c r="E3537" s="2"/>
      <c r="F3537" s="2"/>
      <c r="G3537" s="2"/>
      <c r="H3537" s="2"/>
    </row>
    <row r="3538" spans="2:8">
      <c r="B3538" s="2" t="s">
        <v>3987</v>
      </c>
      <c r="C3538" s="2">
        <v>29</v>
      </c>
      <c r="D3538" s="2" t="s">
        <v>461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23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23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21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20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20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20</v>
      </c>
      <c r="D3547" s="2" t="s">
        <v>461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461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461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461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461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461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461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461</v>
      </c>
      <c r="E3554" s="2"/>
      <c r="F3554" s="2"/>
      <c r="G3554" s="2"/>
      <c r="H3554" s="2"/>
    </row>
    <row r="3555" spans="2:8">
      <c r="B3555" s="2" t="s">
        <v>4004</v>
      </c>
      <c r="C3555" s="2">
        <v>30</v>
      </c>
      <c r="D3555" s="2" t="s">
        <v>461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461</v>
      </c>
      <c r="E3556" s="2"/>
      <c r="F3556" s="2"/>
      <c r="G3556" s="2"/>
      <c r="H3556" s="2"/>
    </row>
    <row r="3557" spans="2:8">
      <c r="B3557" s="2" t="s">
        <v>4006</v>
      </c>
      <c r="C3557" s="2">
        <v>28</v>
      </c>
      <c r="D3557" s="2" t="s">
        <v>461</v>
      </c>
      <c r="E3557" s="2"/>
      <c r="F3557" s="2"/>
      <c r="G3557" s="2"/>
      <c r="H3557" s="2"/>
    </row>
    <row r="3558" spans="2:8">
      <c r="B3558" s="2" t="s">
        <v>4007</v>
      </c>
      <c r="C3558" s="2">
        <v>28</v>
      </c>
      <c r="D3558" s="2" t="s">
        <v>461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461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461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461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461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461</v>
      </c>
      <c r="E3563" s="2"/>
      <c r="F3563" s="2"/>
      <c r="G3563" s="2"/>
      <c r="H3563" s="2"/>
    </row>
    <row r="3564" spans="2:8">
      <c r="B3564" s="2" t="s">
        <v>4013</v>
      </c>
      <c r="C3564" s="2">
        <v>13</v>
      </c>
      <c r="D3564" s="2" t="s">
        <v>461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461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461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461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461</v>
      </c>
      <c r="E3568" s="2"/>
      <c r="F3568" s="2"/>
      <c r="G3568" s="2"/>
      <c r="H3568" s="2"/>
    </row>
    <row r="3569" spans="2:8">
      <c r="B3569" s="2" t="s">
        <v>4018</v>
      </c>
      <c r="C3569" s="2">
        <v>37</v>
      </c>
      <c r="D3569" s="2" t="s">
        <v>461</v>
      </c>
      <c r="E3569" s="2"/>
      <c r="F3569" s="2"/>
      <c r="G3569" s="2"/>
      <c r="H3569" s="2"/>
    </row>
    <row r="3570" spans="2:8">
      <c r="B3570" s="2" t="s">
        <v>4019</v>
      </c>
      <c r="C3570" s="2">
        <v>36</v>
      </c>
      <c r="D3570" s="2" t="s">
        <v>461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461</v>
      </c>
      <c r="E3571" s="2"/>
      <c r="F3571" s="2"/>
      <c r="G3571" s="2"/>
      <c r="H3571" s="2"/>
    </row>
    <row r="3572" spans="2:8">
      <c r="B3572" s="2" t="s">
        <v>4021</v>
      </c>
      <c r="C3572" s="2">
        <v>11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14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15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14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14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13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17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461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461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461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461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461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461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461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461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461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461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461</v>
      </c>
      <c r="E3591" s="2"/>
      <c r="F3591" s="2"/>
      <c r="G3591" s="2"/>
      <c r="H3591" s="2"/>
    </row>
    <row r="3592" spans="2:8">
      <c r="B3592" s="2" t="s">
        <v>4041</v>
      </c>
      <c r="C3592" s="2">
        <v>25</v>
      </c>
      <c r="D3592" s="2" t="s">
        <v>461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461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461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461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461</v>
      </c>
      <c r="E3596" s="2"/>
      <c r="F3596" s="2"/>
      <c r="G3596" s="2"/>
      <c r="H3596" s="2"/>
    </row>
    <row r="3597" spans="2:8">
      <c r="B3597" s="2" t="s">
        <v>4046</v>
      </c>
      <c r="C3597" s="2">
        <v>17</v>
      </c>
      <c r="D3597" s="2" t="s">
        <v>461</v>
      </c>
      <c r="E3597" s="2"/>
      <c r="F3597" s="2"/>
      <c r="G3597" s="2"/>
      <c r="H3597" s="2"/>
    </row>
    <row r="3598" spans="2:8">
      <c r="B3598" s="2" t="s">
        <v>4047</v>
      </c>
      <c r="C3598" s="2">
        <v>15</v>
      </c>
      <c r="D3598" s="2" t="s">
        <v>461</v>
      </c>
      <c r="E3598" s="2"/>
      <c r="F3598" s="2"/>
      <c r="G3598" s="2"/>
      <c r="H3598" s="2"/>
    </row>
    <row r="3599" spans="2:8">
      <c r="B3599" s="2" t="s">
        <v>4048</v>
      </c>
      <c r="C3599" s="2">
        <v>16</v>
      </c>
      <c r="D3599" s="2" t="s">
        <v>461</v>
      </c>
      <c r="E3599" s="2"/>
      <c r="F3599" s="2"/>
      <c r="G3599" s="2"/>
      <c r="H3599" s="2"/>
    </row>
    <row r="3600" spans="2:8">
      <c r="B3600" s="2" t="s">
        <v>4049</v>
      </c>
      <c r="C3600" s="2">
        <v>12</v>
      </c>
      <c r="D3600" s="2" t="s">
        <v>461</v>
      </c>
      <c r="E3600" s="2"/>
      <c r="F3600" s="2"/>
      <c r="G3600" s="2"/>
      <c r="H3600" s="2"/>
    </row>
    <row r="3601" spans="2:8">
      <c r="B3601" s="2" t="s">
        <v>4050</v>
      </c>
      <c r="C3601" s="2">
        <v>9</v>
      </c>
      <c r="D3601" s="2" t="s">
        <v>461</v>
      </c>
      <c r="E3601" s="2"/>
      <c r="F3601" s="2"/>
      <c r="G3601" s="2"/>
      <c r="H3601" s="2"/>
    </row>
    <row r="3602" spans="2:8">
      <c r="B3602" s="2" t="s">
        <v>4051</v>
      </c>
      <c r="C3602" s="2">
        <v>21</v>
      </c>
      <c r="D3602" s="2" t="s">
        <v>461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461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19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18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20</v>
      </c>
      <c r="D3613" s="2" t="s">
        <v>461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461</v>
      </c>
      <c r="E3614" s="2"/>
      <c r="F3614" s="2"/>
      <c r="G3614" s="2"/>
      <c r="H3614" s="2"/>
    </row>
    <row r="3615" spans="2:8">
      <c r="B3615" s="2" t="s">
        <v>4064</v>
      </c>
      <c r="C3615" s="2">
        <v>29</v>
      </c>
      <c r="D3615" s="2" t="s">
        <v>461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461</v>
      </c>
      <c r="E3616" s="2"/>
      <c r="F3616" s="2"/>
      <c r="G3616" s="2"/>
      <c r="H3616" s="2"/>
    </row>
    <row r="3617" spans="2:8">
      <c r="B3617" s="2" t="s">
        <v>4066</v>
      </c>
      <c r="C3617" s="2">
        <v>30</v>
      </c>
      <c r="D3617" s="2" t="s">
        <v>461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461</v>
      </c>
      <c r="E3618" s="2"/>
      <c r="F3618" s="2"/>
      <c r="G3618" s="2"/>
      <c r="H3618" s="2"/>
    </row>
    <row r="3619" spans="2:8">
      <c r="B3619" s="2" t="s">
        <v>4068</v>
      </c>
      <c r="C3619" s="2">
        <v>30</v>
      </c>
      <c r="D3619" s="2" t="s">
        <v>461</v>
      </c>
      <c r="E3619" s="2"/>
      <c r="F3619" s="2"/>
      <c r="G3619" s="2"/>
      <c r="H3619" s="2"/>
    </row>
    <row r="3620" spans="2:8">
      <c r="B3620" s="2" t="s">
        <v>4069</v>
      </c>
      <c r="C3620" s="2">
        <v>30</v>
      </c>
      <c r="D3620" s="2" t="s">
        <v>461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461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461</v>
      </c>
      <c r="E3622" s="2"/>
      <c r="F3622" s="2"/>
      <c r="G3622" s="2"/>
      <c r="H3622" s="2"/>
    </row>
    <row r="3623" spans="2:8">
      <c r="B3623" s="2" t="s">
        <v>4072</v>
      </c>
      <c r="C3623" s="2">
        <v>36</v>
      </c>
      <c r="D3623" s="2" t="s">
        <v>461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461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461</v>
      </c>
      <c r="E3625" s="2"/>
      <c r="F3625" s="2"/>
      <c r="G3625" s="2"/>
      <c r="H3625" s="2"/>
    </row>
    <row r="3626" spans="2:8">
      <c r="B3626" s="2" t="s">
        <v>4075</v>
      </c>
      <c r="C3626" s="2">
        <v>34</v>
      </c>
      <c r="D3626" s="2" t="s">
        <v>461</v>
      </c>
      <c r="E3626" s="2"/>
      <c r="F3626" s="2"/>
      <c r="G3626" s="2"/>
      <c r="H3626" s="2"/>
    </row>
    <row r="3627" spans="2:8">
      <c r="B3627" s="2" t="s">
        <v>4076</v>
      </c>
      <c r="C3627" s="2">
        <v>17</v>
      </c>
      <c r="D3627" s="2" t="s">
        <v>461</v>
      </c>
      <c r="E3627" s="2"/>
      <c r="F3627" s="2"/>
      <c r="G3627" s="2"/>
      <c r="H3627" s="2"/>
    </row>
    <row r="3628" spans="2:8">
      <c r="B3628" s="2" t="s">
        <v>4077</v>
      </c>
      <c r="C3628" s="2">
        <v>6</v>
      </c>
      <c r="D3628" s="2" t="s">
        <v>461</v>
      </c>
      <c r="E3628" s="2"/>
      <c r="F3628" s="2"/>
      <c r="G3628" s="2"/>
      <c r="H3628" s="2"/>
    </row>
    <row r="3629" spans="2:8">
      <c r="B3629" s="2" t="s">
        <v>4078</v>
      </c>
      <c r="C3629" s="2">
        <v>5</v>
      </c>
      <c r="D3629" s="2" t="s">
        <v>461</v>
      </c>
      <c r="E3629" s="2"/>
      <c r="F3629" s="2"/>
      <c r="G3629" s="2"/>
      <c r="H3629" s="2"/>
    </row>
    <row r="3630" spans="2:8">
      <c r="B3630" s="2" t="s">
        <v>4079</v>
      </c>
      <c r="C3630" s="2">
        <v>22</v>
      </c>
      <c r="D3630" s="2" t="s">
        <v>461</v>
      </c>
      <c r="E3630" s="2"/>
      <c r="F3630" s="2"/>
      <c r="G3630" s="2"/>
      <c r="H3630" s="2"/>
    </row>
    <row r="3631" spans="2:8">
      <c r="B3631" s="2" t="s">
        <v>4080</v>
      </c>
      <c r="C3631" s="2">
        <v>21</v>
      </c>
      <c r="D3631" s="2" t="s">
        <v>461</v>
      </c>
      <c r="E3631" s="2"/>
      <c r="F3631" s="2"/>
      <c r="G3631" s="2"/>
      <c r="H3631" s="2"/>
    </row>
    <row r="3632" spans="2:8">
      <c r="B3632" s="2" t="s">
        <v>4081</v>
      </c>
      <c r="C3632" s="2">
        <v>18</v>
      </c>
      <c r="D3632" s="2" t="s">
        <v>461</v>
      </c>
      <c r="E3632" s="2"/>
      <c r="F3632" s="2"/>
      <c r="G3632" s="2"/>
      <c r="H3632" s="2"/>
    </row>
    <row r="3633" spans="2:8">
      <c r="B3633" s="2" t="s">
        <v>4082</v>
      </c>
      <c r="C3633" s="2">
        <v>14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15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19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22</v>
      </c>
      <c r="D3636" s="2" t="s">
        <v>461</v>
      </c>
      <c r="E3636" s="2"/>
      <c r="F3636" s="2"/>
      <c r="G3636" s="2"/>
      <c r="H3636" s="2"/>
    </row>
    <row r="3637" spans="2:8">
      <c r="B3637" s="2" t="s">
        <v>4086</v>
      </c>
      <c r="C3637" s="2">
        <v>23</v>
      </c>
      <c r="D3637" s="2" t="s">
        <v>461</v>
      </c>
      <c r="E3637" s="2"/>
      <c r="F3637" s="2"/>
      <c r="G3637" s="2"/>
      <c r="H3637" s="2"/>
    </row>
    <row r="3638" spans="2:8">
      <c r="B3638" s="2" t="s">
        <v>4087</v>
      </c>
      <c r="C3638" s="2">
        <v>23</v>
      </c>
      <c r="D3638" s="2" t="s">
        <v>461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461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461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461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461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461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461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461</v>
      </c>
      <c r="E3645" s="2"/>
      <c r="F3645" s="2"/>
      <c r="G3645" s="2"/>
      <c r="H3645" s="2"/>
    </row>
    <row r="3646" spans="2:8">
      <c r="B3646" s="2" t="s">
        <v>4095</v>
      </c>
      <c r="C3646" s="2">
        <v>28</v>
      </c>
      <c r="D3646" s="2" t="s">
        <v>461</v>
      </c>
      <c r="E3646" s="2"/>
      <c r="F3646" s="2"/>
      <c r="G3646" s="2"/>
      <c r="H3646" s="2"/>
    </row>
    <row r="3647" spans="2:8">
      <c r="B3647" s="2" t="s">
        <v>4096</v>
      </c>
      <c r="C3647" s="2">
        <v>27</v>
      </c>
      <c r="D3647" s="2" t="s">
        <v>461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461</v>
      </c>
      <c r="E3648" s="2"/>
      <c r="F3648" s="2"/>
      <c r="G3648" s="2"/>
      <c r="H3648" s="2"/>
    </row>
    <row r="3649" spans="2:8">
      <c r="B3649" s="2" t="s">
        <v>4098</v>
      </c>
      <c r="C3649" s="2">
        <v>24</v>
      </c>
      <c r="D3649" s="2" t="s">
        <v>461</v>
      </c>
      <c r="E3649" s="2"/>
      <c r="F3649" s="2"/>
      <c r="G3649" s="2"/>
      <c r="H3649" s="2"/>
    </row>
    <row r="3650" spans="2:8">
      <c r="B3650" s="2" t="s">
        <v>4099</v>
      </c>
      <c r="C3650" s="2">
        <v>24</v>
      </c>
      <c r="D3650" s="2" t="s">
        <v>461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461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461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461</v>
      </c>
      <c r="E3653" s="2"/>
      <c r="F3653" s="2"/>
      <c r="G3653" s="2"/>
      <c r="H3653" s="2"/>
    </row>
    <row r="3654" spans="2:8">
      <c r="B3654" s="2" t="s">
        <v>4103</v>
      </c>
      <c r="C3654" s="2">
        <v>29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30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461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461</v>
      </c>
      <c r="E3657" s="2"/>
      <c r="F3657" s="2"/>
      <c r="G3657" s="2"/>
      <c r="H3657" s="2"/>
    </row>
    <row r="3658" spans="2:8">
      <c r="B3658" s="2" t="s">
        <v>4107</v>
      </c>
      <c r="C3658" s="2">
        <v>32</v>
      </c>
      <c r="D3658" s="2" t="s">
        <v>461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461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461</v>
      </c>
      <c r="E3660" s="2"/>
      <c r="F3660" s="2"/>
      <c r="G3660" s="2"/>
      <c r="H3660" s="2"/>
    </row>
    <row r="3661" spans="2:8">
      <c r="B3661" s="2" t="s">
        <v>4110</v>
      </c>
      <c r="C3661" s="2">
        <v>23</v>
      </c>
      <c r="D3661" s="2" t="s">
        <v>461</v>
      </c>
      <c r="E3661" s="2"/>
      <c r="F3661" s="2"/>
      <c r="G3661" s="2"/>
      <c r="H3661" s="2"/>
    </row>
    <row r="3662" spans="2:8">
      <c r="B3662" s="2" t="s">
        <v>4111</v>
      </c>
      <c r="C3662" s="2">
        <v>26</v>
      </c>
      <c r="D3662" s="2" t="s">
        <v>461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461</v>
      </c>
      <c r="E3663" s="2"/>
      <c r="F3663" s="2"/>
      <c r="G3663" s="2"/>
      <c r="H3663" s="2"/>
    </row>
    <row r="3664" spans="2:8">
      <c r="B3664" s="2" t="s">
        <v>4113</v>
      </c>
      <c r="C3664" s="2">
        <v>21</v>
      </c>
      <c r="D3664" s="2" t="s">
        <v>461</v>
      </c>
      <c r="E3664" s="2"/>
      <c r="F3664" s="2"/>
      <c r="G3664" s="2"/>
      <c r="H3664" s="2"/>
    </row>
    <row r="3665" spans="2:8">
      <c r="B3665" s="2" t="s">
        <v>4114</v>
      </c>
      <c r="C3665" s="2">
        <v>21</v>
      </c>
      <c r="D3665" s="2" t="s">
        <v>461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461</v>
      </c>
      <c r="E3666" s="2"/>
      <c r="F3666" s="2"/>
      <c r="G3666" s="2"/>
      <c r="H3666" s="2"/>
    </row>
    <row r="3667" spans="2:8">
      <c r="B3667" s="2" t="s">
        <v>4116</v>
      </c>
      <c r="C3667" s="2">
        <v>22</v>
      </c>
      <c r="D3667" s="2" t="s">
        <v>461</v>
      </c>
      <c r="E3667" s="2"/>
      <c r="F3667" s="2"/>
      <c r="G3667" s="2"/>
      <c r="H3667" s="2"/>
    </row>
    <row r="3668" spans="2:8">
      <c r="B3668" s="2" t="s">
        <v>4117</v>
      </c>
      <c r="C3668" s="2">
        <v>23</v>
      </c>
      <c r="D3668" s="2" t="s">
        <v>461</v>
      </c>
      <c r="E3668" s="2"/>
      <c r="F3668" s="2"/>
      <c r="G3668" s="2"/>
      <c r="H3668" s="2"/>
    </row>
    <row r="3669" spans="2:8">
      <c r="B3669" s="2" t="s">
        <v>4118</v>
      </c>
      <c r="C3669" s="2">
        <v>20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461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461</v>
      </c>
      <c r="E3671" s="2"/>
      <c r="F3671" s="2"/>
      <c r="G3671" s="2"/>
      <c r="H3671" s="2"/>
    </row>
    <row r="3672" spans="2:8">
      <c r="B3672" s="2" t="s">
        <v>4121</v>
      </c>
      <c r="C3672" s="2">
        <v>34</v>
      </c>
      <c r="D3672" s="2" t="s">
        <v>461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461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461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461</v>
      </c>
      <c r="E3675" s="2"/>
      <c r="F3675" s="2"/>
      <c r="G3675" s="2"/>
      <c r="H3675" s="2"/>
    </row>
    <row r="3676" spans="2:8">
      <c r="B3676" s="2" t="s">
        <v>4125</v>
      </c>
      <c r="C3676" s="2">
        <v>33</v>
      </c>
      <c r="D3676" s="2" t="s">
        <v>461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25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16</v>
      </c>
      <c r="D3684" s="2" t="s">
        <v>461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461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461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461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461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461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461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461</v>
      </c>
      <c r="E3691" s="2"/>
      <c r="F3691" s="2"/>
      <c r="G3691" s="2"/>
      <c r="H3691" s="2"/>
    </row>
    <row r="3692" spans="2:8">
      <c r="B3692" s="2" t="s">
        <v>4141</v>
      </c>
      <c r="C3692" s="2">
        <v>24</v>
      </c>
      <c r="D3692" s="2" t="s">
        <v>461</v>
      </c>
      <c r="E3692" s="2"/>
      <c r="F3692" s="2"/>
      <c r="G3692" s="2"/>
      <c r="H3692" s="2"/>
    </row>
    <row r="3693" spans="2:8">
      <c r="B3693" s="2" t="s">
        <v>4142</v>
      </c>
      <c r="C3693" s="2">
        <v>22</v>
      </c>
      <c r="D3693" s="2" t="s">
        <v>461</v>
      </c>
      <c r="E3693" s="2"/>
      <c r="F3693" s="2"/>
      <c r="G3693" s="2"/>
      <c r="H3693" s="2"/>
    </row>
    <row r="3694" spans="2:8">
      <c r="B3694" s="2" t="s">
        <v>4143</v>
      </c>
      <c r="C3694" s="2">
        <v>12</v>
      </c>
      <c r="D3694" s="2" t="s">
        <v>461</v>
      </c>
      <c r="E3694" s="2"/>
      <c r="F3694" s="2"/>
      <c r="G3694" s="2"/>
      <c r="H3694" s="2"/>
    </row>
    <row r="3695" spans="2:8">
      <c r="B3695" s="2" t="s">
        <v>4144</v>
      </c>
      <c r="C3695" s="2">
        <v>23</v>
      </c>
      <c r="D3695" s="2" t="s">
        <v>461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461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461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461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461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461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461</v>
      </c>
      <c r="E3701" s="2"/>
      <c r="F3701" s="2"/>
      <c r="G3701" s="2"/>
      <c r="H3701" s="2"/>
    </row>
    <row r="3702" spans="2:8">
      <c r="B3702" s="2" t="s">
        <v>4151</v>
      </c>
      <c r="C3702" s="2">
        <v>10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461</v>
      </c>
      <c r="E3703" s="2"/>
      <c r="F3703" s="2"/>
      <c r="G3703" s="2"/>
      <c r="H3703" s="2"/>
    </row>
    <row r="3704" spans="2:8">
      <c r="B3704" s="2" t="s">
        <v>4153</v>
      </c>
      <c r="C3704" s="2">
        <v>17</v>
      </c>
      <c r="D3704" s="2" t="s">
        <v>461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28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23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18</v>
      </c>
      <c r="D3713" s="2" t="s">
        <v>461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461</v>
      </c>
      <c r="E3714" s="2"/>
      <c r="F3714" s="2"/>
      <c r="G3714" s="2"/>
      <c r="H3714" s="2"/>
    </row>
    <row r="3715" spans="2:8">
      <c r="B3715" s="2" t="s">
        <v>4164</v>
      </c>
      <c r="C3715" s="2">
        <v>29</v>
      </c>
      <c r="D3715" s="2" t="s">
        <v>461</v>
      </c>
      <c r="E3715" s="2"/>
      <c r="F3715" s="2"/>
      <c r="G3715" s="2"/>
      <c r="H3715" s="2"/>
    </row>
    <row r="3716" spans="2:8">
      <c r="B3716" s="2" t="s">
        <v>4165</v>
      </c>
      <c r="C3716" s="2">
        <v>31</v>
      </c>
      <c r="D3716" s="2" t="s">
        <v>461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461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461</v>
      </c>
      <c r="E3718" s="2"/>
      <c r="F3718" s="2"/>
      <c r="G3718" s="2"/>
      <c r="H3718" s="2"/>
    </row>
    <row r="3719" spans="2:8">
      <c r="B3719" s="2" t="s">
        <v>4168</v>
      </c>
      <c r="C3719" s="2">
        <v>23</v>
      </c>
      <c r="D3719" s="2" t="s">
        <v>461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461</v>
      </c>
      <c r="E3720" s="2"/>
      <c r="F3720" s="2"/>
      <c r="G3720" s="2"/>
      <c r="H3720" s="2"/>
    </row>
    <row r="3721" spans="2:8">
      <c r="B3721" s="2" t="s">
        <v>4170</v>
      </c>
      <c r="C3721" s="2">
        <v>26</v>
      </c>
      <c r="D3721" s="2" t="s">
        <v>461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461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461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461</v>
      </c>
      <c r="E3724" s="2"/>
      <c r="F3724" s="2"/>
      <c r="G3724" s="2"/>
      <c r="H3724" s="2"/>
    </row>
    <row r="3725" spans="2:8">
      <c r="B3725" s="2" t="s">
        <v>4174</v>
      </c>
      <c r="C3725" s="2">
        <v>7</v>
      </c>
      <c r="D3725" s="2" t="s">
        <v>461</v>
      </c>
      <c r="E3725" s="2"/>
      <c r="F3725" s="2"/>
      <c r="G3725" s="2"/>
      <c r="H3725" s="2"/>
    </row>
    <row r="3726" spans="2:8">
      <c r="B3726" s="2" t="s">
        <v>4175</v>
      </c>
      <c r="C3726" s="2">
        <v>27</v>
      </c>
      <c r="D3726" s="2" t="s">
        <v>461</v>
      </c>
      <c r="E3726" s="2"/>
      <c r="F3726" s="2"/>
      <c r="G3726" s="2"/>
      <c r="H3726" s="2"/>
    </row>
    <row r="3727" spans="2:8">
      <c r="B3727" s="2" t="s">
        <v>4176</v>
      </c>
      <c r="C3727" s="2">
        <v>28</v>
      </c>
      <c r="D3727" s="2" t="s">
        <v>461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461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461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461</v>
      </c>
      <c r="E3730" s="2"/>
      <c r="F3730" s="2"/>
      <c r="G3730" s="2"/>
      <c r="H3730" s="2"/>
    </row>
    <row r="3731" spans="2:8">
      <c r="B3731" s="2" t="s">
        <v>4180</v>
      </c>
      <c r="C3731" s="2">
        <v>31</v>
      </c>
      <c r="D3731" s="2" t="s">
        <v>461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461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461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461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461</v>
      </c>
      <c r="E3735" s="2"/>
      <c r="F3735" s="2"/>
      <c r="G3735" s="2"/>
      <c r="H3735" s="2"/>
    </row>
    <row r="3736" spans="2:8">
      <c r="B3736" s="2" t="s">
        <v>4185</v>
      </c>
      <c r="C3736" s="2">
        <v>35</v>
      </c>
      <c r="D3736" s="2" t="s">
        <v>461</v>
      </c>
      <c r="E3736" s="2"/>
      <c r="F3736" s="2"/>
      <c r="G3736" s="2"/>
      <c r="H3736" s="2"/>
    </row>
    <row r="3737" spans="2:8">
      <c r="B3737" s="2" t="s">
        <v>4186</v>
      </c>
      <c r="C3737" s="2">
        <v>35</v>
      </c>
      <c r="D3737" s="2" t="s">
        <v>461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461</v>
      </c>
      <c r="E3738" s="2"/>
      <c r="F3738" s="2"/>
      <c r="G3738" s="2"/>
      <c r="H3738" s="2"/>
    </row>
    <row r="3739" spans="2:8">
      <c r="B3739" s="2" t="s">
        <v>4188</v>
      </c>
      <c r="C3739" s="2">
        <v>31</v>
      </c>
      <c r="D3739" s="2" t="s">
        <v>461</v>
      </c>
      <c r="E3739" s="2"/>
      <c r="F3739" s="2"/>
      <c r="G3739" s="2"/>
      <c r="H3739" s="2"/>
    </row>
    <row r="3740" spans="2:8">
      <c r="B3740" s="2" t="s">
        <v>4189</v>
      </c>
      <c r="C3740" s="2">
        <v>14</v>
      </c>
      <c r="D3740" s="2" t="s">
        <v>461</v>
      </c>
      <c r="E3740" s="2"/>
      <c r="F3740" s="2"/>
      <c r="G3740" s="2"/>
      <c r="H3740" s="2"/>
    </row>
    <row r="3741" spans="2:8">
      <c r="B3741" s="2" t="s">
        <v>4190</v>
      </c>
      <c r="C3741" s="2">
        <v>16</v>
      </c>
      <c r="D3741" s="2" t="s">
        <v>461</v>
      </c>
      <c r="E3741" s="2"/>
      <c r="F3741" s="2"/>
      <c r="G3741" s="2"/>
      <c r="H3741" s="2"/>
    </row>
    <row r="3742" spans="2:8">
      <c r="B3742" s="2" t="s">
        <v>4191</v>
      </c>
      <c r="C3742" s="2">
        <v>19</v>
      </c>
      <c r="D3742" s="2" t="s">
        <v>461</v>
      </c>
      <c r="E3742" s="2"/>
      <c r="F3742" s="2"/>
      <c r="G3742" s="2"/>
      <c r="H3742" s="2"/>
    </row>
    <row r="3743" spans="2:8">
      <c r="B3743" s="2" t="s">
        <v>4192</v>
      </c>
      <c r="C3743" s="2">
        <v>35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39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38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26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15</v>
      </c>
      <c r="D3751" s="2" t="s">
        <v>461</v>
      </c>
      <c r="E3751" s="2"/>
      <c r="F3751" s="2"/>
      <c r="G3751" s="2"/>
      <c r="H3751" s="2"/>
    </row>
    <row r="3752" spans="2:8">
      <c r="B3752" s="2" t="s">
        <v>4201</v>
      </c>
      <c r="C3752" s="2">
        <v>14</v>
      </c>
      <c r="D3752" s="2" t="s">
        <v>461</v>
      </c>
      <c r="E3752" s="2"/>
      <c r="F3752" s="2"/>
      <c r="G3752" s="2"/>
      <c r="H3752" s="2"/>
    </row>
    <row r="3753" spans="2:8">
      <c r="B3753" s="2" t="s">
        <v>4202</v>
      </c>
      <c r="C3753" s="2">
        <v>14</v>
      </c>
      <c r="D3753" s="2" t="s">
        <v>461</v>
      </c>
      <c r="E3753" s="2"/>
      <c r="F3753" s="2"/>
      <c r="G3753" s="2"/>
      <c r="H3753" s="2"/>
    </row>
    <row r="3754" spans="2:8">
      <c r="B3754" s="2" t="s">
        <v>4203</v>
      </c>
      <c r="C3754" s="2">
        <v>14</v>
      </c>
      <c r="D3754" s="2" t="s">
        <v>461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461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461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461</v>
      </c>
      <c r="E3757" s="2"/>
      <c r="F3757" s="2"/>
      <c r="G3757" s="2"/>
      <c r="H3757" s="2"/>
    </row>
    <row r="3758" spans="2:8">
      <c r="B3758" s="2" t="s">
        <v>4207</v>
      </c>
      <c r="C3758" s="2">
        <v>28</v>
      </c>
      <c r="D3758" s="2" t="s">
        <v>461</v>
      </c>
      <c r="E3758" s="2"/>
      <c r="F3758" s="2"/>
      <c r="G3758" s="2"/>
      <c r="H3758" s="2"/>
    </row>
    <row r="3759" spans="2:8">
      <c r="B3759" s="2" t="s">
        <v>4208</v>
      </c>
      <c r="C3759" s="2">
        <v>29</v>
      </c>
      <c r="D3759" s="2" t="s">
        <v>461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461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461</v>
      </c>
      <c r="E3761" s="2"/>
      <c r="F3761" s="2"/>
      <c r="G3761" s="2"/>
      <c r="H3761" s="2"/>
    </row>
    <row r="3762" spans="2:8">
      <c r="B3762" s="2" t="s">
        <v>4211</v>
      </c>
      <c r="C3762" s="2">
        <v>7</v>
      </c>
      <c r="D3762" s="2" t="s">
        <v>461</v>
      </c>
      <c r="E3762" s="2"/>
      <c r="F3762" s="2"/>
      <c r="G3762" s="2"/>
      <c r="H3762" s="2"/>
    </row>
    <row r="3763" spans="2:8">
      <c r="B3763" s="2" t="s">
        <v>4212</v>
      </c>
      <c r="C3763" s="2">
        <v>8</v>
      </c>
      <c r="D3763" s="2" t="s">
        <v>461</v>
      </c>
      <c r="E3763" s="2"/>
      <c r="F3763" s="2"/>
      <c r="G3763" s="2"/>
      <c r="H3763" s="2"/>
    </row>
    <row r="3764" spans="2:8">
      <c r="B3764" s="2" t="s">
        <v>4213</v>
      </c>
      <c r="C3764" s="2">
        <v>8</v>
      </c>
      <c r="D3764" s="2" t="s">
        <v>461</v>
      </c>
      <c r="E3764" s="2"/>
      <c r="F3764" s="2"/>
      <c r="G3764" s="2"/>
      <c r="H3764" s="2"/>
    </row>
    <row r="3765" spans="2:8">
      <c r="B3765" s="2" t="s">
        <v>4214</v>
      </c>
      <c r="C3765" s="2">
        <v>34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35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26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12</v>
      </c>
      <c r="D3773" s="2" t="s">
        <v>461</v>
      </c>
      <c r="E3773" s="2"/>
      <c r="F3773" s="2"/>
      <c r="G3773" s="2"/>
      <c r="H3773" s="2"/>
    </row>
    <row r="3774" spans="2:8">
      <c r="B3774" s="2" t="s">
        <v>4223</v>
      </c>
      <c r="C3774" s="2">
        <v>15</v>
      </c>
      <c r="D3774" s="2" t="s">
        <v>461</v>
      </c>
      <c r="E3774" s="2"/>
      <c r="F3774" s="2"/>
      <c r="G3774" s="2"/>
      <c r="H3774" s="2"/>
    </row>
    <row r="3775" spans="2:8">
      <c r="B3775" s="2" t="s">
        <v>4224</v>
      </c>
      <c r="C3775" s="2">
        <v>19</v>
      </c>
      <c r="D3775" s="2" t="s">
        <v>461</v>
      </c>
      <c r="E3775" s="2"/>
      <c r="F3775" s="2"/>
      <c r="G3775" s="2"/>
      <c r="H3775" s="2"/>
    </row>
    <row r="3776" spans="2:8">
      <c r="B3776" s="2" t="s">
        <v>4225</v>
      </c>
      <c r="C3776" s="2">
        <v>22</v>
      </c>
      <c r="D3776" s="2" t="s">
        <v>461</v>
      </c>
      <c r="E3776" s="2"/>
      <c r="F3776" s="2"/>
      <c r="G3776" s="2"/>
      <c r="H3776" s="2"/>
    </row>
    <row r="3777" spans="2:8">
      <c r="B3777" s="2" t="s">
        <v>4226</v>
      </c>
      <c r="C3777" s="2">
        <v>24</v>
      </c>
      <c r="D3777" s="2" t="s">
        <v>461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461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461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461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461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461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461</v>
      </c>
      <c r="E3783" s="2"/>
      <c r="F3783" s="2"/>
      <c r="G3783" s="2"/>
      <c r="H3783" s="2"/>
    </row>
    <row r="3784" spans="2:8">
      <c r="B3784" s="2" t="s">
        <v>4233</v>
      </c>
      <c r="C3784" s="2">
        <v>11</v>
      </c>
      <c r="D3784" s="2" t="s">
        <v>461</v>
      </c>
      <c r="E3784" s="2"/>
      <c r="F3784" s="2"/>
      <c r="G3784" s="2"/>
      <c r="H3784" s="2"/>
    </row>
    <row r="3785" spans="2:8">
      <c r="B3785" s="2" t="s">
        <v>4234</v>
      </c>
      <c r="C3785" s="2">
        <v>11</v>
      </c>
      <c r="D3785" s="2" t="s">
        <v>461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461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461</v>
      </c>
      <c r="E3787" s="2"/>
      <c r="F3787" s="2"/>
      <c r="G3787" s="2"/>
      <c r="H3787" s="2"/>
    </row>
    <row r="3788" spans="2:8">
      <c r="B3788" s="2" t="s">
        <v>4237</v>
      </c>
      <c r="C3788" s="2">
        <v>10</v>
      </c>
      <c r="D3788" s="2" t="s">
        <v>461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37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39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35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18</v>
      </c>
      <c r="D3798" s="2" t="s">
        <v>461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461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461</v>
      </c>
      <c r="E3800" s="2"/>
      <c r="F3800" s="2"/>
      <c r="G3800" s="2"/>
      <c r="H3800" s="2"/>
    </row>
    <row r="3801" spans="2:8">
      <c r="B3801" s="2" t="s">
        <v>4250</v>
      </c>
      <c r="C3801" s="2">
        <v>32</v>
      </c>
      <c r="D3801" s="2" t="s">
        <v>461</v>
      </c>
      <c r="E3801" s="2"/>
      <c r="F3801" s="2"/>
      <c r="G3801" s="2"/>
      <c r="H3801" s="2"/>
    </row>
    <row r="3802" spans="2:8">
      <c r="B3802" s="2" t="s">
        <v>4251</v>
      </c>
      <c r="C3802" s="2">
        <v>36</v>
      </c>
      <c r="D3802" s="2" t="s">
        <v>461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461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461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461</v>
      </c>
      <c r="E3805" s="2"/>
      <c r="F3805" s="2"/>
      <c r="G3805" s="2"/>
      <c r="H3805" s="2"/>
    </row>
    <row r="3806" spans="2:8">
      <c r="B3806" s="2" t="s">
        <v>4255</v>
      </c>
      <c r="C3806" s="2">
        <v>21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22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19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17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17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16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16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15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15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20</v>
      </c>
      <c r="D3818" s="2" t="s">
        <v>461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461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461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461</v>
      </c>
      <c r="E3821" s="2"/>
      <c r="F3821" s="2"/>
      <c r="G3821" s="2"/>
      <c r="H3821" s="2"/>
    </row>
    <row r="3822" spans="2:8">
      <c r="B3822" s="2" t="s">
        <v>4271</v>
      </c>
      <c r="C3822" s="2">
        <v>28</v>
      </c>
      <c r="D3822" s="2" t="s">
        <v>461</v>
      </c>
      <c r="E3822" s="2"/>
      <c r="F3822" s="2"/>
      <c r="G3822" s="2"/>
      <c r="H3822" s="2"/>
    </row>
    <row r="3823" spans="2:8">
      <c r="B3823" s="2" t="s">
        <v>4272</v>
      </c>
      <c r="C3823" s="2">
        <v>28</v>
      </c>
      <c r="D3823" s="2" t="s">
        <v>461</v>
      </c>
      <c r="E3823" s="2"/>
      <c r="F3823" s="2"/>
      <c r="G3823" s="2"/>
      <c r="H3823" s="2"/>
    </row>
    <row r="3824" spans="2:8">
      <c r="B3824" s="2" t="s">
        <v>4273</v>
      </c>
      <c r="C3824" s="2">
        <v>27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32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461</v>
      </c>
      <c r="E3828" s="2"/>
      <c r="F3828" s="2"/>
      <c r="G3828" s="2"/>
      <c r="H3828" s="2"/>
    </row>
    <row r="3829" spans="2:8">
      <c r="B3829" s="2" t="s">
        <v>4278</v>
      </c>
      <c r="C3829" s="2">
        <v>37</v>
      </c>
      <c r="D3829" s="2" t="s">
        <v>461</v>
      </c>
      <c r="E3829" s="2"/>
      <c r="F3829" s="2"/>
      <c r="G3829" s="2"/>
      <c r="H3829" s="2"/>
    </row>
    <row r="3830" spans="2:8">
      <c r="B3830" s="2" t="s">
        <v>4279</v>
      </c>
      <c r="C3830" s="2">
        <v>38</v>
      </c>
      <c r="D3830" s="2" t="s">
        <v>461</v>
      </c>
      <c r="E3830" s="2"/>
      <c r="F3830" s="2"/>
      <c r="G3830" s="2"/>
      <c r="H3830" s="2"/>
    </row>
    <row r="3831" spans="2:8">
      <c r="B3831" s="2" t="s">
        <v>4280</v>
      </c>
      <c r="C3831" s="2">
        <v>37</v>
      </c>
      <c r="D3831" s="2" t="s">
        <v>461</v>
      </c>
      <c r="E3831" s="2"/>
      <c r="F3831" s="2"/>
      <c r="G3831" s="2"/>
      <c r="H3831" s="2"/>
    </row>
    <row r="3832" spans="2:8">
      <c r="B3832" s="2" t="s">
        <v>4281</v>
      </c>
      <c r="C3832" s="2">
        <v>5</v>
      </c>
      <c r="D3832" s="2" t="s">
        <v>461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20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19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461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461</v>
      </c>
      <c r="E3846" s="2"/>
      <c r="F3846" s="2"/>
      <c r="G3846" s="2"/>
      <c r="H3846" s="2"/>
    </row>
    <row r="3847" spans="2:8">
      <c r="B3847" s="2" t="s">
        <v>4296</v>
      </c>
      <c r="C3847" s="2">
        <v>28</v>
      </c>
      <c r="D3847" s="2" t="s">
        <v>461</v>
      </c>
      <c r="E3847" s="2"/>
      <c r="F3847" s="2"/>
      <c r="G3847" s="2"/>
      <c r="H3847" s="2"/>
    </row>
    <row r="3848" spans="2:8">
      <c r="B3848" s="2" t="s">
        <v>4297</v>
      </c>
      <c r="C3848" s="2">
        <v>38</v>
      </c>
      <c r="D3848" s="2" t="s">
        <v>461</v>
      </c>
      <c r="E3848" s="2"/>
      <c r="F3848" s="2"/>
      <c r="G3848" s="2"/>
      <c r="H3848" s="2"/>
    </row>
    <row r="3849" spans="2:8">
      <c r="B3849" s="2" t="s">
        <v>4298</v>
      </c>
      <c r="C3849" s="2">
        <v>38</v>
      </c>
      <c r="D3849" s="2" t="s">
        <v>461</v>
      </c>
      <c r="E3849" s="2"/>
      <c r="F3849" s="2"/>
      <c r="G3849" s="2"/>
      <c r="H3849" s="2"/>
    </row>
    <row r="3850" spans="2:8">
      <c r="B3850" s="2" t="s">
        <v>4299</v>
      </c>
      <c r="C3850" s="2">
        <v>37</v>
      </c>
      <c r="D3850" s="2" t="s">
        <v>461</v>
      </c>
      <c r="E3850" s="2"/>
      <c r="F3850" s="2"/>
      <c r="G3850" s="2"/>
      <c r="H3850" s="2"/>
    </row>
    <row r="3851" spans="2:8">
      <c r="B3851" s="2" t="s">
        <v>4300</v>
      </c>
      <c r="C3851" s="2">
        <v>35</v>
      </c>
      <c r="D3851" s="2" t="s">
        <v>461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23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22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23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22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14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14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18</v>
      </c>
      <c r="D3865" s="2" t="s">
        <v>461</v>
      </c>
      <c r="E3865" s="2"/>
      <c r="F3865" s="2"/>
      <c r="G3865" s="2"/>
      <c r="H3865" s="2"/>
    </row>
    <row r="3866" spans="2:8">
      <c r="B3866" s="2" t="s">
        <v>4315</v>
      </c>
      <c r="C3866" s="2">
        <v>20</v>
      </c>
      <c r="D3866" s="2" t="s">
        <v>461</v>
      </c>
      <c r="E3866" s="2"/>
      <c r="F3866" s="2"/>
      <c r="G3866" s="2"/>
      <c r="H3866" s="2"/>
    </row>
    <row r="3867" spans="2:8">
      <c r="B3867" s="2" t="s">
        <v>4316</v>
      </c>
      <c r="C3867" s="2">
        <v>24</v>
      </c>
      <c r="D3867" s="2" t="s">
        <v>461</v>
      </c>
      <c r="E3867" s="2"/>
      <c r="F3867" s="2"/>
      <c r="G3867" s="2"/>
      <c r="H3867" s="2"/>
    </row>
    <row r="3868" spans="2:8">
      <c r="B3868" s="2" t="s">
        <v>4317</v>
      </c>
      <c r="C3868" s="2">
        <v>29</v>
      </c>
      <c r="D3868" s="2" t="s">
        <v>461</v>
      </c>
      <c r="E3868" s="2"/>
      <c r="F3868" s="2"/>
      <c r="G3868" s="2"/>
      <c r="H3868" s="2"/>
    </row>
    <row r="3869" spans="2:8">
      <c r="B3869" s="2" t="s">
        <v>4318</v>
      </c>
      <c r="C3869" s="2">
        <v>25</v>
      </c>
      <c r="D3869" s="2" t="s">
        <v>461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461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461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461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461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461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461</v>
      </c>
      <c r="E3876" s="2"/>
      <c r="F3876" s="2"/>
      <c r="G3876" s="2"/>
      <c r="H3876" s="2"/>
    </row>
    <row r="3877" spans="2:8">
      <c r="B3877" s="2" t="s">
        <v>4326</v>
      </c>
      <c r="C3877" s="2">
        <v>23</v>
      </c>
      <c r="D3877" s="2" t="s">
        <v>461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461</v>
      </c>
      <c r="E3878" s="2"/>
      <c r="F3878" s="2"/>
      <c r="G3878" s="2"/>
      <c r="H3878" s="2"/>
    </row>
    <row r="3879" spans="2:8">
      <c r="B3879" s="2" t="s">
        <v>4328</v>
      </c>
      <c r="C3879" s="2">
        <v>28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29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32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21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461</v>
      </c>
      <c r="E3892" s="2"/>
      <c r="F3892" s="2"/>
      <c r="G3892" s="2"/>
      <c r="H3892" s="2"/>
    </row>
    <row r="3893" spans="2:8">
      <c r="B3893" s="2" t="s">
        <v>4342</v>
      </c>
      <c r="C3893" s="2">
        <v>40</v>
      </c>
      <c r="D3893" s="2" t="s">
        <v>461</v>
      </c>
      <c r="E3893" s="2"/>
      <c r="F3893" s="2"/>
      <c r="G3893" s="2"/>
      <c r="H3893" s="2"/>
    </row>
    <row r="3894" spans="2:8">
      <c r="B3894" s="2" t="s">
        <v>4343</v>
      </c>
      <c r="C3894" s="2">
        <v>43</v>
      </c>
      <c r="D3894" s="2" t="s">
        <v>461</v>
      </c>
      <c r="E3894" s="2"/>
      <c r="F3894" s="2"/>
      <c r="G3894" s="2"/>
      <c r="H3894" s="2"/>
    </row>
    <row r="3895" spans="2:8">
      <c r="B3895" s="2" t="s">
        <v>4344</v>
      </c>
      <c r="C3895" s="2">
        <v>40</v>
      </c>
      <c r="D3895" s="2" t="s">
        <v>461</v>
      </c>
      <c r="E3895" s="2"/>
      <c r="F3895" s="2"/>
      <c r="G3895" s="2"/>
      <c r="H3895" s="2"/>
    </row>
    <row r="3896" spans="2:8">
      <c r="B3896" s="2" t="s">
        <v>4345</v>
      </c>
      <c r="C3896" s="2">
        <v>35</v>
      </c>
      <c r="D3896" s="2" t="s">
        <v>461</v>
      </c>
      <c r="E3896" s="2"/>
      <c r="F3896" s="2"/>
      <c r="G3896" s="2"/>
      <c r="H3896" s="2"/>
    </row>
    <row r="3897" spans="2:8">
      <c r="B3897" s="2" t="s">
        <v>4346</v>
      </c>
      <c r="C3897" s="2">
        <v>15</v>
      </c>
      <c r="D3897" s="2" t="s">
        <v>461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461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461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461</v>
      </c>
      <c r="E3900" s="2"/>
      <c r="F3900" s="2"/>
      <c r="G3900" s="2"/>
      <c r="H3900" s="2"/>
    </row>
    <row r="3901" spans="2:8">
      <c r="B3901" s="2" t="s">
        <v>4350</v>
      </c>
      <c r="C3901" s="2">
        <v>31</v>
      </c>
      <c r="D3901" s="2" t="s">
        <v>461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461</v>
      </c>
      <c r="E3902" s="2"/>
      <c r="F3902" s="2"/>
      <c r="G3902" s="2"/>
      <c r="H3902" s="2"/>
    </row>
    <row r="3903" spans="2:8">
      <c r="B3903" s="2" t="s">
        <v>4352</v>
      </c>
      <c r="C3903" s="2">
        <v>31</v>
      </c>
      <c r="D3903" s="2" t="s">
        <v>461</v>
      </c>
      <c r="E3903" s="2"/>
      <c r="F3903" s="2"/>
      <c r="G3903" s="2"/>
      <c r="H3903" s="2"/>
    </row>
    <row r="3904" spans="2:8">
      <c r="B3904" s="2" t="s">
        <v>4353</v>
      </c>
      <c r="C3904" s="2">
        <v>31</v>
      </c>
      <c r="D3904" s="2" t="s">
        <v>461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461</v>
      </c>
      <c r="E3905" s="2"/>
      <c r="F3905" s="2"/>
      <c r="G3905" s="2"/>
      <c r="H3905" s="2"/>
    </row>
    <row r="3906" spans="2:8">
      <c r="B3906" s="2" t="s">
        <v>4355</v>
      </c>
      <c r="C3906" s="2">
        <v>20</v>
      </c>
      <c r="D3906" s="2" t="s">
        <v>461</v>
      </c>
      <c r="E3906" s="2"/>
      <c r="F3906" s="2"/>
      <c r="G3906" s="2"/>
      <c r="H3906" s="2"/>
    </row>
    <row r="3907" spans="2:8">
      <c r="B3907" s="2" t="s">
        <v>4356</v>
      </c>
      <c r="C3907" s="2">
        <v>24</v>
      </c>
      <c r="D3907" s="2" t="s">
        <v>461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461</v>
      </c>
      <c r="E3908" s="2"/>
      <c r="F3908" s="2"/>
      <c r="G3908" s="2"/>
      <c r="H3908" s="2"/>
    </row>
    <row r="3909" spans="2:8">
      <c r="B3909" s="2" t="s">
        <v>4358</v>
      </c>
      <c r="C3909" s="2">
        <v>29</v>
      </c>
      <c r="D3909" s="2" t="s">
        <v>461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461</v>
      </c>
      <c r="E3910" s="2"/>
      <c r="F3910" s="2"/>
      <c r="G3910" s="2"/>
      <c r="H3910" s="2"/>
    </row>
    <row r="3911" spans="2:8">
      <c r="B3911" s="2" t="s">
        <v>4360</v>
      </c>
      <c r="C3911" s="2">
        <v>27</v>
      </c>
      <c r="D3911" s="2" t="s">
        <v>461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461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461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33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10</v>
      </c>
      <c r="D3921" s="2" t="s">
        <v>461</v>
      </c>
      <c r="E3921" s="2"/>
      <c r="F3921" s="2"/>
      <c r="G3921" s="2"/>
      <c r="H3921" s="2"/>
    </row>
    <row r="3922" spans="2:8">
      <c r="B3922" s="2" t="s">
        <v>4371</v>
      </c>
      <c r="C3922" s="2">
        <v>10</v>
      </c>
      <c r="D3922" s="2" t="s">
        <v>461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21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19</v>
      </c>
      <c r="D3932" s="2" t="s">
        <v>461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461</v>
      </c>
      <c r="E3933" s="2"/>
      <c r="F3933" s="2"/>
      <c r="G3933" s="2"/>
      <c r="H3933" s="2"/>
    </row>
    <row r="3934" spans="2:8">
      <c r="B3934" s="2" t="s">
        <v>4383</v>
      </c>
      <c r="C3934" s="2">
        <v>25</v>
      </c>
      <c r="D3934" s="2" t="s">
        <v>461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461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461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461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461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461</v>
      </c>
      <c r="E3939" s="2"/>
      <c r="F3939" s="2"/>
      <c r="G3939" s="2"/>
      <c r="H3939" s="2"/>
    </row>
    <row r="3940" spans="2:8">
      <c r="B3940" s="2" t="s">
        <v>4389</v>
      </c>
      <c r="C3940" s="2">
        <v>23</v>
      </c>
      <c r="D3940" s="2" t="s">
        <v>461</v>
      </c>
      <c r="E3940" s="2"/>
      <c r="F3940" s="2"/>
      <c r="G3940" s="2"/>
      <c r="H3940" s="2"/>
    </row>
    <row r="3941" spans="2:8">
      <c r="B3941" s="2" t="s">
        <v>4390</v>
      </c>
      <c r="C3941" s="2">
        <v>24</v>
      </c>
      <c r="D3941" s="2" t="s">
        <v>461</v>
      </c>
      <c r="E3941" s="2"/>
      <c r="F3941" s="2"/>
      <c r="G3941" s="2"/>
      <c r="H3941" s="2"/>
    </row>
    <row r="3942" spans="2:8">
      <c r="B3942" s="2" t="s">
        <v>4391</v>
      </c>
      <c r="C3942" s="2">
        <v>24</v>
      </c>
      <c r="D3942" s="2" t="s">
        <v>461</v>
      </c>
      <c r="E3942" s="2"/>
      <c r="F3942" s="2"/>
      <c r="G3942" s="2"/>
      <c r="H3942" s="2"/>
    </row>
    <row r="3943" spans="2:8">
      <c r="B3943" s="2" t="s">
        <v>4392</v>
      </c>
      <c r="C3943" s="2">
        <v>26</v>
      </c>
      <c r="D3943" s="2" t="s">
        <v>461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461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461</v>
      </c>
      <c r="E3945" s="2"/>
      <c r="F3945" s="2"/>
      <c r="G3945" s="2"/>
      <c r="H3945" s="2"/>
    </row>
    <row r="3946" spans="2:8">
      <c r="B3946" s="2" t="s">
        <v>4395</v>
      </c>
      <c r="C3946" s="2">
        <v>26</v>
      </c>
      <c r="D3946" s="2" t="s">
        <v>461</v>
      </c>
      <c r="E3946" s="2"/>
      <c r="F3946" s="2"/>
      <c r="G3946" s="2"/>
      <c r="H3946" s="2"/>
    </row>
    <row r="3947" spans="2:8">
      <c r="B3947" s="2" t="s">
        <v>4396</v>
      </c>
      <c r="C3947" s="2">
        <v>22</v>
      </c>
      <c r="D3947" s="2" t="s">
        <v>461</v>
      </c>
      <c r="E3947" s="2"/>
      <c r="F3947" s="2"/>
      <c r="G3947" s="2"/>
      <c r="H3947" s="2"/>
    </row>
    <row r="3948" spans="2:8">
      <c r="B3948" s="2" t="s">
        <v>4397</v>
      </c>
      <c r="C3948" s="2">
        <v>21</v>
      </c>
      <c r="D3948" s="2" t="s">
        <v>461</v>
      </c>
      <c r="E3948" s="2"/>
      <c r="F3948" s="2"/>
      <c r="G3948" s="2"/>
      <c r="H3948" s="2"/>
    </row>
    <row r="3949" spans="2:8">
      <c r="B3949" s="2" t="s">
        <v>4398</v>
      </c>
      <c r="C3949" s="2">
        <v>19</v>
      </c>
      <c r="D3949" s="2" t="s">
        <v>461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22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23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18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18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14</v>
      </c>
      <c r="D3963" s="2" t="s">
        <v>461</v>
      </c>
      <c r="E3963" s="2"/>
      <c r="F3963" s="2"/>
      <c r="G3963" s="2"/>
      <c r="H3963" s="2"/>
    </row>
    <row r="3964" spans="2:8">
      <c r="B3964" s="2" t="s">
        <v>4413</v>
      </c>
      <c r="C3964" s="2">
        <v>20</v>
      </c>
      <c r="D3964" s="2" t="s">
        <v>461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461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461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461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461</v>
      </c>
      <c r="E3968" s="2"/>
      <c r="F3968" s="2"/>
      <c r="G3968" s="2"/>
      <c r="H3968" s="2"/>
    </row>
    <row r="3969" spans="2:8">
      <c r="B3969" s="2" t="s">
        <v>4418</v>
      </c>
      <c r="C3969" s="2">
        <v>25</v>
      </c>
      <c r="D3969" s="2" t="s">
        <v>461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461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461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461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461</v>
      </c>
      <c r="E3973" s="2"/>
      <c r="F3973" s="2"/>
      <c r="G3973" s="2"/>
      <c r="H3973" s="2"/>
    </row>
    <row r="3974" spans="2:8">
      <c r="B3974" s="2" t="s">
        <v>4423</v>
      </c>
      <c r="C3974" s="2">
        <v>35</v>
      </c>
      <c r="D3974" s="2" t="s">
        <v>461</v>
      </c>
      <c r="E3974" s="2"/>
      <c r="F3974" s="2"/>
      <c r="G3974" s="2"/>
      <c r="H3974" s="2"/>
    </row>
    <row r="3975" spans="2:8">
      <c r="B3975" s="2" t="s">
        <v>4424</v>
      </c>
      <c r="C3975" s="2">
        <v>38</v>
      </c>
      <c r="D3975" s="2" t="s">
        <v>461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461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461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461</v>
      </c>
      <c r="E3978" s="2"/>
      <c r="F3978" s="2"/>
      <c r="G3978" s="2"/>
      <c r="H3978" s="2"/>
    </row>
    <row r="3979" spans="2:8">
      <c r="B3979" s="2" t="s">
        <v>4428</v>
      </c>
      <c r="C3979" s="2">
        <v>34</v>
      </c>
      <c r="D3979" s="2" t="s">
        <v>461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461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461</v>
      </c>
      <c r="E3981" s="2"/>
      <c r="F3981" s="2"/>
      <c r="G3981" s="2"/>
      <c r="H3981" s="2"/>
    </row>
    <row r="3982" spans="2:8">
      <c r="B3982" s="2" t="s">
        <v>4431</v>
      </c>
      <c r="C3982" s="2">
        <v>32</v>
      </c>
      <c r="D3982" s="2" t="s">
        <v>461</v>
      </c>
      <c r="E3982" s="2"/>
      <c r="F3982" s="2"/>
      <c r="G3982" s="2"/>
      <c r="H3982" s="2"/>
    </row>
    <row r="3983" spans="2:8">
      <c r="B3983" s="2" t="s">
        <v>4432</v>
      </c>
      <c r="C3983" s="2">
        <v>28</v>
      </c>
      <c r="D3983" s="2" t="s">
        <v>461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461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461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461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461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461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461</v>
      </c>
      <c r="E3989" s="2"/>
      <c r="F3989" s="2"/>
      <c r="G3989" s="2"/>
      <c r="H3989" s="2"/>
    </row>
    <row r="3990" spans="2:8">
      <c r="B3990" s="2" t="s">
        <v>4439</v>
      </c>
      <c r="C3990" s="2">
        <v>27</v>
      </c>
      <c r="D3990" s="2" t="s">
        <v>461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461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461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461</v>
      </c>
      <c r="E3993" s="2"/>
      <c r="F3993" s="2"/>
      <c r="G3993" s="2"/>
      <c r="H3993" s="2"/>
    </row>
    <row r="3994" spans="2:8">
      <c r="B3994" s="2" t="s">
        <v>4443</v>
      </c>
      <c r="C3994" s="2">
        <v>22</v>
      </c>
      <c r="D3994" s="2" t="s">
        <v>461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461</v>
      </c>
      <c r="E3995" s="2"/>
      <c r="F3995" s="2"/>
      <c r="G3995" s="2"/>
      <c r="H3995" s="2"/>
    </row>
    <row r="3996" spans="2:8">
      <c r="B3996" s="2" t="s">
        <v>4445</v>
      </c>
      <c r="C3996" s="2">
        <v>23</v>
      </c>
      <c r="D3996" s="2" t="s">
        <v>461</v>
      </c>
      <c r="E3996" s="2"/>
      <c r="F3996" s="2"/>
      <c r="G3996" s="2"/>
      <c r="H3996" s="2"/>
    </row>
    <row r="3997" spans="2:8">
      <c r="B3997" s="2" t="s">
        <v>4446</v>
      </c>
      <c r="C3997" s="2">
        <v>21</v>
      </c>
      <c r="D3997" s="2" t="s">
        <v>461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461</v>
      </c>
      <c r="E3998" s="2"/>
      <c r="F3998" s="2"/>
      <c r="G3998" s="2"/>
      <c r="H3998" s="2"/>
    </row>
    <row r="3999" spans="2:8">
      <c r="B3999" s="2" t="s">
        <v>4448</v>
      </c>
      <c r="C3999" s="2">
        <v>16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19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461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461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461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461</v>
      </c>
      <c r="E4008" s="2"/>
      <c r="F4008" s="2"/>
      <c r="G4008" s="2"/>
      <c r="H4008" s="2"/>
    </row>
    <row r="4009" spans="2:8">
      <c r="B4009" s="2" t="s">
        <v>4458</v>
      </c>
      <c r="C4009" s="2">
        <v>25</v>
      </c>
      <c r="D4009" s="2" t="s">
        <v>461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461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461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461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461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461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461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461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461</v>
      </c>
      <c r="E4017" s="2"/>
      <c r="F4017" s="2"/>
      <c r="G4017" s="2"/>
      <c r="H4017" s="2"/>
    </row>
    <row r="4018" spans="2:8">
      <c r="B4018" s="2" t="s">
        <v>4467</v>
      </c>
      <c r="C4018" s="2">
        <v>18</v>
      </c>
      <c r="D4018" s="2" t="s">
        <v>461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461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461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461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461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461</v>
      </c>
      <c r="E4023" s="2"/>
      <c r="F4023" s="2"/>
      <c r="G4023" s="2"/>
      <c r="H4023" s="2"/>
    </row>
    <row r="4024" spans="2:8">
      <c r="B4024" s="2" t="s">
        <v>4473</v>
      </c>
      <c r="C4024" s="2">
        <v>23</v>
      </c>
      <c r="D4024" s="2" t="s">
        <v>461</v>
      </c>
      <c r="E4024" s="2"/>
      <c r="F4024" s="2"/>
      <c r="G4024" s="2"/>
      <c r="H4024" s="2"/>
    </row>
    <row r="4025" spans="2:8">
      <c r="B4025" s="2" t="s">
        <v>4474</v>
      </c>
      <c r="C4025" s="2">
        <v>24</v>
      </c>
      <c r="D4025" s="2" t="s">
        <v>461</v>
      </c>
      <c r="E4025" s="2"/>
      <c r="F4025" s="2"/>
      <c r="G4025" s="2"/>
      <c r="H4025" s="2"/>
    </row>
    <row r="4026" spans="2:8">
      <c r="B4026" s="2" t="s">
        <v>4475</v>
      </c>
      <c r="C4026" s="2">
        <v>22</v>
      </c>
      <c r="D4026" s="2" t="s">
        <v>461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461</v>
      </c>
      <c r="E4027" s="2"/>
      <c r="F4027" s="2"/>
      <c r="G4027" s="2"/>
      <c r="H4027" s="2"/>
    </row>
    <row r="4028" spans="2:8">
      <c r="B4028" s="2" t="s">
        <v>4477</v>
      </c>
      <c r="C4028" s="2">
        <v>25</v>
      </c>
      <c r="D4028" s="2" t="s">
        <v>461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461</v>
      </c>
      <c r="E4029" s="2"/>
      <c r="F4029" s="2"/>
      <c r="G4029" s="2"/>
      <c r="H4029" s="2"/>
    </row>
    <row r="4030" spans="2:8">
      <c r="B4030" s="2" t="s">
        <v>4479</v>
      </c>
      <c r="C4030" s="2">
        <v>22</v>
      </c>
      <c r="D4030" s="2" t="s">
        <v>461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461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461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461</v>
      </c>
      <c r="E4033" s="2"/>
      <c r="F4033" s="2"/>
      <c r="G4033" s="2"/>
      <c r="H4033" s="2"/>
    </row>
    <row r="4034" spans="2:8">
      <c r="B4034" s="2" t="s">
        <v>4483</v>
      </c>
      <c r="C4034" s="2">
        <v>37</v>
      </c>
      <c r="D4034" s="2" t="s">
        <v>461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36</v>
      </c>
      <c r="D4036" s="2" t="s">
        <v>461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461</v>
      </c>
      <c r="E4037" s="2"/>
      <c r="F4037" s="2"/>
      <c r="G4037" s="2"/>
      <c r="H4037" s="2"/>
    </row>
    <row r="4038" spans="2:8">
      <c r="B4038" s="2" t="s">
        <v>4487</v>
      </c>
      <c r="C4038" s="2">
        <v>19</v>
      </c>
      <c r="D4038" s="2" t="s">
        <v>461</v>
      </c>
      <c r="E4038" s="2"/>
      <c r="F4038" s="2"/>
      <c r="G4038" s="2"/>
      <c r="H4038" s="2"/>
    </row>
    <row r="4039" spans="2:8">
      <c r="B4039" s="2" t="s">
        <v>4488</v>
      </c>
      <c r="C4039" s="2">
        <v>21</v>
      </c>
      <c r="D4039" s="2" t="s">
        <v>461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461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461</v>
      </c>
      <c r="E4041" s="2"/>
      <c r="F4041" s="2"/>
      <c r="G4041" s="2"/>
      <c r="H4041" s="2"/>
    </row>
    <row r="4042" spans="2:8">
      <c r="B4042" s="2" t="s">
        <v>4491</v>
      </c>
      <c r="C4042" s="2">
        <v>25</v>
      </c>
      <c r="D4042" s="2" t="s">
        <v>461</v>
      </c>
      <c r="E4042" s="2"/>
      <c r="F4042" s="2"/>
      <c r="G4042" s="2"/>
      <c r="H4042" s="2"/>
    </row>
    <row r="4043" spans="2:8">
      <c r="B4043" s="2" t="s">
        <v>4492</v>
      </c>
      <c r="C4043" s="2">
        <v>25</v>
      </c>
      <c r="D4043" s="2" t="s">
        <v>461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461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461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461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461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461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461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461</v>
      </c>
      <c r="E4050" s="2"/>
      <c r="F4050" s="2"/>
      <c r="G4050" s="2"/>
      <c r="H4050" s="2"/>
    </row>
    <row r="4051" spans="2:8">
      <c r="B4051" s="2" t="s">
        <v>4500</v>
      </c>
      <c r="C4051" s="2">
        <v>25</v>
      </c>
      <c r="D4051" s="2" t="s">
        <v>461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461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461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461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461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461</v>
      </c>
      <c r="E4056" s="2"/>
      <c r="F4056" s="2"/>
      <c r="G4056" s="2"/>
      <c r="H4056" s="2"/>
    </row>
    <row r="4057" spans="2:8">
      <c r="B4057" s="2" t="s">
        <v>4506</v>
      </c>
      <c r="C4057" s="2">
        <v>31</v>
      </c>
      <c r="D4057" s="2" t="s">
        <v>461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461</v>
      </c>
      <c r="E4058" s="2"/>
      <c r="F4058" s="2"/>
      <c r="G4058" s="2"/>
      <c r="H4058" s="2"/>
    </row>
    <row r="4059" spans="2:8">
      <c r="B4059" s="2" t="s">
        <v>4508</v>
      </c>
      <c r="C4059" s="2">
        <v>32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461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461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24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461</v>
      </c>
      <c r="E4069" s="2"/>
      <c r="F4069" s="2"/>
      <c r="G4069" s="2"/>
      <c r="H4069" s="2"/>
    </row>
    <row r="4070" spans="2:8">
      <c r="B4070" s="2" t="s">
        <v>4519</v>
      </c>
      <c r="C4070" s="2">
        <v>15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16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27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461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461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461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461</v>
      </c>
      <c r="E4080" s="2"/>
      <c r="F4080" s="2"/>
      <c r="G4080" s="2"/>
      <c r="H4080" s="2"/>
    </row>
    <row r="4081" spans="2:8">
      <c r="B4081" s="2" t="s">
        <v>4530</v>
      </c>
      <c r="C4081" s="2">
        <v>5</v>
      </c>
      <c r="D4081" s="2" t="s">
        <v>461</v>
      </c>
      <c r="E4081" s="2"/>
      <c r="F4081" s="2"/>
      <c r="G4081" s="2"/>
      <c r="H4081" s="2"/>
    </row>
    <row r="4082" spans="2:8">
      <c r="B4082" s="2" t="s">
        <v>4531</v>
      </c>
      <c r="C4082" s="2">
        <v>5</v>
      </c>
      <c r="D4082" s="2" t="s">
        <v>461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32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22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16</v>
      </c>
      <c r="D4092" s="2" t="s">
        <v>461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461</v>
      </c>
      <c r="E4093" s="2"/>
      <c r="F4093" s="2"/>
      <c r="G4093" s="2"/>
      <c r="H4093" s="2"/>
    </row>
    <row r="4094" spans="2:8">
      <c r="B4094" s="2" t="s">
        <v>4543</v>
      </c>
      <c r="C4094" s="2">
        <v>26</v>
      </c>
      <c r="D4094" s="2" t="s">
        <v>461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461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461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461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461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461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461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41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41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38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24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22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8</v>
      </c>
      <c r="D4111" s="2" t="s">
        <v>461</v>
      </c>
      <c r="E4111" s="2"/>
      <c r="F4111" s="2"/>
      <c r="G4111" s="2"/>
      <c r="H4111" s="2"/>
    </row>
    <row r="4112" spans="2:8">
      <c r="B4112" s="2" t="s">
        <v>4561</v>
      </c>
      <c r="C4112" s="2">
        <v>7</v>
      </c>
      <c r="D4112" s="2" t="s">
        <v>461</v>
      </c>
      <c r="E4112" s="2"/>
      <c r="F4112" s="2"/>
      <c r="G4112" s="2"/>
      <c r="H4112" s="2"/>
    </row>
    <row r="4113" spans="2:8">
      <c r="B4113" s="2" t="s">
        <v>4562</v>
      </c>
      <c r="C4113" s="2">
        <v>11</v>
      </c>
      <c r="D4113" s="2" t="s">
        <v>461</v>
      </c>
      <c r="E4113" s="2"/>
      <c r="F4113" s="2"/>
      <c r="G4113" s="2"/>
      <c r="H4113" s="2"/>
    </row>
    <row r="4114" spans="2:8">
      <c r="B4114" s="2" t="s">
        <v>4563</v>
      </c>
      <c r="C4114" s="2">
        <v>21</v>
      </c>
      <c r="D4114" s="2" t="s">
        <v>461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461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461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461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461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461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461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461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461</v>
      </c>
      <c r="E4122" s="2"/>
      <c r="F4122" s="2"/>
      <c r="G4122" s="2"/>
      <c r="H4122" s="2"/>
    </row>
    <row r="4123" spans="2:8">
      <c r="B4123" s="2" t="s">
        <v>4572</v>
      </c>
      <c r="C4123" s="2">
        <v>29</v>
      </c>
      <c r="D4123" s="2" t="s">
        <v>461</v>
      </c>
      <c r="E4123" s="2"/>
      <c r="F4123" s="2"/>
      <c r="G4123" s="2"/>
      <c r="H4123" s="2"/>
    </row>
    <row r="4124" spans="2:8">
      <c r="B4124" s="2" t="s">
        <v>4573</v>
      </c>
      <c r="C4124" s="2">
        <v>30</v>
      </c>
      <c r="D4124" s="2" t="s">
        <v>461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461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461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461</v>
      </c>
      <c r="E4127" s="2"/>
      <c r="F4127" s="2"/>
      <c r="G4127" s="2"/>
      <c r="H4127" s="2"/>
    </row>
    <row r="4128" spans="2:8">
      <c r="B4128" s="2" t="s">
        <v>4577</v>
      </c>
      <c r="C4128" s="2">
        <v>34</v>
      </c>
      <c r="D4128" s="2" t="s">
        <v>461</v>
      </c>
      <c r="E4128" s="2"/>
      <c r="F4128" s="2"/>
      <c r="G4128" s="2"/>
      <c r="H4128" s="2"/>
    </row>
    <row r="4129" spans="2:8">
      <c r="B4129" s="2" t="s">
        <v>4578</v>
      </c>
      <c r="C4129" s="2">
        <v>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30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21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461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461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461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461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461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461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461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461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32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19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14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16</v>
      </c>
      <c r="D4156" s="2" t="s">
        <v>461</v>
      </c>
      <c r="E4156" s="2"/>
      <c r="F4156" s="2"/>
      <c r="G4156" s="2"/>
      <c r="H4156" s="2"/>
    </row>
    <row r="4157" spans="2:8">
      <c r="B4157" s="2" t="s">
        <v>4606</v>
      </c>
      <c r="C4157" s="2">
        <v>17</v>
      </c>
      <c r="D4157" s="2" t="s">
        <v>461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461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461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461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461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461</v>
      </c>
      <c r="E4162" s="2"/>
      <c r="F4162" s="2"/>
      <c r="G4162" s="2"/>
      <c r="H4162" s="2"/>
    </row>
    <row r="4163" spans="2:8">
      <c r="B4163" s="2" t="s">
        <v>4612</v>
      </c>
      <c r="C4163" s="2">
        <v>24</v>
      </c>
      <c r="D4163" s="2" t="s">
        <v>461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461</v>
      </c>
      <c r="E4164" s="2"/>
      <c r="F4164" s="2"/>
      <c r="G4164" s="2"/>
      <c r="H4164" s="2"/>
    </row>
    <row r="4165" spans="2:8">
      <c r="B4165" s="2" t="s">
        <v>4614</v>
      </c>
      <c r="C4165" s="2">
        <v>23</v>
      </c>
      <c r="D4165" s="2" t="s">
        <v>461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461</v>
      </c>
      <c r="E4166" s="2"/>
      <c r="F4166" s="2"/>
      <c r="G4166" s="2"/>
      <c r="H4166" s="2"/>
    </row>
    <row r="4167" spans="2:8">
      <c r="B4167" s="2" t="s">
        <v>4616</v>
      </c>
      <c r="C4167" s="2">
        <v>27</v>
      </c>
      <c r="D4167" s="2" t="s">
        <v>461</v>
      </c>
      <c r="E4167" s="2"/>
      <c r="F4167" s="2"/>
      <c r="G4167" s="2"/>
      <c r="H4167" s="2"/>
    </row>
    <row r="4168" spans="2:8">
      <c r="B4168" s="2" t="s">
        <v>4617</v>
      </c>
      <c r="C4168" s="2">
        <v>31</v>
      </c>
      <c r="D4168" s="2" t="s">
        <v>461</v>
      </c>
      <c r="E4168" s="2"/>
      <c r="F4168" s="2"/>
      <c r="G4168" s="2"/>
      <c r="H4168" s="2"/>
    </row>
    <row r="4169" spans="2:8">
      <c r="B4169" s="2" t="s">
        <v>4618</v>
      </c>
      <c r="C4169" s="2">
        <v>34</v>
      </c>
      <c r="D4169" s="2" t="s">
        <v>461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461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461</v>
      </c>
      <c r="E4171" s="2"/>
      <c r="F4171" s="2"/>
      <c r="G4171" s="2"/>
      <c r="H4171" s="2"/>
    </row>
    <row r="4172" spans="2:8">
      <c r="B4172" s="2" t="s">
        <v>4621</v>
      </c>
      <c r="C4172" s="2">
        <v>31</v>
      </c>
      <c r="D4172" s="2" t="s">
        <v>461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461</v>
      </c>
      <c r="E4174" s="2"/>
      <c r="F4174" s="2"/>
      <c r="G4174" s="2"/>
      <c r="H4174" s="2"/>
    </row>
    <row r="4175" spans="2:8">
      <c r="B4175" s="2" t="s">
        <v>4624</v>
      </c>
      <c r="C4175" s="2">
        <v>31</v>
      </c>
      <c r="D4175" s="2" t="s">
        <v>461</v>
      </c>
      <c r="E4175" s="2"/>
      <c r="F4175" s="2"/>
      <c r="G4175" s="2"/>
      <c r="H4175" s="2"/>
    </row>
    <row r="4176" spans="2:8">
      <c r="B4176" s="2" t="s">
        <v>4625</v>
      </c>
      <c r="C4176" s="2">
        <v>27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12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24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24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19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19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20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20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20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20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20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20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18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15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461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461</v>
      </c>
      <c r="E4202" s="2"/>
      <c r="F4202" s="2"/>
      <c r="G4202" s="2"/>
      <c r="H4202" s="2"/>
    </row>
    <row r="4203" spans="2:8">
      <c r="B4203" s="2" t="s">
        <v>4652</v>
      </c>
      <c r="C4203" s="2">
        <v>33</v>
      </c>
      <c r="D4203" s="2" t="s">
        <v>461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461</v>
      </c>
      <c r="E4204" s="2"/>
      <c r="F4204" s="2"/>
      <c r="G4204" s="2"/>
      <c r="H4204" s="2"/>
    </row>
    <row r="4205" spans="2:8">
      <c r="B4205" s="2" t="s">
        <v>4654</v>
      </c>
      <c r="C4205" s="2">
        <v>34</v>
      </c>
      <c r="D4205" s="2" t="s">
        <v>461</v>
      </c>
      <c r="E4205" s="2"/>
      <c r="F4205" s="2"/>
      <c r="G4205" s="2"/>
      <c r="H4205" s="2"/>
    </row>
    <row r="4206" spans="2:8">
      <c r="B4206" s="2" t="s">
        <v>4655</v>
      </c>
      <c r="C4206" s="2">
        <v>35</v>
      </c>
      <c r="D4206" s="2" t="s">
        <v>461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461</v>
      </c>
      <c r="E4207" s="2"/>
      <c r="F4207" s="2"/>
      <c r="G4207" s="2"/>
      <c r="H4207" s="2"/>
    </row>
    <row r="4208" spans="2:8">
      <c r="B4208" s="2" t="s">
        <v>4657</v>
      </c>
      <c r="C4208" s="2">
        <v>33</v>
      </c>
      <c r="D4208" s="2" t="s">
        <v>461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461</v>
      </c>
      <c r="E4209" s="2"/>
      <c r="F4209" s="2"/>
      <c r="G4209" s="2"/>
      <c r="H4209" s="2"/>
    </row>
    <row r="4210" spans="2:8">
      <c r="B4210" s="2" t="s">
        <v>4659</v>
      </c>
      <c r="C4210" s="2">
        <v>25</v>
      </c>
      <c r="D4210" s="2" t="s">
        <v>461</v>
      </c>
      <c r="E4210" s="2"/>
      <c r="F4210" s="2"/>
      <c r="G4210" s="2"/>
      <c r="H4210" s="2"/>
    </row>
    <row r="4211" spans="2:8">
      <c r="B4211" s="2" t="s">
        <v>4660</v>
      </c>
      <c r="C4211" s="2">
        <v>25</v>
      </c>
      <c r="D4211" s="2" t="s">
        <v>461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461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461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461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461</v>
      </c>
      <c r="E4215" s="2"/>
      <c r="F4215" s="2"/>
      <c r="G4215" s="2"/>
      <c r="H4215" s="2"/>
    </row>
    <row r="4216" spans="2:8">
      <c r="B4216" s="2" t="s">
        <v>4665</v>
      </c>
      <c r="C4216" s="2">
        <v>22</v>
      </c>
      <c r="D4216" s="2" t="s">
        <v>461</v>
      </c>
      <c r="E4216" s="2"/>
      <c r="F4216" s="2"/>
      <c r="G4216" s="2"/>
      <c r="H4216" s="2"/>
    </row>
    <row r="4217" spans="2:8">
      <c r="B4217" s="2" t="s">
        <v>4666</v>
      </c>
      <c r="C4217" s="2">
        <v>20</v>
      </c>
      <c r="D4217" s="2" t="s">
        <v>461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22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23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27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461</v>
      </c>
      <c r="E4225" s="2"/>
      <c r="F4225" s="2"/>
      <c r="G4225" s="2"/>
      <c r="H4225" s="2"/>
    </row>
    <row r="4226" spans="2:8">
      <c r="B4226" s="2" t="s">
        <v>4675</v>
      </c>
      <c r="C4226" s="2">
        <v>24</v>
      </c>
      <c r="D4226" s="2" t="s">
        <v>461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461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461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461</v>
      </c>
      <c r="E4229" s="2"/>
      <c r="F4229" s="2"/>
      <c r="G4229" s="2"/>
      <c r="H4229" s="2"/>
    </row>
    <row r="4230" spans="2:8">
      <c r="B4230" s="2" t="s">
        <v>4679</v>
      </c>
      <c r="C4230" s="2">
        <v>23</v>
      </c>
      <c r="D4230" s="2" t="s">
        <v>461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23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19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16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16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15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15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15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15</v>
      </c>
      <c r="D4247" s="2" t="s">
        <v>461</v>
      </c>
      <c r="E4247" s="2"/>
      <c r="F4247" s="2"/>
      <c r="G4247" s="2"/>
      <c r="H4247" s="2"/>
    </row>
    <row r="4248" spans="2:8">
      <c r="B4248" s="2" t="s">
        <v>4697</v>
      </c>
      <c r="C4248" s="2">
        <v>20</v>
      </c>
      <c r="D4248" s="2" t="s">
        <v>461</v>
      </c>
      <c r="E4248" s="2"/>
      <c r="F4248" s="2"/>
      <c r="G4248" s="2"/>
      <c r="H4248" s="2"/>
    </row>
    <row r="4249" spans="2:8">
      <c r="B4249" s="2" t="s">
        <v>4698</v>
      </c>
      <c r="C4249" s="2">
        <v>23</v>
      </c>
      <c r="D4249" s="2" t="s">
        <v>461</v>
      </c>
      <c r="E4249" s="2"/>
      <c r="F4249" s="2"/>
      <c r="G4249" s="2"/>
      <c r="H4249" s="2"/>
    </row>
    <row r="4250" spans="2:8">
      <c r="B4250" s="2" t="s">
        <v>4699</v>
      </c>
      <c r="C4250" s="2">
        <v>25</v>
      </c>
      <c r="D4250" s="2" t="s">
        <v>461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461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461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461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461</v>
      </c>
      <c r="E4254" s="2"/>
      <c r="F4254" s="2"/>
      <c r="G4254" s="2"/>
      <c r="H4254" s="2"/>
    </row>
    <row r="4255" spans="2:8">
      <c r="B4255" s="2" t="s">
        <v>4704</v>
      </c>
      <c r="C4255" s="2">
        <v>23</v>
      </c>
      <c r="D4255" s="2" t="s">
        <v>461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461</v>
      </c>
      <c r="E4256" s="2"/>
      <c r="F4256" s="2"/>
      <c r="G4256" s="2"/>
      <c r="H4256" s="2"/>
    </row>
    <row r="4257" spans="2:8">
      <c r="B4257" s="2" t="s">
        <v>4706</v>
      </c>
      <c r="C4257" s="2">
        <v>35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36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461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461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461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22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21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21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15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461</v>
      </c>
      <c r="E4271" s="2"/>
      <c r="F4271" s="2"/>
      <c r="G4271" s="2"/>
      <c r="H4271" s="2"/>
    </row>
    <row r="4272" spans="2:8">
      <c r="B4272" s="2" t="s">
        <v>4721</v>
      </c>
      <c r="C4272" s="2">
        <v>30</v>
      </c>
      <c r="D4272" s="2" t="s">
        <v>461</v>
      </c>
      <c r="E4272" s="2"/>
      <c r="F4272" s="2"/>
      <c r="G4272" s="2"/>
      <c r="H4272" s="2"/>
    </row>
    <row r="4273" spans="2:8">
      <c r="B4273" s="2" t="s">
        <v>4722</v>
      </c>
      <c r="C4273" s="2">
        <v>33</v>
      </c>
      <c r="D4273" s="2" t="s">
        <v>461</v>
      </c>
      <c r="E4273" s="2"/>
      <c r="F4273" s="2"/>
      <c r="G4273" s="2"/>
      <c r="H4273" s="2"/>
    </row>
    <row r="4274" spans="2:8">
      <c r="B4274" s="2" t="s">
        <v>4723</v>
      </c>
      <c r="C4274" s="2">
        <v>34</v>
      </c>
      <c r="D4274" s="2" t="s">
        <v>461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31</v>
      </c>
      <c r="D4276" s="2" t="s">
        <v>461</v>
      </c>
      <c r="E4276" s="2"/>
      <c r="F4276" s="2"/>
      <c r="G4276" s="2"/>
      <c r="H4276" s="2"/>
    </row>
    <row r="4277" spans="2:8">
      <c r="B4277" s="2" t="s">
        <v>4726</v>
      </c>
      <c r="C4277" s="2">
        <v>11</v>
      </c>
      <c r="D4277" s="2" t="s">
        <v>461</v>
      </c>
      <c r="E4277" s="2"/>
      <c r="F4277" s="2"/>
      <c r="G4277" s="2"/>
      <c r="H4277" s="2"/>
    </row>
    <row r="4278" spans="2:8">
      <c r="B4278" s="2" t="s">
        <v>4727</v>
      </c>
      <c r="C4278" s="2">
        <v>12</v>
      </c>
      <c r="D4278" s="2" t="s">
        <v>461</v>
      </c>
      <c r="E4278" s="2"/>
      <c r="F4278" s="2"/>
      <c r="G4278" s="2"/>
      <c r="H4278" s="2"/>
    </row>
    <row r="4279" spans="2:8">
      <c r="B4279" s="2" t="s">
        <v>4728</v>
      </c>
      <c r="C4279" s="2">
        <v>12</v>
      </c>
      <c r="D4279" s="2" t="s">
        <v>461</v>
      </c>
      <c r="E4279" s="2"/>
      <c r="F4279" s="2"/>
      <c r="G4279" s="2"/>
      <c r="H4279" s="2"/>
    </row>
    <row r="4280" spans="2:8">
      <c r="B4280" s="2" t="s">
        <v>4729</v>
      </c>
      <c r="C4280" s="2">
        <v>12</v>
      </c>
      <c r="D4280" s="2" t="s">
        <v>461</v>
      </c>
      <c r="E4280" s="2"/>
      <c r="F4280" s="2"/>
      <c r="G4280" s="2"/>
      <c r="H4280" s="2"/>
    </row>
    <row r="4281" spans="2:8">
      <c r="B4281" s="2" t="s">
        <v>4730</v>
      </c>
      <c r="C4281" s="2">
        <v>12</v>
      </c>
      <c r="D4281" s="2" t="s">
        <v>461</v>
      </c>
      <c r="E4281" s="2"/>
      <c r="F4281" s="2"/>
      <c r="G4281" s="2"/>
      <c r="H4281" s="2"/>
    </row>
    <row r="4282" spans="2:8">
      <c r="B4282" s="2" t="s">
        <v>4731</v>
      </c>
      <c r="C4282" s="2">
        <v>12</v>
      </c>
      <c r="D4282" s="2" t="s">
        <v>461</v>
      </c>
      <c r="E4282" s="2"/>
      <c r="F4282" s="2"/>
      <c r="G4282" s="2"/>
      <c r="H4282" s="2"/>
    </row>
    <row r="4283" spans="2:8">
      <c r="B4283" s="2" t="s">
        <v>4732</v>
      </c>
      <c r="C4283" s="2">
        <v>12</v>
      </c>
      <c r="D4283" s="2" t="s">
        <v>461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461</v>
      </c>
      <c r="E4284" s="2"/>
      <c r="F4284" s="2"/>
      <c r="G4284" s="2"/>
      <c r="H4284" s="2"/>
    </row>
    <row r="4285" spans="2:8">
      <c r="B4285" s="2" t="s">
        <v>4734</v>
      </c>
      <c r="C4285" s="2">
        <v>11</v>
      </c>
      <c r="D4285" s="2" t="s">
        <v>461</v>
      </c>
      <c r="E4285" s="2"/>
      <c r="F4285" s="2"/>
      <c r="G4285" s="2"/>
      <c r="H4285" s="2"/>
    </row>
    <row r="4286" spans="2:8">
      <c r="B4286" s="2" t="s">
        <v>4735</v>
      </c>
      <c r="C4286" s="2">
        <v>11</v>
      </c>
      <c r="D4286" s="2" t="s">
        <v>461</v>
      </c>
      <c r="E4286" s="2"/>
      <c r="F4286" s="2"/>
      <c r="G4286" s="2"/>
      <c r="H4286" s="2"/>
    </row>
    <row r="4287" spans="2:8">
      <c r="B4287" s="2" t="s">
        <v>4736</v>
      </c>
      <c r="C4287" s="2">
        <v>11</v>
      </c>
      <c r="D4287" s="2" t="s">
        <v>461</v>
      </c>
      <c r="E4287" s="2"/>
      <c r="F4287" s="2"/>
      <c r="G4287" s="2"/>
      <c r="H4287" s="2"/>
    </row>
    <row r="4288" spans="2:8">
      <c r="B4288" s="2" t="s">
        <v>4737</v>
      </c>
      <c r="C4288" s="2">
        <v>17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26</v>
      </c>
      <c r="D4289" s="2" t="s">
        <v>461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461</v>
      </c>
      <c r="E4290" s="2"/>
      <c r="F4290" s="2"/>
      <c r="G4290" s="2"/>
      <c r="H4290" s="2"/>
    </row>
    <row r="4291" spans="2:8">
      <c r="B4291" s="2" t="s">
        <v>4740</v>
      </c>
      <c r="C4291" s="2">
        <v>31</v>
      </c>
      <c r="D4291" s="2" t="s">
        <v>461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461</v>
      </c>
      <c r="E4292" s="2"/>
      <c r="F4292" s="2"/>
      <c r="G4292" s="2"/>
      <c r="H4292" s="2"/>
    </row>
    <row r="4293" spans="2:8">
      <c r="B4293" s="2" t="s">
        <v>4742</v>
      </c>
      <c r="C4293" s="2">
        <v>33</v>
      </c>
      <c r="D4293" s="2" t="s">
        <v>461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461</v>
      </c>
      <c r="E4294" s="2"/>
      <c r="F4294" s="2"/>
      <c r="G4294" s="2"/>
      <c r="H4294" s="2"/>
    </row>
    <row r="4295" spans="2:8">
      <c r="B4295" s="2" t="s">
        <v>4744</v>
      </c>
      <c r="C4295" s="2">
        <v>34</v>
      </c>
      <c r="D4295" s="2" t="s">
        <v>461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461</v>
      </c>
      <c r="E4296" s="2"/>
      <c r="F4296" s="2"/>
      <c r="G4296" s="2"/>
      <c r="H4296" s="2"/>
    </row>
    <row r="4297" spans="2:8">
      <c r="B4297" s="2" t="s">
        <v>4746</v>
      </c>
      <c r="C4297" s="2">
        <v>31</v>
      </c>
      <c r="D4297" s="2" t="s">
        <v>461</v>
      </c>
      <c r="E4297" s="2"/>
      <c r="F4297" s="2"/>
      <c r="G4297" s="2"/>
      <c r="H4297" s="2"/>
    </row>
    <row r="4298" spans="2:8">
      <c r="B4298" s="2" t="s">
        <v>4747</v>
      </c>
      <c r="C4298" s="2">
        <v>14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17</v>
      </c>
      <c r="D4299" s="2" t="s">
        <v>461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461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461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461</v>
      </c>
      <c r="E4302" s="2"/>
      <c r="F4302" s="2"/>
      <c r="G4302" s="2"/>
      <c r="H4302" s="2"/>
    </row>
    <row r="4303" spans="2:8">
      <c r="B4303" s="2" t="s">
        <v>4752</v>
      </c>
      <c r="C4303" s="2">
        <v>33</v>
      </c>
      <c r="D4303" s="2" t="s">
        <v>461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461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461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461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461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461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461</v>
      </c>
      <c r="E4309" s="2"/>
      <c r="F4309" s="2"/>
      <c r="G4309" s="2"/>
      <c r="H4309" s="2"/>
    </row>
    <row r="4310" spans="2:8">
      <c r="B4310" s="2" t="s">
        <v>4759</v>
      </c>
      <c r="C4310" s="2">
        <v>29</v>
      </c>
      <c r="D4310" s="2" t="s">
        <v>461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461</v>
      </c>
      <c r="E4311" s="2"/>
      <c r="F4311" s="2"/>
      <c r="G4311" s="2"/>
      <c r="H4311" s="2"/>
    </row>
    <row r="4312" spans="2:8">
      <c r="B4312" s="2" t="s">
        <v>4761</v>
      </c>
      <c r="C4312" s="2">
        <v>29</v>
      </c>
      <c r="D4312" s="2" t="s">
        <v>461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461</v>
      </c>
      <c r="E4313" s="2"/>
      <c r="F4313" s="2"/>
      <c r="G4313" s="2"/>
      <c r="H4313" s="2"/>
    </row>
    <row r="4314" spans="2:8">
      <c r="B4314" s="2" t="s">
        <v>4763</v>
      </c>
      <c r="C4314" s="2">
        <v>25</v>
      </c>
      <c r="D4314" s="2" t="s">
        <v>461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461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461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461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461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461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461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461</v>
      </c>
      <c r="E4321" s="2"/>
      <c r="F4321" s="2"/>
      <c r="G4321" s="2"/>
      <c r="H4321" s="2"/>
    </row>
    <row r="4322" spans="2:8">
      <c r="B4322" s="2" t="s">
        <v>4771</v>
      </c>
      <c r="C4322" s="2">
        <v>5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5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461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461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461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461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461</v>
      </c>
      <c r="E4329" s="2"/>
      <c r="F4329" s="2"/>
      <c r="G4329" s="2"/>
      <c r="H4329" s="2"/>
    </row>
    <row r="4330" spans="2:8">
      <c r="B4330" s="2" t="s">
        <v>4779</v>
      </c>
      <c r="C4330" s="2">
        <v>26</v>
      </c>
      <c r="D4330" s="2" t="s">
        <v>461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461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461</v>
      </c>
      <c r="E4332" s="2"/>
      <c r="F4332" s="2"/>
      <c r="G4332" s="2"/>
      <c r="H4332" s="2"/>
    </row>
    <row r="4333" spans="2:8">
      <c r="B4333" s="2" t="s">
        <v>4782</v>
      </c>
      <c r="C4333" s="2">
        <v>26</v>
      </c>
      <c r="D4333" s="2" t="s">
        <v>461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461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461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461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461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461</v>
      </c>
      <c r="E4338" s="2"/>
      <c r="F4338" s="2"/>
      <c r="G4338" s="2"/>
      <c r="H4338" s="2"/>
    </row>
    <row r="4339" spans="2:8">
      <c r="B4339" s="2" t="s">
        <v>4788</v>
      </c>
      <c r="C4339" s="2">
        <v>37</v>
      </c>
      <c r="D4339" s="2" t="s">
        <v>461</v>
      </c>
      <c r="E4339" s="2"/>
      <c r="F4339" s="2"/>
      <c r="G4339" s="2"/>
      <c r="H4339" s="2"/>
    </row>
    <row r="4340" spans="2:8">
      <c r="B4340" s="2" t="s">
        <v>4789</v>
      </c>
      <c r="C4340" s="2">
        <v>43</v>
      </c>
      <c r="D4340" s="2" t="s">
        <v>461</v>
      </c>
      <c r="E4340" s="2"/>
      <c r="F4340" s="2"/>
      <c r="G4340" s="2"/>
      <c r="H4340" s="2"/>
    </row>
    <row r="4341" spans="2:8">
      <c r="B4341" s="2" t="s">
        <v>4790</v>
      </c>
      <c r="C4341" s="2">
        <v>45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43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38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461</v>
      </c>
      <c r="E4344" s="2"/>
      <c r="F4344" s="2"/>
      <c r="G4344" s="2"/>
      <c r="H4344" s="2"/>
    </row>
    <row r="4345" spans="2:8">
      <c r="B4345" s="2" t="s">
        <v>4794</v>
      </c>
      <c r="C4345" s="2">
        <v>32</v>
      </c>
      <c r="D4345" s="2" t="s">
        <v>461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461</v>
      </c>
      <c r="E4346" s="2"/>
      <c r="F4346" s="2"/>
      <c r="G4346" s="2"/>
      <c r="H4346" s="2"/>
    </row>
    <row r="4347" spans="2:8">
      <c r="B4347" s="2" t="s">
        <v>4796</v>
      </c>
      <c r="C4347" s="2">
        <v>31</v>
      </c>
      <c r="D4347" s="2" t="s">
        <v>461</v>
      </c>
      <c r="E4347" s="2"/>
      <c r="F4347" s="2"/>
      <c r="G4347" s="2"/>
      <c r="H4347" s="2"/>
    </row>
    <row r="4348" spans="2:8">
      <c r="B4348" s="2" t="s">
        <v>4797</v>
      </c>
      <c r="C4348" s="2">
        <v>32</v>
      </c>
      <c r="D4348" s="2" t="s">
        <v>461</v>
      </c>
      <c r="E4348" s="2"/>
      <c r="F4348" s="2"/>
      <c r="G4348" s="2"/>
      <c r="H4348" s="2"/>
    </row>
    <row r="4349" spans="2:8">
      <c r="B4349" s="2" t="s">
        <v>4798</v>
      </c>
      <c r="C4349" s="2">
        <v>32</v>
      </c>
      <c r="D4349" s="2" t="s">
        <v>461</v>
      </c>
      <c r="E4349" s="2"/>
      <c r="F4349" s="2"/>
      <c r="G4349" s="2"/>
      <c r="H4349" s="2"/>
    </row>
    <row r="4350" spans="2:8">
      <c r="B4350" s="2" t="s">
        <v>4799</v>
      </c>
      <c r="C4350" s="2">
        <v>32</v>
      </c>
      <c r="D4350" s="2" t="s">
        <v>461</v>
      </c>
      <c r="E4350" s="2"/>
      <c r="F4350" s="2"/>
      <c r="G4350" s="2"/>
      <c r="H4350" s="2"/>
    </row>
    <row r="4351" spans="2:8">
      <c r="B4351" s="2" t="s">
        <v>4800</v>
      </c>
      <c r="C4351" s="2">
        <v>20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22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21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17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13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9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8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15</v>
      </c>
      <c r="D4358" s="2" t="s">
        <v>461</v>
      </c>
      <c r="E4358" s="2"/>
      <c r="F4358" s="2"/>
      <c r="G4358" s="2"/>
      <c r="H4358" s="2"/>
    </row>
    <row r="4359" spans="2:8">
      <c r="B4359" s="2" t="s">
        <v>4808</v>
      </c>
      <c r="C4359" s="2">
        <v>19</v>
      </c>
      <c r="D4359" s="2" t="s">
        <v>461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461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461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461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461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461</v>
      </c>
      <c r="E4364" s="2"/>
      <c r="F4364" s="2"/>
      <c r="G4364" s="2"/>
      <c r="H4364" s="2"/>
    </row>
    <row r="4365" spans="2:8">
      <c r="B4365" s="2" t="s">
        <v>4814</v>
      </c>
      <c r="C4365" s="2">
        <v>28</v>
      </c>
      <c r="D4365" s="2" t="s">
        <v>461</v>
      </c>
      <c r="E4365" s="2"/>
      <c r="F4365" s="2"/>
      <c r="G4365" s="2"/>
      <c r="H4365" s="2"/>
    </row>
    <row r="4366" spans="2:8">
      <c r="B4366" s="2" t="s">
        <v>4815</v>
      </c>
      <c r="C4366" s="2">
        <v>29</v>
      </c>
      <c r="D4366" s="2" t="s">
        <v>461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461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35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19</v>
      </c>
      <c r="D4372" s="2" t="s">
        <v>461</v>
      </c>
      <c r="E4372" s="2"/>
      <c r="F4372" s="2"/>
      <c r="G4372" s="2"/>
      <c r="H4372" s="2"/>
    </row>
    <row r="4373" spans="2:8">
      <c r="B4373" s="2" t="s">
        <v>4822</v>
      </c>
      <c r="C4373" s="2">
        <v>5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16</v>
      </c>
      <c r="D4374" s="2" t="s">
        <v>461</v>
      </c>
      <c r="E4374" s="2"/>
      <c r="F4374" s="2"/>
      <c r="G4374" s="2"/>
      <c r="H4374" s="2"/>
    </row>
    <row r="4375" spans="2:8">
      <c r="B4375" s="2" t="s">
        <v>4824</v>
      </c>
      <c r="C4375" s="2">
        <v>17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12</v>
      </c>
      <c r="D4376" s="2" t="s">
        <v>461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27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29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22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35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20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21</v>
      </c>
      <c r="D4402" s="2" t="s">
        <v>461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461</v>
      </c>
      <c r="E4403" s="2"/>
      <c r="F4403" s="2"/>
      <c r="G4403" s="2"/>
      <c r="H4403" s="2"/>
    </row>
    <row r="4404" spans="2:8">
      <c r="B4404" s="2" t="s">
        <v>4853</v>
      </c>
      <c r="C4404" s="2">
        <v>35</v>
      </c>
      <c r="D4404" s="2" t="s">
        <v>461</v>
      </c>
      <c r="E4404" s="2"/>
      <c r="F4404" s="2"/>
      <c r="G4404" s="2"/>
      <c r="H4404" s="2"/>
    </row>
    <row r="4405" spans="2:8">
      <c r="B4405" s="2" t="s">
        <v>4854</v>
      </c>
      <c r="C4405" s="2">
        <v>37</v>
      </c>
      <c r="D4405" s="2" t="s">
        <v>461</v>
      </c>
      <c r="E4405" s="2"/>
      <c r="F4405" s="2"/>
      <c r="G4405" s="2"/>
      <c r="H4405" s="2"/>
    </row>
    <row r="4406" spans="2:8">
      <c r="B4406" s="2" t="s">
        <v>4855</v>
      </c>
      <c r="C4406" s="2">
        <v>38</v>
      </c>
      <c r="D4406" s="2" t="s">
        <v>461</v>
      </c>
      <c r="E4406" s="2"/>
      <c r="F4406" s="2"/>
      <c r="G4406" s="2"/>
      <c r="H4406" s="2"/>
    </row>
    <row r="4407" spans="2:8">
      <c r="B4407" s="2" t="s">
        <v>4856</v>
      </c>
      <c r="C4407" s="2">
        <v>36</v>
      </c>
      <c r="D4407" s="2" t="s">
        <v>461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461</v>
      </c>
      <c r="E4408" s="2"/>
      <c r="F4408" s="2"/>
      <c r="G4408" s="2"/>
      <c r="H4408" s="2"/>
    </row>
    <row r="4409" spans="2:8">
      <c r="B4409" s="2" t="s">
        <v>4858</v>
      </c>
      <c r="C4409" s="2">
        <v>27</v>
      </c>
      <c r="D4409" s="2" t="s">
        <v>461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461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461</v>
      </c>
      <c r="E4411" s="2"/>
      <c r="F4411" s="2"/>
      <c r="G4411" s="2"/>
      <c r="H4411" s="2"/>
    </row>
    <row r="4412" spans="2:8">
      <c r="B4412" s="2" t="s">
        <v>4861</v>
      </c>
      <c r="C4412" s="2">
        <v>27</v>
      </c>
      <c r="D4412" s="2" t="s">
        <v>461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461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461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461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461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461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461</v>
      </c>
      <c r="E4418" s="2"/>
      <c r="F4418" s="2"/>
      <c r="G4418" s="2"/>
      <c r="H4418" s="2"/>
    </row>
    <row r="4419" spans="2:8">
      <c r="B4419" s="2" t="s">
        <v>4868</v>
      </c>
      <c r="C4419" s="2">
        <v>25</v>
      </c>
      <c r="D4419" s="2" t="s">
        <v>461</v>
      </c>
      <c r="E4419" s="2"/>
      <c r="F4419" s="2"/>
      <c r="G4419" s="2"/>
      <c r="H4419" s="2"/>
    </row>
    <row r="4420" spans="2:8">
      <c r="B4420" s="2" t="s">
        <v>4869</v>
      </c>
      <c r="C4420" s="2">
        <v>25</v>
      </c>
      <c r="D4420" s="2" t="s">
        <v>461</v>
      </c>
      <c r="E4420" s="2"/>
      <c r="F4420" s="2"/>
      <c r="G4420" s="2"/>
      <c r="H4420" s="2"/>
    </row>
    <row r="4421" spans="2:8">
      <c r="B4421" s="2" t="s">
        <v>4870</v>
      </c>
      <c r="C4421" s="2">
        <v>23</v>
      </c>
      <c r="D4421" s="2" t="s">
        <v>461</v>
      </c>
      <c r="E4421" s="2"/>
      <c r="F4421" s="2"/>
      <c r="G4421" s="2"/>
      <c r="H4421" s="2"/>
    </row>
    <row r="4422" spans="2:8">
      <c r="B4422" s="2" t="s">
        <v>4871</v>
      </c>
      <c r="C4422" s="2">
        <v>18</v>
      </c>
      <c r="D4422" s="2" t="s">
        <v>461</v>
      </c>
      <c r="E4422" s="2"/>
      <c r="F4422" s="2"/>
      <c r="G4422" s="2"/>
      <c r="H4422" s="2"/>
    </row>
    <row r="4423" spans="2:8">
      <c r="B4423" s="2" t="s">
        <v>4872</v>
      </c>
      <c r="C4423" s="2">
        <v>15</v>
      </c>
      <c r="D4423" s="2" t="s">
        <v>461</v>
      </c>
      <c r="E4423" s="2"/>
      <c r="F4423" s="2"/>
      <c r="G4423" s="2"/>
      <c r="H4423" s="2"/>
    </row>
    <row r="4424" spans="2:8">
      <c r="B4424" s="2" t="s">
        <v>4873</v>
      </c>
      <c r="C4424" s="2">
        <v>35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37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22</v>
      </c>
      <c r="D4431" s="2" t="s">
        <v>461</v>
      </c>
      <c r="E4431" s="2"/>
      <c r="F4431" s="2"/>
      <c r="G4431" s="2"/>
      <c r="H4431" s="2"/>
    </row>
    <row r="4432" spans="2:8">
      <c r="B4432" s="2" t="s">
        <v>4881</v>
      </c>
      <c r="C4432" s="2">
        <v>24</v>
      </c>
      <c r="D4432" s="2" t="s">
        <v>461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461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461</v>
      </c>
      <c r="E4434" s="2"/>
      <c r="F4434" s="2"/>
      <c r="G4434" s="2"/>
      <c r="H4434" s="2"/>
    </row>
    <row r="4435" spans="2:8">
      <c r="B4435" s="2" t="s">
        <v>4884</v>
      </c>
      <c r="C4435" s="2">
        <v>33</v>
      </c>
      <c r="D4435" s="2" t="s">
        <v>461</v>
      </c>
      <c r="E4435" s="2"/>
      <c r="F4435" s="2"/>
      <c r="G4435" s="2"/>
      <c r="H4435" s="2"/>
    </row>
    <row r="4436" spans="2:8">
      <c r="B4436" s="2" t="s">
        <v>4885</v>
      </c>
      <c r="C4436" s="2">
        <v>31</v>
      </c>
      <c r="D4436" s="2" t="s">
        <v>461</v>
      </c>
      <c r="E4436" s="2"/>
      <c r="F4436" s="2"/>
      <c r="G4436" s="2"/>
      <c r="H4436" s="2"/>
    </row>
    <row r="4437" spans="2:8">
      <c r="B4437" s="2" t="s">
        <v>4886</v>
      </c>
      <c r="C4437" s="2">
        <v>31</v>
      </c>
      <c r="D4437" s="2" t="s">
        <v>461</v>
      </c>
      <c r="E4437" s="2"/>
      <c r="F4437" s="2"/>
      <c r="G4437" s="2"/>
      <c r="H4437" s="2"/>
    </row>
    <row r="4438" spans="2:8">
      <c r="B4438" s="2" t="s">
        <v>4887</v>
      </c>
      <c r="C4438" s="2">
        <v>31</v>
      </c>
      <c r="D4438" s="2" t="s">
        <v>461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461</v>
      </c>
      <c r="E4439" s="2"/>
      <c r="F4439" s="2"/>
      <c r="G4439" s="2"/>
      <c r="H4439" s="2"/>
    </row>
    <row r="4440" spans="2:8">
      <c r="B4440" s="2" t="s">
        <v>4889</v>
      </c>
      <c r="C4440" s="2">
        <v>9</v>
      </c>
      <c r="D4440" s="2" t="s">
        <v>461</v>
      </c>
      <c r="E4440" s="2"/>
      <c r="F4440" s="2"/>
      <c r="G4440" s="2"/>
      <c r="H4440" s="2"/>
    </row>
    <row r="4441" spans="2:8">
      <c r="B4441" s="2" t="s">
        <v>4890</v>
      </c>
      <c r="C4441" s="2">
        <v>21</v>
      </c>
      <c r="D4441" s="2" t="s">
        <v>461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461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461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461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461</v>
      </c>
      <c r="E4445" s="2"/>
      <c r="F4445" s="2"/>
      <c r="G4445" s="2"/>
      <c r="H4445" s="2"/>
    </row>
    <row r="4446" spans="2:8">
      <c r="B4446" s="2" t="s">
        <v>4895</v>
      </c>
      <c r="C4446" s="2">
        <v>23</v>
      </c>
      <c r="D4446" s="2" t="s">
        <v>461</v>
      </c>
      <c r="E4446" s="2"/>
      <c r="F4446" s="2"/>
      <c r="G4446" s="2"/>
      <c r="H4446" s="2"/>
    </row>
    <row r="4447" spans="2:8">
      <c r="B4447" s="2" t="s">
        <v>4896</v>
      </c>
      <c r="C4447" s="2">
        <v>22</v>
      </c>
      <c r="D4447" s="2" t="s">
        <v>461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461</v>
      </c>
      <c r="E4448" s="2"/>
      <c r="F4448" s="2"/>
      <c r="G4448" s="2"/>
      <c r="H4448" s="2"/>
    </row>
    <row r="4449" spans="2:8">
      <c r="B4449" s="2" t="s">
        <v>4898</v>
      </c>
      <c r="C4449" s="2">
        <v>20</v>
      </c>
      <c r="D4449" s="2" t="s">
        <v>461</v>
      </c>
      <c r="E4449" s="2"/>
      <c r="F4449" s="2"/>
      <c r="G4449" s="2"/>
      <c r="H4449" s="2"/>
    </row>
    <row r="4450" spans="2:8">
      <c r="B4450" s="2" t="s">
        <v>4899</v>
      </c>
      <c r="C4450" s="2">
        <v>15</v>
      </c>
      <c r="D4450" s="2" t="s">
        <v>461</v>
      </c>
      <c r="E4450" s="2"/>
      <c r="F4450" s="2"/>
      <c r="G4450" s="2"/>
      <c r="H4450" s="2"/>
    </row>
    <row r="4451" spans="2:8">
      <c r="B4451" s="2" t="s">
        <v>4900</v>
      </c>
      <c r="C4451" s="2">
        <v>14</v>
      </c>
      <c r="D4451" s="2" t="s">
        <v>461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461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461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461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461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461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461</v>
      </c>
      <c r="E4457" s="2"/>
      <c r="F4457" s="2"/>
      <c r="G4457" s="2"/>
      <c r="H4457" s="2"/>
    </row>
    <row r="4458" spans="2:8">
      <c r="B4458" s="2" t="s">
        <v>4907</v>
      </c>
      <c r="C4458" s="2">
        <v>25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461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461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461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461</v>
      </c>
      <c r="E4463" s="2"/>
      <c r="F4463" s="2"/>
      <c r="G4463" s="2"/>
      <c r="H4463" s="2"/>
    </row>
    <row r="4464" spans="2:8">
      <c r="B4464" s="2" t="s">
        <v>4913</v>
      </c>
      <c r="C4464" s="2">
        <v>34</v>
      </c>
      <c r="D4464" s="2" t="s">
        <v>461</v>
      </c>
      <c r="E4464" s="2"/>
      <c r="F4464" s="2"/>
      <c r="G4464" s="2"/>
      <c r="H4464" s="2"/>
    </row>
    <row r="4465" spans="2:8">
      <c r="B4465" s="2" t="s">
        <v>4914</v>
      </c>
      <c r="C4465" s="2">
        <v>34</v>
      </c>
      <c r="D4465" s="2" t="s">
        <v>461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461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461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15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461</v>
      </c>
      <c r="E4470" s="2"/>
      <c r="F4470" s="2"/>
      <c r="G4470" s="2"/>
      <c r="H4470" s="2"/>
    </row>
    <row r="4471" spans="2:8">
      <c r="B4471" s="2" t="s">
        <v>4920</v>
      </c>
      <c r="C4471" s="2">
        <v>26</v>
      </c>
      <c r="D4471" s="2" t="s">
        <v>461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461</v>
      </c>
      <c r="E4472" s="2"/>
      <c r="F4472" s="2"/>
      <c r="G4472" s="2"/>
      <c r="H4472" s="2"/>
    </row>
    <row r="4473" spans="2:8">
      <c r="B4473" s="2" t="s">
        <v>4922</v>
      </c>
      <c r="C4473" s="2">
        <v>31</v>
      </c>
      <c r="D4473" s="2" t="s">
        <v>461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33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461</v>
      </c>
      <c r="E4476" s="2"/>
      <c r="F4476" s="2"/>
      <c r="G4476" s="2"/>
      <c r="H4476" s="2"/>
    </row>
    <row r="4477" spans="2:8">
      <c r="B4477" s="2" t="s">
        <v>4926</v>
      </c>
      <c r="C4477" s="2">
        <v>38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23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18</v>
      </c>
      <c r="D4480" s="2" t="s">
        <v>461</v>
      </c>
      <c r="E4480" s="2"/>
      <c r="F4480" s="2"/>
      <c r="G4480" s="2"/>
      <c r="H4480" s="2"/>
    </row>
    <row r="4481" spans="2:8">
      <c r="B4481" s="2" t="s">
        <v>4930</v>
      </c>
      <c r="C4481" s="2">
        <v>24</v>
      </c>
      <c r="D4481" s="2" t="s">
        <v>461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461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461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461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461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461</v>
      </c>
      <c r="E4486" s="2"/>
      <c r="F4486" s="2"/>
      <c r="G4486" s="2"/>
      <c r="H4486" s="2"/>
    </row>
    <row r="4487" spans="2:8">
      <c r="B4487" s="2" t="s">
        <v>4936</v>
      </c>
      <c r="C4487" s="2">
        <v>31</v>
      </c>
      <c r="D4487" s="2" t="s">
        <v>461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461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461</v>
      </c>
      <c r="E4489" s="2"/>
      <c r="F4489" s="2"/>
      <c r="G4489" s="2"/>
      <c r="H4489" s="2"/>
    </row>
    <row r="4490" spans="2:8">
      <c r="B4490" s="2" t="s">
        <v>4939</v>
      </c>
      <c r="C4490" s="2">
        <v>25</v>
      </c>
      <c r="D4490" s="2" t="s">
        <v>461</v>
      </c>
      <c r="E4490" s="2"/>
      <c r="F4490" s="2"/>
      <c r="G4490" s="2"/>
      <c r="H4490" s="2"/>
    </row>
    <row r="4491" spans="2:8">
      <c r="B4491" s="2" t="s">
        <v>4940</v>
      </c>
      <c r="C4491" s="2">
        <v>23</v>
      </c>
      <c r="D4491" s="2" t="s">
        <v>461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461</v>
      </c>
      <c r="E4492" s="2"/>
      <c r="F4492" s="2"/>
      <c r="G4492" s="2"/>
      <c r="H4492" s="2"/>
    </row>
    <row r="4493" spans="2:8">
      <c r="B4493" s="2" t="s">
        <v>4942</v>
      </c>
      <c r="C4493" s="2">
        <v>24</v>
      </c>
      <c r="D4493" s="2" t="s">
        <v>461</v>
      </c>
      <c r="E4493" s="2"/>
      <c r="F4493" s="2"/>
      <c r="G4493" s="2"/>
      <c r="H4493" s="2"/>
    </row>
    <row r="4494" spans="2:8">
      <c r="B4494" s="2" t="s">
        <v>4943</v>
      </c>
      <c r="C4494" s="2">
        <v>22</v>
      </c>
      <c r="D4494" s="2" t="s">
        <v>461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461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461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461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461</v>
      </c>
      <c r="E4503" s="2"/>
      <c r="F4503" s="2"/>
      <c r="G4503" s="2"/>
      <c r="H4503" s="2"/>
    </row>
    <row r="4504" spans="2:8">
      <c r="B4504" s="2" t="s">
        <v>4953</v>
      </c>
      <c r="C4504" s="2">
        <v>25</v>
      </c>
      <c r="D4504" s="2" t="s">
        <v>461</v>
      </c>
      <c r="E4504" s="2"/>
      <c r="F4504" s="2"/>
      <c r="G4504" s="2"/>
      <c r="H4504" s="2"/>
    </row>
    <row r="4505" spans="2:8">
      <c r="B4505" s="2" t="s">
        <v>4954</v>
      </c>
      <c r="C4505" s="2">
        <v>36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38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38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37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15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28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36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36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36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35</v>
      </c>
      <c r="D4528" s="2" t="s">
        <v>461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461</v>
      </c>
      <c r="E4529" s="2"/>
      <c r="F4529" s="2"/>
      <c r="G4529" s="2"/>
      <c r="H4529" s="2"/>
    </row>
    <row r="4530" spans="2:8">
      <c r="B4530" s="2" t="s">
        <v>4979</v>
      </c>
      <c r="C4530" s="2">
        <v>38</v>
      </c>
      <c r="D4530" s="2" t="s">
        <v>461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461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461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461</v>
      </c>
      <c r="E4533" s="2"/>
      <c r="F4533" s="2"/>
      <c r="G4533" s="2"/>
      <c r="H4533" s="2"/>
    </row>
    <row r="4534" spans="2:8">
      <c r="B4534" s="2" t="s">
        <v>4983</v>
      </c>
      <c r="C4534" s="2">
        <v>37</v>
      </c>
      <c r="D4534" s="2" t="s">
        <v>461</v>
      </c>
      <c r="E4534" s="2"/>
      <c r="F4534" s="2"/>
      <c r="G4534" s="2"/>
      <c r="H4534" s="2"/>
    </row>
    <row r="4535" spans="2:8">
      <c r="B4535" s="2" t="s">
        <v>4984</v>
      </c>
      <c r="C4535" s="2">
        <v>45</v>
      </c>
      <c r="D4535" s="2" t="s">
        <v>461</v>
      </c>
      <c r="E4535" s="2"/>
      <c r="F4535" s="2"/>
      <c r="G4535" s="2"/>
      <c r="H4535" s="2"/>
    </row>
    <row r="4536" spans="2:8">
      <c r="B4536" s="2" t="s">
        <v>4985</v>
      </c>
      <c r="C4536" s="2">
        <v>41</v>
      </c>
      <c r="D4536" s="2" t="s">
        <v>461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461</v>
      </c>
      <c r="E4537" s="2"/>
      <c r="F4537" s="2"/>
      <c r="G4537" s="2"/>
      <c r="H4537" s="2"/>
    </row>
    <row r="4538" spans="2:8">
      <c r="B4538" s="2" t="s">
        <v>4987</v>
      </c>
      <c r="C4538" s="2">
        <v>17</v>
      </c>
      <c r="D4538" s="2" t="s">
        <v>461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32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30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25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25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14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17</v>
      </c>
      <c r="D4552" s="2" t="s">
        <v>461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461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461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461</v>
      </c>
      <c r="E4555" s="2"/>
      <c r="F4555" s="2"/>
      <c r="G4555" s="2"/>
      <c r="H4555" s="2"/>
    </row>
    <row r="4556" spans="2:8">
      <c r="B4556" s="2" t="s">
        <v>5005</v>
      </c>
      <c r="C4556" s="2">
        <v>30</v>
      </c>
      <c r="D4556" s="2" t="s">
        <v>461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461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461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461</v>
      </c>
      <c r="E4559" s="2"/>
      <c r="F4559" s="2"/>
      <c r="G4559" s="2"/>
      <c r="H4559" s="2"/>
    </row>
    <row r="4560" spans="2:8">
      <c r="B4560" s="2" t="s">
        <v>5009</v>
      </c>
      <c r="C4560" s="2">
        <v>27</v>
      </c>
      <c r="D4560" s="2" t="s">
        <v>461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461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461</v>
      </c>
      <c r="E4563" s="2"/>
      <c r="F4563" s="2"/>
      <c r="G4563" s="2"/>
      <c r="H4563" s="2"/>
    </row>
    <row r="4564" spans="2:8">
      <c r="B4564" s="2" t="s">
        <v>5013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461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461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461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461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19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21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23</v>
      </c>
      <c r="D4583" s="2" t="s">
        <v>461</v>
      </c>
      <c r="E4583" s="2"/>
      <c r="F4583" s="2"/>
      <c r="G4583" s="2"/>
      <c r="H4583" s="2"/>
    </row>
    <row r="4584" spans="2:8">
      <c r="B4584" s="2" t="s">
        <v>5033</v>
      </c>
      <c r="C4584" s="2">
        <v>20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25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22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23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18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461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461</v>
      </c>
      <c r="E4603" s="2"/>
      <c r="F4603" s="2"/>
      <c r="G4603" s="2"/>
      <c r="H4603" s="2"/>
    </row>
    <row r="4604" spans="2:8">
      <c r="B4604" s="2" t="s">
        <v>5053</v>
      </c>
      <c r="C4604" s="2">
        <v>37</v>
      </c>
      <c r="D4604" s="2" t="s">
        <v>461</v>
      </c>
      <c r="E4604" s="2"/>
      <c r="F4604" s="2"/>
      <c r="G4604" s="2"/>
      <c r="H4604" s="2"/>
    </row>
    <row r="4605" spans="2:8">
      <c r="B4605" s="2" t="s">
        <v>5054</v>
      </c>
      <c r="C4605" s="2">
        <v>39</v>
      </c>
      <c r="D4605" s="2" t="s">
        <v>461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461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461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461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461</v>
      </c>
      <c r="E4609" s="2"/>
      <c r="F4609" s="2"/>
      <c r="G4609" s="2"/>
      <c r="H4609" s="2"/>
    </row>
    <row r="4610" spans="2:8">
      <c r="B4610" s="2" t="s">
        <v>5059</v>
      </c>
      <c r="C4610" s="2">
        <v>29</v>
      </c>
      <c r="D4610" s="2" t="s">
        <v>461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461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461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461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461</v>
      </c>
      <c r="E4615" s="2"/>
      <c r="F4615" s="2"/>
      <c r="G4615" s="2"/>
      <c r="H4615" s="2"/>
    </row>
    <row r="4616" spans="2:8">
      <c r="B4616" s="2" t="s">
        <v>5065</v>
      </c>
      <c r="C4616" s="2">
        <v>24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27</v>
      </c>
      <c r="D4617" s="2" t="s">
        <v>461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461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461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461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461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461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461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461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461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461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461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461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461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461</v>
      </c>
      <c r="E4631" s="2"/>
      <c r="F4631" s="2"/>
      <c r="G4631" s="2"/>
      <c r="H4631" s="2"/>
    </row>
    <row r="4632" spans="2:8">
      <c r="B4632" s="2" t="s">
        <v>5081</v>
      </c>
      <c r="C4632" s="2">
        <v>18</v>
      </c>
      <c r="D4632" s="2" t="s">
        <v>461</v>
      </c>
      <c r="E4632" s="2"/>
      <c r="F4632" s="2"/>
      <c r="G4632" s="2"/>
      <c r="H4632" s="2"/>
    </row>
    <row r="4633" spans="2:8">
      <c r="B4633" s="2" t="s">
        <v>5082</v>
      </c>
      <c r="C4633" s="2">
        <v>22</v>
      </c>
      <c r="D4633" s="2" t="s">
        <v>461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461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461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461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461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461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461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461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461</v>
      </c>
      <c r="E4641" s="2"/>
      <c r="F4641" s="2"/>
      <c r="G4641" s="2"/>
      <c r="H4641" s="2"/>
    </row>
    <row r="4642" spans="2:8">
      <c r="B4642" s="2" t="s">
        <v>5091</v>
      </c>
      <c r="C4642" s="2">
        <v>25</v>
      </c>
      <c r="D4642" s="2" t="s">
        <v>461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461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461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461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461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461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461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461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461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461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461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461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461</v>
      </c>
      <c r="E4654" s="2"/>
      <c r="F4654" s="2"/>
      <c r="G4654" s="2"/>
      <c r="H4654" s="2"/>
    </row>
    <row r="4655" spans="2:8">
      <c r="B4655" s="2" t="s">
        <v>5104</v>
      </c>
      <c r="C4655" s="2">
        <v>17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461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461</v>
      </c>
      <c r="E4657" s="2"/>
      <c r="F4657" s="2"/>
      <c r="G4657" s="2"/>
      <c r="H4657" s="2"/>
    </row>
    <row r="4658" spans="2:8">
      <c r="B4658" s="2" t="s">
        <v>5107</v>
      </c>
      <c r="C4658" s="2">
        <v>29</v>
      </c>
      <c r="D4658" s="2" t="s">
        <v>461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461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461</v>
      </c>
      <c r="E4660" s="2"/>
      <c r="F4660" s="2"/>
      <c r="G4660" s="2"/>
      <c r="H4660" s="2"/>
    </row>
    <row r="4661" spans="2:8">
      <c r="B4661" s="2" t="s">
        <v>5110</v>
      </c>
      <c r="C4661" s="2">
        <v>31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31</v>
      </c>
      <c r="D4662" s="2" t="s">
        <v>461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461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461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461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461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461</v>
      </c>
      <c r="E4669" s="2"/>
      <c r="F4669" s="2"/>
      <c r="G4669" s="2"/>
      <c r="H4669" s="2"/>
    </row>
    <row r="4670" spans="2:8">
      <c r="B4670" s="2" t="s">
        <v>5119</v>
      </c>
      <c r="C4670" s="2">
        <v>29</v>
      </c>
      <c r="D4670" s="2" t="s">
        <v>461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461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461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461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461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461</v>
      </c>
      <c r="E4675" s="2"/>
      <c r="F4675" s="2"/>
      <c r="G4675" s="2"/>
      <c r="H4675" s="2"/>
    </row>
    <row r="4676" spans="2:8">
      <c r="B4676" s="2" t="s">
        <v>5125</v>
      </c>
      <c r="C4676" s="2">
        <v>21</v>
      </c>
      <c r="D4676" s="2" t="s">
        <v>461</v>
      </c>
      <c r="E4676" s="2"/>
      <c r="F4676" s="2"/>
      <c r="G4676" s="2"/>
      <c r="H4676" s="2"/>
    </row>
    <row r="4677" spans="2:8">
      <c r="B4677" s="2" t="s">
        <v>5126</v>
      </c>
      <c r="C4677" s="2">
        <v>21</v>
      </c>
      <c r="D4677" s="2" t="s">
        <v>461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461</v>
      </c>
      <c r="E4678" s="2"/>
      <c r="F4678" s="2"/>
      <c r="G4678" s="2"/>
      <c r="H4678" s="2"/>
    </row>
    <row r="4679" spans="2:8">
      <c r="B4679" s="2" t="s">
        <v>5128</v>
      </c>
      <c r="C4679" s="2">
        <v>23</v>
      </c>
      <c r="D4679" s="2" t="s">
        <v>461</v>
      </c>
      <c r="E4679" s="2"/>
      <c r="F4679" s="2"/>
      <c r="G4679" s="2"/>
      <c r="H4679" s="2"/>
    </row>
    <row r="4680" spans="2:8">
      <c r="B4680" s="2" t="s">
        <v>5129</v>
      </c>
      <c r="C4680" s="2">
        <v>24</v>
      </c>
      <c r="D4680" s="2" t="s">
        <v>461</v>
      </c>
      <c r="E4680" s="2"/>
      <c r="F4680" s="2"/>
      <c r="G4680" s="2"/>
      <c r="H4680" s="2"/>
    </row>
    <row r="4681" spans="2:8">
      <c r="B4681" s="2" t="s">
        <v>5130</v>
      </c>
      <c r="C4681" s="2">
        <v>23</v>
      </c>
      <c r="D4681" s="2" t="s">
        <v>461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461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461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461</v>
      </c>
      <c r="E4684" s="2"/>
      <c r="F4684" s="2"/>
      <c r="G4684" s="2"/>
      <c r="H4684" s="2"/>
    </row>
    <row r="4685" spans="2:8">
      <c r="B4685" s="2" t="s">
        <v>5134</v>
      </c>
      <c r="C4685" s="2">
        <v>18</v>
      </c>
      <c r="D4685" s="2" t="s">
        <v>461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461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25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27</v>
      </c>
      <c r="D4691" s="2" t="s">
        <v>461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461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461</v>
      </c>
      <c r="E4693" s="2"/>
      <c r="F4693" s="2"/>
      <c r="G4693" s="2"/>
      <c r="H4693" s="2"/>
    </row>
    <row r="4694" spans="2:8">
      <c r="B4694" s="2" t="s">
        <v>5143</v>
      </c>
      <c r="C4694" s="2">
        <v>13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11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39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39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38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34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36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36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36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11</v>
      </c>
      <c r="D4716" s="2" t="s">
        <v>461</v>
      </c>
      <c r="E4716" s="2"/>
      <c r="F4716" s="2"/>
      <c r="G4716" s="2"/>
      <c r="H4716" s="2"/>
    </row>
    <row r="4717" spans="2:8">
      <c r="B4717" s="2" t="s">
        <v>5166</v>
      </c>
      <c r="C4717" s="2">
        <v>12</v>
      </c>
      <c r="D4717" s="2" t="s">
        <v>461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461</v>
      </c>
      <c r="E4718" s="2"/>
      <c r="F4718" s="2"/>
      <c r="G4718" s="2"/>
      <c r="H4718" s="2"/>
    </row>
    <row r="4719" spans="2:8">
      <c r="B4719" s="2" t="s">
        <v>5168</v>
      </c>
      <c r="C4719" s="2">
        <v>12</v>
      </c>
      <c r="D4719" s="2" t="s">
        <v>461</v>
      </c>
      <c r="E4719" s="2"/>
      <c r="F4719" s="2"/>
      <c r="G4719" s="2"/>
      <c r="H4719" s="2"/>
    </row>
    <row r="4720" spans="2:8">
      <c r="B4720" s="2" t="s">
        <v>5169</v>
      </c>
      <c r="C4720" s="2">
        <v>12</v>
      </c>
      <c r="D4720" s="2" t="s">
        <v>461</v>
      </c>
      <c r="E4720" s="2"/>
      <c r="F4720" s="2"/>
      <c r="G4720" s="2"/>
      <c r="H4720" s="2"/>
    </row>
    <row r="4721" spans="2:8">
      <c r="B4721" s="2" t="s">
        <v>5170</v>
      </c>
      <c r="C4721" s="2">
        <v>11</v>
      </c>
      <c r="D4721" s="2" t="s">
        <v>461</v>
      </c>
      <c r="E4721" s="2"/>
      <c r="F4721" s="2"/>
      <c r="G4721" s="2"/>
      <c r="H4721" s="2"/>
    </row>
    <row r="4722" spans="2:8">
      <c r="B4722" s="2" t="s">
        <v>5171</v>
      </c>
      <c r="C4722" s="2">
        <v>11</v>
      </c>
      <c r="D4722" s="2" t="s">
        <v>461</v>
      </c>
      <c r="E4722" s="2"/>
      <c r="F4722" s="2"/>
      <c r="G4722" s="2"/>
      <c r="H4722" s="2"/>
    </row>
    <row r="4723" spans="2:8">
      <c r="B4723" s="2" t="s">
        <v>5172</v>
      </c>
      <c r="C4723" s="2">
        <v>11</v>
      </c>
      <c r="D4723" s="2" t="s">
        <v>461</v>
      </c>
      <c r="E4723" s="2"/>
      <c r="F4723" s="2"/>
      <c r="G4723" s="2"/>
      <c r="H4723" s="2"/>
    </row>
    <row r="4724" spans="2:8">
      <c r="B4724" s="2" t="s">
        <v>5173</v>
      </c>
      <c r="C4724" s="2">
        <v>11</v>
      </c>
      <c r="D4724" s="2" t="s">
        <v>461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461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461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461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461</v>
      </c>
      <c r="E4728" s="2"/>
      <c r="F4728" s="2"/>
      <c r="G4728" s="2"/>
      <c r="H4728" s="2"/>
    </row>
    <row r="4729" spans="2:8">
      <c r="B4729" s="2" t="s">
        <v>5178</v>
      </c>
      <c r="C4729" s="2">
        <v>37</v>
      </c>
      <c r="D4729" s="2" t="s">
        <v>461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461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461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461</v>
      </c>
      <c r="E4732" s="2"/>
      <c r="F4732" s="2"/>
      <c r="G4732" s="2"/>
      <c r="H4732" s="2"/>
    </row>
    <row r="4733" spans="2:8">
      <c r="B4733" s="2" t="s">
        <v>5182</v>
      </c>
      <c r="C4733" s="2">
        <v>33</v>
      </c>
      <c r="D4733" s="2" t="s">
        <v>461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461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461</v>
      </c>
      <c r="E4735" s="2"/>
      <c r="F4735" s="2"/>
      <c r="G4735" s="2"/>
      <c r="H4735" s="2"/>
    </row>
    <row r="4736" spans="2:8">
      <c r="B4736" s="2" t="s">
        <v>5185</v>
      </c>
      <c r="C4736" s="2">
        <v>38</v>
      </c>
      <c r="D4736" s="2" t="s">
        <v>461</v>
      </c>
      <c r="E4736" s="2"/>
      <c r="F4736" s="2"/>
      <c r="G4736" s="2"/>
      <c r="H4736" s="2"/>
    </row>
    <row r="4737" spans="2:8">
      <c r="B4737" s="2" t="s">
        <v>5186</v>
      </c>
      <c r="C4737" s="2">
        <v>34</v>
      </c>
      <c r="D4737" s="2" t="s">
        <v>461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461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461</v>
      </c>
      <c r="E4739" s="2"/>
      <c r="F4739" s="2"/>
      <c r="G4739" s="2"/>
      <c r="H4739" s="2"/>
    </row>
    <row r="4740" spans="2:8">
      <c r="B4740" s="2" t="s">
        <v>5189</v>
      </c>
      <c r="C4740" s="2">
        <v>20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20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22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21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20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14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9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6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6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7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9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15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17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18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16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36</v>
      </c>
      <c r="D4757" s="2" t="s">
        <v>461</v>
      </c>
      <c r="E4757" s="2"/>
      <c r="F4757" s="2"/>
      <c r="G4757" s="2"/>
      <c r="H4757" s="2"/>
    </row>
    <row r="4758" spans="2:8">
      <c r="B4758" s="2" t="s">
        <v>5207</v>
      </c>
      <c r="C4758" s="2">
        <v>44</v>
      </c>
      <c r="D4758" s="2" t="s">
        <v>461</v>
      </c>
      <c r="E4758" s="2"/>
      <c r="F4758" s="2"/>
      <c r="G4758" s="2"/>
      <c r="H4758" s="2"/>
    </row>
    <row r="4759" spans="2:8">
      <c r="B4759" s="2" t="s">
        <v>5208</v>
      </c>
      <c r="C4759" s="2">
        <v>49</v>
      </c>
      <c r="D4759" s="2" t="s">
        <v>461</v>
      </c>
      <c r="E4759" s="2"/>
      <c r="F4759" s="2"/>
      <c r="G4759" s="2"/>
      <c r="H4759" s="2"/>
    </row>
    <row r="4760" spans="2:8">
      <c r="B4760" s="2" t="s">
        <v>5209</v>
      </c>
      <c r="C4760" s="2">
        <v>49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42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17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18</v>
      </c>
      <c r="D4763" s="2" t="s">
        <v>461</v>
      </c>
      <c r="E4763" s="2"/>
      <c r="F4763" s="2"/>
      <c r="G4763" s="2"/>
      <c r="H4763" s="2"/>
    </row>
    <row r="4764" spans="2:8">
      <c r="B4764" s="2" t="s">
        <v>5213</v>
      </c>
      <c r="C4764" s="2">
        <v>18</v>
      </c>
      <c r="D4764" s="2" t="s">
        <v>461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461</v>
      </c>
      <c r="E4765" s="2"/>
      <c r="F4765" s="2"/>
      <c r="G4765" s="2"/>
      <c r="H4765" s="2"/>
    </row>
    <row r="4766" spans="2:8">
      <c r="B4766" s="2" t="s">
        <v>5215</v>
      </c>
      <c r="C4766" s="2">
        <v>18</v>
      </c>
      <c r="D4766" s="2" t="s">
        <v>461</v>
      </c>
      <c r="E4766" s="2"/>
      <c r="F4766" s="2"/>
      <c r="G4766" s="2"/>
      <c r="H4766" s="2"/>
    </row>
    <row r="4767" spans="2:8">
      <c r="B4767" s="2" t="s">
        <v>5216</v>
      </c>
      <c r="C4767" s="2">
        <v>17</v>
      </c>
      <c r="D4767" s="2" t="s">
        <v>461</v>
      </c>
      <c r="E4767" s="2"/>
      <c r="F4767" s="2"/>
      <c r="G4767" s="2"/>
      <c r="H4767" s="2"/>
    </row>
    <row r="4768" spans="2:8">
      <c r="B4768" s="2" t="s">
        <v>5217</v>
      </c>
      <c r="C4768" s="2">
        <v>18</v>
      </c>
      <c r="D4768" s="2" t="s">
        <v>461</v>
      </c>
      <c r="E4768" s="2"/>
      <c r="F4768" s="2"/>
      <c r="G4768" s="2"/>
      <c r="H4768" s="2"/>
    </row>
    <row r="4769" spans="2:8">
      <c r="B4769" s="2" t="s">
        <v>5218</v>
      </c>
      <c r="C4769" s="2">
        <v>20</v>
      </c>
      <c r="D4769" s="2" t="s">
        <v>461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461</v>
      </c>
      <c r="E4770" s="2"/>
      <c r="F4770" s="2"/>
      <c r="G4770" s="2"/>
      <c r="H4770" s="2"/>
    </row>
    <row r="4771" spans="2:8">
      <c r="B4771" s="2" t="s">
        <v>5220</v>
      </c>
      <c r="C4771" s="2">
        <v>23</v>
      </c>
      <c r="D4771" s="2" t="s">
        <v>461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461</v>
      </c>
      <c r="E4772" s="2"/>
      <c r="F4772" s="2"/>
      <c r="G4772" s="2"/>
      <c r="H4772" s="2"/>
    </row>
    <row r="4773" spans="2:8">
      <c r="B4773" s="2" t="s">
        <v>5222</v>
      </c>
      <c r="C4773" s="2">
        <v>25</v>
      </c>
      <c r="D4773" s="2" t="s">
        <v>461</v>
      </c>
      <c r="E4773" s="2"/>
      <c r="F4773" s="2"/>
      <c r="G4773" s="2"/>
      <c r="H4773" s="2"/>
    </row>
    <row r="4774" spans="2:8">
      <c r="B4774" s="2" t="s">
        <v>5223</v>
      </c>
      <c r="C4774" s="2">
        <v>25</v>
      </c>
      <c r="D4774" s="2" t="s">
        <v>461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461</v>
      </c>
      <c r="E4775" s="2"/>
      <c r="F4775" s="2"/>
      <c r="G4775" s="2"/>
      <c r="H4775" s="2"/>
    </row>
    <row r="4776" spans="2:8">
      <c r="B4776" s="2" t="s">
        <v>5225</v>
      </c>
      <c r="C4776" s="2">
        <v>24</v>
      </c>
      <c r="D4776" s="2" t="s">
        <v>461</v>
      </c>
      <c r="E4776" s="2"/>
      <c r="F4776" s="2"/>
      <c r="G4776" s="2"/>
      <c r="H4776" s="2"/>
    </row>
    <row r="4777" spans="2:8">
      <c r="B4777" s="2" t="s">
        <v>5226</v>
      </c>
      <c r="C4777" s="2">
        <v>6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5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6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461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461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461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461</v>
      </c>
      <c r="E4783" s="2"/>
      <c r="F4783" s="2"/>
      <c r="G4783" s="2"/>
      <c r="H4783" s="2"/>
    </row>
    <row r="4784" spans="2:8">
      <c r="B4784" s="2" t="s">
        <v>5233</v>
      </c>
      <c r="C4784" s="2">
        <v>31</v>
      </c>
      <c r="D4784" s="2" t="s">
        <v>461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461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461</v>
      </c>
      <c r="E4786" s="2"/>
      <c r="F4786" s="2"/>
      <c r="G4786" s="2"/>
      <c r="H4786" s="2"/>
    </row>
    <row r="4787" spans="2:8">
      <c r="B4787" s="2" t="s">
        <v>5236</v>
      </c>
      <c r="C4787" s="2">
        <v>15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16</v>
      </c>
      <c r="D4788" s="2" t="s">
        <v>461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461</v>
      </c>
      <c r="E4789" s="2"/>
      <c r="F4789" s="2"/>
      <c r="G4789" s="2"/>
      <c r="H4789" s="2"/>
    </row>
    <row r="4790" spans="2:8">
      <c r="B4790" s="2" t="s">
        <v>5239</v>
      </c>
      <c r="C4790" s="2">
        <v>35</v>
      </c>
      <c r="D4790" s="2" t="s">
        <v>461</v>
      </c>
      <c r="E4790" s="2"/>
      <c r="F4790" s="2"/>
      <c r="G4790" s="2"/>
      <c r="H4790" s="2"/>
    </row>
    <row r="4791" spans="2:8">
      <c r="B4791" s="2" t="s">
        <v>5240</v>
      </c>
      <c r="C4791" s="2">
        <v>39</v>
      </c>
      <c r="D4791" s="2" t="s">
        <v>461</v>
      </c>
      <c r="E4791" s="2"/>
      <c r="F4791" s="2"/>
      <c r="G4791" s="2"/>
      <c r="H4791" s="2"/>
    </row>
    <row r="4792" spans="2:8">
      <c r="B4792" s="2" t="s">
        <v>5241</v>
      </c>
      <c r="C4792" s="2">
        <v>41</v>
      </c>
      <c r="D4792" s="2" t="s">
        <v>461</v>
      </c>
      <c r="E4792" s="2"/>
      <c r="F4792" s="2"/>
      <c r="G4792" s="2"/>
      <c r="H4792" s="2"/>
    </row>
    <row r="4793" spans="2:8">
      <c r="B4793" s="2" t="s">
        <v>5242</v>
      </c>
      <c r="C4793" s="2">
        <v>40</v>
      </c>
      <c r="D4793" s="2" t="s">
        <v>461</v>
      </c>
      <c r="E4793" s="2"/>
      <c r="F4793" s="2"/>
      <c r="G4793" s="2"/>
      <c r="H4793" s="2"/>
    </row>
    <row r="4794" spans="2:8">
      <c r="B4794" s="2" t="s">
        <v>5243</v>
      </c>
      <c r="C4794" s="2">
        <v>16</v>
      </c>
      <c r="D4794" s="2" t="s">
        <v>461</v>
      </c>
      <c r="E4794" s="2"/>
      <c r="F4794" s="2"/>
      <c r="G4794" s="2"/>
      <c r="H4794" s="2"/>
    </row>
    <row r="4795" spans="2:8">
      <c r="B4795" s="2" t="s">
        <v>5244</v>
      </c>
      <c r="C4795" s="2">
        <v>17</v>
      </c>
      <c r="D4795" s="2" t="s">
        <v>461</v>
      </c>
      <c r="E4795" s="2"/>
      <c r="F4795" s="2"/>
      <c r="G4795" s="2"/>
      <c r="H4795" s="2"/>
    </row>
    <row r="4796" spans="2:8">
      <c r="B4796" s="2" t="s">
        <v>5245</v>
      </c>
      <c r="C4796" s="2">
        <v>16</v>
      </c>
      <c r="D4796" s="2" t="s">
        <v>461</v>
      </c>
      <c r="E4796" s="2"/>
      <c r="F4796" s="2"/>
      <c r="G4796" s="2"/>
      <c r="H4796" s="2"/>
    </row>
    <row r="4797" spans="2:8">
      <c r="B4797" s="2" t="s">
        <v>5246</v>
      </c>
      <c r="C4797" s="2">
        <v>16</v>
      </c>
      <c r="D4797" s="2" t="s">
        <v>461</v>
      </c>
      <c r="E4797" s="2"/>
      <c r="F4797" s="2"/>
      <c r="G4797" s="2"/>
      <c r="H4797" s="2"/>
    </row>
    <row r="4798" spans="2:8">
      <c r="B4798" s="2" t="s">
        <v>5247</v>
      </c>
      <c r="C4798" s="2">
        <v>16</v>
      </c>
      <c r="D4798" s="2" t="s">
        <v>461</v>
      </c>
      <c r="E4798" s="2"/>
      <c r="F4798" s="2"/>
      <c r="G4798" s="2"/>
      <c r="H4798" s="2"/>
    </row>
    <row r="4799" spans="2:8">
      <c r="B4799" s="2" t="s">
        <v>5248</v>
      </c>
      <c r="C4799" s="2">
        <v>20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20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20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18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18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18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18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20</v>
      </c>
      <c r="D4813" s="2" t="s">
        <v>461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30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461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461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461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461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461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461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461</v>
      </c>
      <c r="E4834" s="2"/>
      <c r="F4834" s="2"/>
      <c r="G4834" s="2"/>
      <c r="H4834" s="2"/>
    </row>
    <row r="4835" spans="2:8">
      <c r="B4835" s="2" t="s">
        <v>5284</v>
      </c>
      <c r="C4835" s="2">
        <v>25</v>
      </c>
      <c r="D4835" s="2" t="s">
        <v>461</v>
      </c>
      <c r="E4835" s="2"/>
      <c r="F4835" s="2"/>
      <c r="G4835" s="2"/>
      <c r="H4835" s="2"/>
    </row>
    <row r="4836" spans="2:8">
      <c r="B4836" s="2" t="s">
        <v>5285</v>
      </c>
      <c r="C4836" s="2">
        <v>30</v>
      </c>
      <c r="D4836" s="2" t="s">
        <v>461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461</v>
      </c>
      <c r="E4837" s="2"/>
      <c r="F4837" s="2"/>
      <c r="G4837" s="2"/>
      <c r="H4837" s="2"/>
    </row>
    <row r="4838" spans="2:8">
      <c r="B4838" s="2" t="s">
        <v>5287</v>
      </c>
      <c r="C4838" s="2">
        <v>42</v>
      </c>
      <c r="D4838" s="2" t="s">
        <v>461</v>
      </c>
      <c r="E4838" s="2"/>
      <c r="F4838" s="2"/>
      <c r="G4838" s="2"/>
      <c r="H4838" s="2"/>
    </row>
    <row r="4839" spans="2:8">
      <c r="B4839" s="2" t="s">
        <v>5288</v>
      </c>
      <c r="C4839" s="2">
        <v>42</v>
      </c>
      <c r="D4839" s="2" t="s">
        <v>461</v>
      </c>
      <c r="E4839" s="2"/>
      <c r="F4839" s="2"/>
      <c r="G4839" s="2"/>
      <c r="H4839" s="2"/>
    </row>
    <row r="4840" spans="2:8">
      <c r="B4840" s="2" t="s">
        <v>5289</v>
      </c>
      <c r="C4840" s="2">
        <v>40</v>
      </c>
      <c r="D4840" s="2" t="s">
        <v>461</v>
      </c>
      <c r="E4840" s="2"/>
      <c r="F4840" s="2"/>
      <c r="G4840" s="2"/>
      <c r="H4840" s="2"/>
    </row>
    <row r="4841" spans="2:8">
      <c r="B4841" s="2" t="s">
        <v>5290</v>
      </c>
      <c r="C4841" s="2">
        <v>35</v>
      </c>
      <c r="D4841" s="2" t="s">
        <v>461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28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22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17</v>
      </c>
      <c r="D4853" s="2" t="s">
        <v>461</v>
      </c>
      <c r="E4853" s="2"/>
      <c r="F4853" s="2"/>
      <c r="G4853" s="2"/>
      <c r="H4853" s="2"/>
    </row>
    <row r="4854" spans="2:8">
      <c r="B4854" s="2" t="s">
        <v>5303</v>
      </c>
      <c r="C4854" s="2">
        <v>19</v>
      </c>
      <c r="D4854" s="2" t="s">
        <v>461</v>
      </c>
      <c r="E4854" s="2"/>
      <c r="F4854" s="2"/>
      <c r="G4854" s="2"/>
      <c r="H4854" s="2"/>
    </row>
    <row r="4855" spans="2:8">
      <c r="B4855" s="2" t="s">
        <v>5304</v>
      </c>
      <c r="C4855" s="2">
        <v>22</v>
      </c>
      <c r="D4855" s="2" t="s">
        <v>461</v>
      </c>
      <c r="E4855" s="2"/>
      <c r="F4855" s="2"/>
      <c r="G4855" s="2"/>
      <c r="H4855" s="2"/>
    </row>
    <row r="4856" spans="2:8">
      <c r="B4856" s="2" t="s">
        <v>5305</v>
      </c>
      <c r="C4856" s="2">
        <v>23</v>
      </c>
      <c r="D4856" s="2" t="s">
        <v>461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461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461</v>
      </c>
      <c r="E4858" s="2"/>
      <c r="F4858" s="2"/>
      <c r="G4858" s="2"/>
      <c r="H4858" s="2"/>
    </row>
    <row r="4859" spans="2:8">
      <c r="B4859" s="2" t="s">
        <v>5308</v>
      </c>
      <c r="C4859" s="2">
        <v>21</v>
      </c>
      <c r="D4859" s="2" t="s">
        <v>461</v>
      </c>
      <c r="E4859" s="2"/>
      <c r="F4859" s="2"/>
      <c r="G4859" s="2"/>
      <c r="H4859" s="2"/>
    </row>
    <row r="4860" spans="2:8">
      <c r="B4860" s="2" t="s">
        <v>5309</v>
      </c>
      <c r="C4860" s="2">
        <v>20</v>
      </c>
      <c r="D4860" s="2" t="s">
        <v>461</v>
      </c>
      <c r="E4860" s="2"/>
      <c r="F4860" s="2"/>
      <c r="G4860" s="2"/>
      <c r="H4860" s="2"/>
    </row>
    <row r="4861" spans="2:8">
      <c r="B4861" s="2" t="s">
        <v>5310</v>
      </c>
      <c r="C4861" s="2">
        <v>19</v>
      </c>
      <c r="D4861" s="2" t="s">
        <v>461</v>
      </c>
      <c r="E4861" s="2"/>
      <c r="F4861" s="2"/>
      <c r="G4861" s="2"/>
      <c r="H4861" s="2"/>
    </row>
    <row r="4862" spans="2:8">
      <c r="B4862" s="2" t="s">
        <v>5311</v>
      </c>
      <c r="C4862" s="2">
        <v>19</v>
      </c>
      <c r="D4862" s="2" t="s">
        <v>461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461</v>
      </c>
      <c r="E4863" s="2"/>
      <c r="F4863" s="2"/>
      <c r="G4863" s="2"/>
      <c r="H4863" s="2"/>
    </row>
    <row r="4864" spans="2:8">
      <c r="B4864" s="2" t="s">
        <v>5313</v>
      </c>
      <c r="C4864" s="2">
        <v>22</v>
      </c>
      <c r="D4864" s="2" t="s">
        <v>461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461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461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461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461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461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461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461</v>
      </c>
      <c r="E4871" s="2"/>
      <c r="F4871" s="2"/>
      <c r="G4871" s="2"/>
      <c r="H4871" s="2"/>
    </row>
    <row r="4872" spans="2:8">
      <c r="B4872" s="2" t="s">
        <v>5321</v>
      </c>
      <c r="C4872" s="2">
        <v>27</v>
      </c>
      <c r="D4872" s="2" t="s">
        <v>461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461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461</v>
      </c>
      <c r="E4874" s="2"/>
      <c r="F4874" s="2"/>
      <c r="G4874" s="2"/>
      <c r="H4874" s="2"/>
    </row>
    <row r="4875" spans="2:8">
      <c r="B4875" s="2" t="s">
        <v>5324</v>
      </c>
      <c r="C4875" s="2">
        <v>37</v>
      </c>
      <c r="D4875" s="2" t="s">
        <v>461</v>
      </c>
      <c r="E4875" s="2"/>
      <c r="F4875" s="2"/>
      <c r="G4875" s="2"/>
      <c r="H4875" s="2"/>
    </row>
    <row r="4876" spans="2:8">
      <c r="B4876" s="2" t="s">
        <v>5325</v>
      </c>
      <c r="C4876" s="2">
        <v>41</v>
      </c>
      <c r="D4876" s="2" t="s">
        <v>461</v>
      </c>
      <c r="E4876" s="2"/>
      <c r="F4876" s="2"/>
      <c r="G4876" s="2"/>
      <c r="H4876" s="2"/>
    </row>
    <row r="4877" spans="2:8">
      <c r="B4877" s="2" t="s">
        <v>5326</v>
      </c>
      <c r="C4877" s="2">
        <v>42</v>
      </c>
      <c r="D4877" s="2" t="s">
        <v>461</v>
      </c>
      <c r="E4877" s="2"/>
      <c r="F4877" s="2"/>
      <c r="G4877" s="2"/>
      <c r="H4877" s="2"/>
    </row>
    <row r="4878" spans="2:8">
      <c r="B4878" s="2" t="s">
        <v>5327</v>
      </c>
      <c r="C4878" s="2">
        <v>42</v>
      </c>
      <c r="D4878" s="2" t="s">
        <v>461</v>
      </c>
      <c r="E4878" s="2"/>
      <c r="F4878" s="2"/>
      <c r="G4878" s="2"/>
      <c r="H4878" s="2"/>
    </row>
    <row r="4879" spans="2:8">
      <c r="B4879" s="2" t="s">
        <v>5328</v>
      </c>
      <c r="C4879" s="2">
        <v>39</v>
      </c>
      <c r="D4879" s="2" t="s">
        <v>461</v>
      </c>
      <c r="E4879" s="2"/>
      <c r="F4879" s="2"/>
      <c r="G4879" s="2"/>
      <c r="H4879" s="2"/>
    </row>
    <row r="4880" spans="2:8">
      <c r="B4880" s="2" t="s">
        <v>5329</v>
      </c>
      <c r="C4880" s="2">
        <v>28</v>
      </c>
      <c r="D4880" s="2" t="s">
        <v>461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461</v>
      </c>
      <c r="E4881" s="2"/>
      <c r="F4881" s="2"/>
      <c r="G4881" s="2"/>
      <c r="H4881" s="2"/>
    </row>
    <row r="4882" spans="2:8">
      <c r="B4882" s="2" t="s">
        <v>5331</v>
      </c>
      <c r="C4882" s="2">
        <v>31</v>
      </c>
      <c r="D4882" s="2" t="s">
        <v>461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461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461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461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461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461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461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461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461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461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461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461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461</v>
      </c>
      <c r="E4894" s="2"/>
      <c r="F4894" s="2"/>
      <c r="G4894" s="2"/>
      <c r="H4894" s="2"/>
    </row>
    <row r="4895" spans="2:8">
      <c r="B4895" s="2" t="s">
        <v>5344</v>
      </c>
      <c r="C4895" s="2">
        <v>12</v>
      </c>
      <c r="D4895" s="2" t="s">
        <v>461</v>
      </c>
      <c r="E4895" s="2"/>
      <c r="F4895" s="2"/>
      <c r="G4895" s="2"/>
      <c r="H4895" s="2"/>
    </row>
    <row r="4896" spans="2:8">
      <c r="B4896" s="2" t="s">
        <v>5345</v>
      </c>
      <c r="C4896" s="2">
        <v>12</v>
      </c>
      <c r="D4896" s="2" t="s">
        <v>461</v>
      </c>
      <c r="E4896" s="2"/>
      <c r="F4896" s="2"/>
      <c r="G4896" s="2"/>
      <c r="H4896" s="2"/>
    </row>
    <row r="4897" spans="2:8">
      <c r="B4897" s="2" t="s">
        <v>5346</v>
      </c>
      <c r="C4897" s="2">
        <v>12</v>
      </c>
      <c r="D4897" s="2" t="s">
        <v>461</v>
      </c>
      <c r="E4897" s="2"/>
      <c r="F4897" s="2"/>
      <c r="G4897" s="2"/>
      <c r="H4897" s="2"/>
    </row>
    <row r="4898" spans="2:8">
      <c r="B4898" s="2" t="s">
        <v>5347</v>
      </c>
      <c r="C4898" s="2">
        <v>11</v>
      </c>
      <c r="D4898" s="2" t="s">
        <v>461</v>
      </c>
      <c r="E4898" s="2"/>
      <c r="F4898" s="2"/>
      <c r="G4898" s="2"/>
      <c r="H4898" s="2"/>
    </row>
    <row r="4899" spans="2:8">
      <c r="B4899" s="2" t="s">
        <v>5348</v>
      </c>
      <c r="C4899" s="2">
        <v>12</v>
      </c>
      <c r="D4899" s="2" t="s">
        <v>461</v>
      </c>
      <c r="E4899" s="2"/>
      <c r="F4899" s="2"/>
      <c r="G4899" s="2"/>
      <c r="H4899" s="2"/>
    </row>
    <row r="4900" spans="2:8">
      <c r="B4900" s="2" t="s">
        <v>5349</v>
      </c>
      <c r="C4900" s="2">
        <v>11</v>
      </c>
      <c r="D4900" s="2" t="s">
        <v>461</v>
      </c>
      <c r="E4900" s="2"/>
      <c r="F4900" s="2"/>
      <c r="G4900" s="2"/>
      <c r="H4900" s="2"/>
    </row>
    <row r="4901" spans="2:8">
      <c r="B4901" s="2" t="s">
        <v>5350</v>
      </c>
      <c r="C4901" s="2">
        <v>11</v>
      </c>
      <c r="D4901" s="2" t="s">
        <v>461</v>
      </c>
      <c r="E4901" s="2"/>
      <c r="F4901" s="2"/>
      <c r="G4901" s="2"/>
      <c r="H4901" s="2"/>
    </row>
    <row r="4902" spans="2:8">
      <c r="B4902" s="2" t="s">
        <v>5351</v>
      </c>
      <c r="C4902" s="2">
        <v>11</v>
      </c>
      <c r="D4902" s="2" t="s">
        <v>461</v>
      </c>
      <c r="E4902" s="2"/>
      <c r="F4902" s="2"/>
      <c r="G4902" s="2"/>
      <c r="H4902" s="2"/>
    </row>
    <row r="4903" spans="2:8">
      <c r="B4903" s="2" t="s">
        <v>5352</v>
      </c>
      <c r="C4903" s="2">
        <v>11</v>
      </c>
      <c r="D4903" s="2" t="s">
        <v>461</v>
      </c>
      <c r="E4903" s="2"/>
      <c r="F4903" s="2"/>
      <c r="G4903" s="2"/>
      <c r="H4903" s="2"/>
    </row>
    <row r="4904" spans="2:8">
      <c r="B4904" s="2" t="s">
        <v>5353</v>
      </c>
      <c r="C4904" s="2">
        <v>10</v>
      </c>
      <c r="D4904" s="2" t="s">
        <v>461</v>
      </c>
      <c r="E4904" s="2"/>
      <c r="F4904" s="2"/>
      <c r="G4904" s="2"/>
      <c r="H4904" s="2"/>
    </row>
    <row r="4905" spans="2:8">
      <c r="B4905" s="2" t="s">
        <v>5354</v>
      </c>
      <c r="C4905" s="2">
        <v>10</v>
      </c>
      <c r="D4905" s="2" t="s">
        <v>461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11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10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14</v>
      </c>
      <c r="D4910" s="2" t="s">
        <v>461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23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21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24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22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20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17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7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461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461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461</v>
      </c>
      <c r="E4938" s="2"/>
      <c r="F4938" s="2"/>
      <c r="G4938" s="2"/>
      <c r="H4938" s="2"/>
    </row>
    <row r="4939" spans="2:8">
      <c r="B4939" s="2" t="s">
        <v>5388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34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461</v>
      </c>
      <c r="E4947" s="2"/>
      <c r="F4947" s="2"/>
      <c r="G4947" s="2"/>
      <c r="H4947" s="2"/>
    </row>
    <row r="4948" spans="2:8">
      <c r="B4948" s="2" t="s">
        <v>5397</v>
      </c>
      <c r="C4948" s="2">
        <v>30</v>
      </c>
      <c r="D4948" s="2" t="s">
        <v>461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461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461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461</v>
      </c>
      <c r="E4951" s="2"/>
      <c r="F4951" s="2"/>
      <c r="G4951" s="2"/>
      <c r="H4951" s="2"/>
    </row>
    <row r="4952" spans="2:8">
      <c r="B4952" s="2" t="s">
        <v>5401</v>
      </c>
      <c r="C4952" s="2">
        <v>41</v>
      </c>
      <c r="D4952" s="2" t="s">
        <v>461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461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23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461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461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461</v>
      </c>
      <c r="E4965" s="2"/>
      <c r="F4965" s="2"/>
      <c r="G4965" s="2"/>
      <c r="H4965" s="2"/>
    </row>
    <row r="4966" spans="2:8">
      <c r="B4966" s="2" t="s">
        <v>5415</v>
      </c>
      <c r="C4966" s="2">
        <v>30</v>
      </c>
      <c r="D4966" s="2" t="s">
        <v>461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461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461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461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461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461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461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461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461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461</v>
      </c>
      <c r="E4975" s="2"/>
      <c r="F4975" s="2"/>
      <c r="G4975" s="2"/>
      <c r="H4975" s="2"/>
    </row>
    <row r="4976" spans="2:8">
      <c r="B4976" s="2" t="s">
        <v>5425</v>
      </c>
      <c r="C4976" s="2">
        <v>29</v>
      </c>
      <c r="D4976" s="2" t="s">
        <v>461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461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461</v>
      </c>
      <c r="E4978" s="2"/>
      <c r="F4978" s="2"/>
      <c r="G4978" s="2"/>
      <c r="H4978" s="2"/>
    </row>
    <row r="4979" spans="2:8">
      <c r="B4979" s="2" t="s">
        <v>5428</v>
      </c>
      <c r="C4979" s="2">
        <v>27</v>
      </c>
      <c r="D4979" s="2" t="s">
        <v>461</v>
      </c>
      <c r="E4979" s="2"/>
      <c r="F4979" s="2"/>
      <c r="G4979" s="2"/>
      <c r="H4979" s="2"/>
    </row>
    <row r="4980" spans="2:8">
      <c r="B4980" s="2" t="s">
        <v>5429</v>
      </c>
      <c r="C4980" s="2">
        <v>24</v>
      </c>
      <c r="D4980" s="2" t="s">
        <v>461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461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461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461</v>
      </c>
      <c r="E4983" s="2"/>
      <c r="F4983" s="2"/>
      <c r="G4983" s="2"/>
      <c r="H4983" s="2"/>
    </row>
    <row r="4984" spans="2:8">
      <c r="B4984" s="2" t="s">
        <v>5433</v>
      </c>
      <c r="C4984" s="2">
        <v>27</v>
      </c>
      <c r="D4984" s="2" t="s">
        <v>461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461</v>
      </c>
      <c r="E4985" s="2"/>
      <c r="F4985" s="2"/>
      <c r="G4985" s="2"/>
      <c r="H4985" s="2"/>
    </row>
    <row r="4986" spans="2:8">
      <c r="B4986" s="2" t="s">
        <v>5435</v>
      </c>
      <c r="C4986" s="2">
        <v>28</v>
      </c>
      <c r="D4986" s="2" t="s">
        <v>461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461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461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461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461</v>
      </c>
      <c r="E4990" s="2"/>
      <c r="F4990" s="2"/>
      <c r="G4990" s="2"/>
      <c r="H4990" s="2"/>
    </row>
    <row r="4991" spans="2:8">
      <c r="B4991" s="2" t="s">
        <v>5440</v>
      </c>
      <c r="C4991" s="2">
        <v>34</v>
      </c>
      <c r="D4991" s="2" t="s">
        <v>461</v>
      </c>
      <c r="E4991" s="2"/>
      <c r="F4991" s="2"/>
      <c r="G4991" s="2"/>
      <c r="H4991" s="2"/>
    </row>
    <row r="4992" spans="2:8">
      <c r="B4992" s="2" t="s">
        <v>5441</v>
      </c>
      <c r="C4992" s="2">
        <v>40</v>
      </c>
      <c r="D4992" s="2" t="s">
        <v>461</v>
      </c>
      <c r="E4992" s="2"/>
      <c r="F4992" s="2"/>
      <c r="G4992" s="2"/>
      <c r="H4992" s="2"/>
    </row>
    <row r="4993" spans="2:8">
      <c r="B4993" s="2" t="s">
        <v>5442</v>
      </c>
      <c r="C4993" s="2">
        <v>44</v>
      </c>
      <c r="D4993" s="2" t="s">
        <v>461</v>
      </c>
      <c r="E4993" s="2"/>
      <c r="F4993" s="2"/>
      <c r="G4993" s="2"/>
      <c r="H4993" s="2"/>
    </row>
    <row r="4994" spans="2:8">
      <c r="B4994" s="2" t="s">
        <v>5443</v>
      </c>
      <c r="C4994" s="2">
        <v>40</v>
      </c>
      <c r="D4994" s="2" t="s">
        <v>461</v>
      </c>
      <c r="E4994" s="2"/>
      <c r="F4994" s="2"/>
      <c r="G4994" s="2"/>
      <c r="H4994" s="2"/>
    </row>
    <row r="4995" spans="2:8">
      <c r="B4995" s="2" t="s">
        <v>5444</v>
      </c>
      <c r="C4995" s="2">
        <v>5</v>
      </c>
      <c r="D4995" s="2" t="s">
        <v>461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22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14</v>
      </c>
      <c r="D4999" s="2" t="s">
        <v>461</v>
      </c>
      <c r="E4999" s="2"/>
      <c r="F4999" s="2"/>
      <c r="G4999" s="2"/>
      <c r="H4999" s="2"/>
    </row>
    <row r="5000" spans="2:8">
      <c r="B5000" s="2" t="s">
        <v>5449</v>
      </c>
      <c r="C5000" s="2">
        <v>18</v>
      </c>
      <c r="D5000" s="2" t="s">
        <v>461</v>
      </c>
      <c r="E5000" s="2"/>
      <c r="F5000" s="2"/>
      <c r="G5000" s="2"/>
      <c r="H5000" s="2"/>
    </row>
    <row r="5001" spans="2:8">
      <c r="B5001" s="2" t="s">
        <v>5450</v>
      </c>
      <c r="C5001" s="2">
        <v>20</v>
      </c>
      <c r="D5001" s="2" t="s">
        <v>461</v>
      </c>
      <c r="E5001" s="2"/>
      <c r="F5001" s="2"/>
      <c r="G5001" s="2"/>
      <c r="H5001" s="2"/>
    </row>
    <row r="5002" spans="2:8">
      <c r="B5002" s="2" t="s">
        <v>5451</v>
      </c>
      <c r="C5002" s="2">
        <v>21</v>
      </c>
      <c r="D5002" s="2" t="s">
        <v>461</v>
      </c>
      <c r="E5002" s="2"/>
      <c r="F5002" s="2"/>
      <c r="G5002" s="2"/>
      <c r="H5002" s="2"/>
    </row>
    <row r="5003" spans="2:8">
      <c r="B5003" s="2" t="s">
        <v>5452</v>
      </c>
      <c r="C5003" s="2">
        <v>22</v>
      </c>
      <c r="D5003" s="2" t="s">
        <v>461</v>
      </c>
      <c r="E5003" s="2"/>
      <c r="F5003" s="2"/>
      <c r="G5003" s="2"/>
      <c r="H5003" s="2"/>
    </row>
    <row r="5004" spans="2:8">
      <c r="B5004" s="2" t="s">
        <v>5453</v>
      </c>
      <c r="C5004" s="2">
        <v>15</v>
      </c>
      <c r="D5004" s="2" t="s">
        <v>461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461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461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461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461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461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461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461</v>
      </c>
      <c r="E5011" s="2"/>
      <c r="F5011" s="2"/>
      <c r="G5011" s="2"/>
      <c r="H5011" s="2"/>
    </row>
    <row r="5012" spans="2:8">
      <c r="B5012" s="2" t="s">
        <v>5461</v>
      </c>
      <c r="C5012" s="2">
        <v>38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36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35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34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34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33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33</v>
      </c>
      <c r="D5026" s="2" t="s">
        <v>461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461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461</v>
      </c>
      <c r="E5028" s="2"/>
      <c r="F5028" s="2"/>
      <c r="G5028" s="2"/>
      <c r="H5028" s="2"/>
    </row>
    <row r="5029" spans="2:8">
      <c r="B5029" s="2" t="s">
        <v>5478</v>
      </c>
      <c r="C5029" s="2">
        <v>25</v>
      </c>
      <c r="D5029" s="2" t="s">
        <v>461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461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461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461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461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461</v>
      </c>
      <c r="E5034" s="2"/>
      <c r="F5034" s="2"/>
      <c r="G5034" s="2"/>
      <c r="H5034" s="2"/>
    </row>
    <row r="5035" spans="2:8">
      <c r="B5035" s="2" t="s">
        <v>5484</v>
      </c>
      <c r="C5035" s="2">
        <v>27</v>
      </c>
      <c r="D5035" s="2" t="s">
        <v>461</v>
      </c>
      <c r="E5035" s="2"/>
      <c r="F5035" s="2"/>
      <c r="G5035" s="2"/>
      <c r="H5035" s="2"/>
    </row>
    <row r="5036" spans="2:8">
      <c r="B5036" s="2" t="s">
        <v>5485</v>
      </c>
      <c r="C5036" s="2">
        <v>26</v>
      </c>
      <c r="D5036" s="2" t="s">
        <v>461</v>
      </c>
      <c r="E5036" s="2"/>
      <c r="F5036" s="2"/>
      <c r="G5036" s="2"/>
      <c r="H5036" s="2"/>
    </row>
    <row r="5037" spans="2:8">
      <c r="B5037" s="2" t="s">
        <v>5486</v>
      </c>
      <c r="C5037" s="2">
        <v>21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21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20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21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20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19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18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18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17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461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461</v>
      </c>
      <c r="E5051" s="2"/>
      <c r="F5051" s="2"/>
      <c r="G5051" s="2"/>
      <c r="H5051" s="2"/>
    </row>
    <row r="5052" spans="2:8">
      <c r="B5052" s="2" t="s">
        <v>5501</v>
      </c>
      <c r="C5052" s="2">
        <v>34</v>
      </c>
      <c r="D5052" s="2" t="s">
        <v>461</v>
      </c>
      <c r="E5052" s="2"/>
      <c r="F5052" s="2"/>
      <c r="G5052" s="2"/>
      <c r="H5052" s="2"/>
    </row>
    <row r="5053" spans="2:8">
      <c r="B5053" s="2" t="s">
        <v>5502</v>
      </c>
      <c r="C5053" s="2">
        <v>33</v>
      </c>
      <c r="D5053" s="2" t="s">
        <v>461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461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461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461</v>
      </c>
      <c r="E5056" s="2"/>
      <c r="F5056" s="2"/>
      <c r="G5056" s="2"/>
      <c r="H5056" s="2"/>
    </row>
    <row r="5057" spans="2:8">
      <c r="B5057" s="2" t="s">
        <v>5506</v>
      </c>
      <c r="C5057" s="2">
        <v>28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27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40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40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40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27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37</v>
      </c>
      <c r="D5075" s="2" t="s">
        <v>461</v>
      </c>
      <c r="E5075" s="2"/>
      <c r="F5075" s="2"/>
      <c r="G5075" s="2"/>
      <c r="H5075" s="2"/>
    </row>
    <row r="5076" spans="2:8">
      <c r="B5076" s="2" t="s">
        <v>5525</v>
      </c>
      <c r="C5076" s="2">
        <v>35</v>
      </c>
      <c r="D5076" s="2" t="s">
        <v>461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461</v>
      </c>
      <c r="E5077" s="2"/>
      <c r="F5077" s="2"/>
      <c r="G5077" s="2"/>
      <c r="H5077" s="2"/>
    </row>
    <row r="5078" spans="2:8">
      <c r="B5078" s="2" t="s">
        <v>5527</v>
      </c>
      <c r="C5078" s="2">
        <v>19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25</v>
      </c>
      <c r="D5080" s="2" t="s">
        <v>461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461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461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461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461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461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461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461</v>
      </c>
      <c r="E5087" s="2"/>
      <c r="F5087" s="2"/>
      <c r="G5087" s="2"/>
      <c r="H5087" s="2"/>
    </row>
    <row r="5088" spans="2:8">
      <c r="B5088" s="2" t="s">
        <v>5537</v>
      </c>
      <c r="C5088" s="2">
        <v>11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28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28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5</v>
      </c>
      <c r="D5098" s="2" t="s">
        <v>461</v>
      </c>
      <c r="E5098" s="2"/>
      <c r="F5098" s="2"/>
      <c r="G5098" s="2"/>
      <c r="H5098" s="2"/>
    </row>
    <row r="5099" spans="2:8">
      <c r="B5099" s="2" t="s">
        <v>5548</v>
      </c>
      <c r="C5099" s="2">
        <v>5</v>
      </c>
      <c r="D5099" s="2" t="s">
        <v>461</v>
      </c>
      <c r="E5099" s="2"/>
      <c r="F5099" s="2"/>
      <c r="G5099" s="2"/>
      <c r="H5099" s="2"/>
    </row>
    <row r="5100" spans="2:8">
      <c r="B5100" s="2" t="s">
        <v>5549</v>
      </c>
      <c r="C5100" s="2">
        <v>6</v>
      </c>
      <c r="D5100" s="2" t="s">
        <v>461</v>
      </c>
      <c r="E5100" s="2"/>
      <c r="F5100" s="2"/>
      <c r="G5100" s="2"/>
      <c r="H5100" s="2"/>
    </row>
    <row r="5101" spans="2:8">
      <c r="B5101" s="2" t="s">
        <v>5550</v>
      </c>
      <c r="C5101" s="2">
        <v>5</v>
      </c>
      <c r="D5101" s="2" t="s">
        <v>461</v>
      </c>
      <c r="E5101" s="2"/>
      <c r="F5101" s="2"/>
      <c r="G5101" s="2"/>
      <c r="H5101" s="2"/>
    </row>
    <row r="5102" spans="2:8">
      <c r="B5102" s="2" t="s">
        <v>5551</v>
      </c>
      <c r="C5102" s="2">
        <v>5</v>
      </c>
      <c r="D5102" s="2" t="s">
        <v>461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30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21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22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461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461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461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461</v>
      </c>
      <c r="E5116" s="2"/>
      <c r="F5116" s="2"/>
      <c r="G5116" s="2"/>
      <c r="H5116" s="2"/>
    </row>
    <row r="5117" spans="2:8">
      <c r="B5117" s="2" t="s">
        <v>5566</v>
      </c>
      <c r="C5117" s="2">
        <v>37</v>
      </c>
      <c r="D5117" s="2" t="s">
        <v>461</v>
      </c>
      <c r="E5117" s="2"/>
      <c r="F5117" s="2"/>
      <c r="G5117" s="2"/>
      <c r="H5117" s="2"/>
    </row>
    <row r="5118" spans="2:8">
      <c r="B5118" s="2" t="s">
        <v>5567</v>
      </c>
      <c r="C5118" s="2">
        <v>37</v>
      </c>
      <c r="D5118" s="2" t="s">
        <v>461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461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23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25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24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18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18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18</v>
      </c>
      <c r="D5141" s="2" t="s">
        <v>461</v>
      </c>
      <c r="E5141" s="2"/>
      <c r="F5141" s="2"/>
      <c r="G5141" s="2"/>
      <c r="H5141" s="2"/>
    </row>
    <row r="5142" spans="2:8">
      <c r="B5142" s="2" t="s">
        <v>5591</v>
      </c>
      <c r="C5142" s="2">
        <v>19</v>
      </c>
      <c r="D5142" s="2" t="s">
        <v>461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461</v>
      </c>
      <c r="E5143" s="2"/>
      <c r="F5143" s="2"/>
      <c r="G5143" s="2"/>
      <c r="H5143" s="2"/>
    </row>
    <row r="5144" spans="2:8">
      <c r="B5144" s="2" t="s">
        <v>5593</v>
      </c>
      <c r="C5144" s="2">
        <v>19</v>
      </c>
      <c r="D5144" s="2" t="s">
        <v>461</v>
      </c>
      <c r="E5144" s="2"/>
      <c r="F5144" s="2"/>
      <c r="G5144" s="2"/>
      <c r="H5144" s="2"/>
    </row>
    <row r="5145" spans="2:8">
      <c r="B5145" s="2" t="s">
        <v>5594</v>
      </c>
      <c r="C5145" s="2">
        <v>19</v>
      </c>
      <c r="D5145" s="2" t="s">
        <v>461</v>
      </c>
      <c r="E5145" s="2"/>
      <c r="F5145" s="2"/>
      <c r="G5145" s="2"/>
      <c r="H5145" s="2"/>
    </row>
    <row r="5146" spans="2:8">
      <c r="B5146" s="2" t="s">
        <v>5595</v>
      </c>
      <c r="C5146" s="2">
        <v>18</v>
      </c>
      <c r="D5146" s="2" t="s">
        <v>461</v>
      </c>
      <c r="E5146" s="2"/>
      <c r="F5146" s="2"/>
      <c r="G5146" s="2"/>
      <c r="H5146" s="2"/>
    </row>
    <row r="5147" spans="2:8">
      <c r="B5147" s="2" t="s">
        <v>5596</v>
      </c>
      <c r="C5147" s="2">
        <v>22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18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22</v>
      </c>
      <c r="D5158" s="2" t="s">
        <v>461</v>
      </c>
      <c r="E5158" s="2"/>
      <c r="F5158" s="2"/>
      <c r="G5158" s="2"/>
      <c r="H5158" s="2"/>
    </row>
    <row r="5159" spans="2:8">
      <c r="B5159" s="2" t="s">
        <v>5608</v>
      </c>
      <c r="C5159" s="2">
        <v>24</v>
      </c>
      <c r="D5159" s="2" t="s">
        <v>461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461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461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461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461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461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461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461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461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461</v>
      </c>
      <c r="E5168" s="2"/>
      <c r="F5168" s="2"/>
      <c r="G5168" s="2"/>
      <c r="H5168" s="2"/>
    </row>
    <row r="5169" spans="2:8">
      <c r="B5169" s="2" t="s">
        <v>5618</v>
      </c>
      <c r="C5169" s="2">
        <v>31</v>
      </c>
      <c r="D5169" s="2" t="s">
        <v>461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461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461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461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461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461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461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461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461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461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461</v>
      </c>
      <c r="E5179" s="2"/>
      <c r="F5179" s="2"/>
      <c r="G5179" s="2"/>
      <c r="H5179" s="2"/>
    </row>
    <row r="5180" spans="2:8">
      <c r="B5180" s="2" t="s">
        <v>5629</v>
      </c>
      <c r="C5180" s="2">
        <v>28</v>
      </c>
      <c r="D5180" s="2" t="s">
        <v>461</v>
      </c>
      <c r="E5180" s="2"/>
      <c r="F5180" s="2"/>
      <c r="G5180" s="2"/>
      <c r="H5180" s="2"/>
    </row>
    <row r="5181" spans="2:8">
      <c r="B5181" s="2" t="s">
        <v>5630</v>
      </c>
      <c r="C5181" s="2">
        <v>35</v>
      </c>
      <c r="D5181" s="2" t="s">
        <v>461</v>
      </c>
      <c r="E5181" s="2"/>
      <c r="F5181" s="2"/>
      <c r="G5181" s="2"/>
      <c r="H5181" s="2"/>
    </row>
    <row r="5182" spans="2:8">
      <c r="B5182" s="2" t="s">
        <v>5631</v>
      </c>
      <c r="C5182" s="2">
        <v>37</v>
      </c>
      <c r="D5182" s="2" t="s">
        <v>461</v>
      </c>
      <c r="E5182" s="2"/>
      <c r="F5182" s="2"/>
      <c r="G5182" s="2"/>
      <c r="H5182" s="2"/>
    </row>
    <row r="5183" spans="2:8">
      <c r="B5183" s="2" t="s">
        <v>5632</v>
      </c>
      <c r="C5183" s="2">
        <v>37</v>
      </c>
      <c r="D5183" s="2" t="s">
        <v>461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461</v>
      </c>
      <c r="E5184" s="2"/>
      <c r="F5184" s="2"/>
      <c r="G5184" s="2"/>
      <c r="H5184" s="2"/>
    </row>
    <row r="5185" spans="2:8">
      <c r="B5185" s="2" t="s">
        <v>5634</v>
      </c>
      <c r="C5185" s="2">
        <v>30</v>
      </c>
      <c r="D5185" s="2" t="s">
        <v>461</v>
      </c>
      <c r="E5185" s="2"/>
      <c r="F5185" s="2"/>
      <c r="G5185" s="2"/>
      <c r="H5185" s="2"/>
    </row>
    <row r="5186" spans="2:8">
      <c r="B5186" s="2" t="s">
        <v>5635</v>
      </c>
      <c r="C5186" s="2">
        <v>9</v>
      </c>
      <c r="D5186" s="2" t="s">
        <v>461</v>
      </c>
      <c r="E5186" s="2"/>
      <c r="F5186" s="2"/>
      <c r="G5186" s="2"/>
      <c r="H5186" s="2"/>
    </row>
    <row r="5187" spans="2:8">
      <c r="B5187" s="2" t="s">
        <v>5636</v>
      </c>
      <c r="C5187" s="2">
        <v>9</v>
      </c>
      <c r="D5187" s="2" t="s">
        <v>461</v>
      </c>
      <c r="E5187" s="2"/>
      <c r="F5187" s="2"/>
      <c r="G5187" s="2"/>
      <c r="H5187" s="2"/>
    </row>
    <row r="5188" spans="2:8">
      <c r="B5188" s="2" t="s">
        <v>5637</v>
      </c>
      <c r="C5188" s="2">
        <v>9</v>
      </c>
      <c r="D5188" s="2" t="s">
        <v>461</v>
      </c>
      <c r="E5188" s="2"/>
      <c r="F5188" s="2"/>
      <c r="G5188" s="2"/>
      <c r="H5188" s="2"/>
    </row>
    <row r="5189" spans="2:8">
      <c r="B5189" s="2" t="s">
        <v>5638</v>
      </c>
      <c r="C5189" s="2">
        <v>9</v>
      </c>
      <c r="D5189" s="2" t="s">
        <v>461</v>
      </c>
      <c r="E5189" s="2"/>
      <c r="F5189" s="2"/>
      <c r="G5189" s="2"/>
      <c r="H5189" s="2"/>
    </row>
    <row r="5190" spans="2:8">
      <c r="B5190" s="2" t="s">
        <v>5639</v>
      </c>
      <c r="C5190" s="2">
        <v>9</v>
      </c>
      <c r="D5190" s="2" t="s">
        <v>461</v>
      </c>
      <c r="E5190" s="2"/>
      <c r="F5190" s="2"/>
      <c r="G5190" s="2"/>
      <c r="H5190" s="2"/>
    </row>
    <row r="5191" spans="2:8">
      <c r="B5191" s="2" t="s">
        <v>5640</v>
      </c>
      <c r="C5191" s="2">
        <v>9</v>
      </c>
      <c r="D5191" s="2" t="s">
        <v>461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31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10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11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14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17</v>
      </c>
      <c r="D5204" s="2" t="s">
        <v>461</v>
      </c>
      <c r="E5204" s="2"/>
      <c r="F5204" s="2"/>
      <c r="G5204" s="2"/>
      <c r="H5204" s="2"/>
    </row>
    <row r="5205" spans="2:8">
      <c r="B5205" s="2" t="s">
        <v>5654</v>
      </c>
      <c r="C5205" s="2">
        <v>18</v>
      </c>
      <c r="D5205" s="2" t="s">
        <v>461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461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461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461</v>
      </c>
      <c r="E5208" s="2"/>
      <c r="F5208" s="2"/>
      <c r="G5208" s="2"/>
      <c r="H5208" s="2"/>
    </row>
    <row r="5209" spans="2:8">
      <c r="B5209" s="2" t="s">
        <v>5658</v>
      </c>
      <c r="C5209" s="2">
        <v>31</v>
      </c>
      <c r="D5209" s="2" t="s">
        <v>461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461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461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461</v>
      </c>
      <c r="E5212" s="2"/>
      <c r="F5212" s="2"/>
      <c r="G5212" s="2"/>
      <c r="H5212" s="2"/>
    </row>
    <row r="5213" spans="2:8">
      <c r="B5213" s="2" t="s">
        <v>5662</v>
      </c>
      <c r="C5213" s="2">
        <v>27</v>
      </c>
      <c r="D5213" s="2" t="s">
        <v>461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23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21</v>
      </c>
      <c r="D5220" s="2" t="s">
        <v>461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461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461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461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461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461</v>
      </c>
      <c r="E5225" s="2"/>
      <c r="F5225" s="2"/>
      <c r="G5225" s="2"/>
      <c r="H5225" s="2"/>
    </row>
    <row r="5226" spans="2:8">
      <c r="B5226" s="2" t="s">
        <v>5675</v>
      </c>
      <c r="C5226" s="2">
        <v>25</v>
      </c>
      <c r="D5226" s="2" t="s">
        <v>461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461</v>
      </c>
      <c r="E5227" s="2"/>
      <c r="F5227" s="2"/>
      <c r="G5227" s="2"/>
      <c r="H5227" s="2"/>
    </row>
    <row r="5228" spans="2:8">
      <c r="B5228" s="2" t="s">
        <v>5677</v>
      </c>
      <c r="C5228" s="2">
        <v>25</v>
      </c>
      <c r="D5228" s="2" t="s">
        <v>461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461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461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461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461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461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461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461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461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461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461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461</v>
      </c>
      <c r="E5239" s="2"/>
      <c r="F5239" s="2"/>
      <c r="G5239" s="2"/>
      <c r="H5239" s="2"/>
    </row>
    <row r="5240" spans="2:8">
      <c r="B5240" s="2" t="s">
        <v>5689</v>
      </c>
      <c r="C5240" s="2">
        <v>35</v>
      </c>
      <c r="D5240" s="2" t="s">
        <v>461</v>
      </c>
      <c r="E5240" s="2"/>
      <c r="F5240" s="2"/>
      <c r="G5240" s="2"/>
      <c r="H5240" s="2"/>
    </row>
    <row r="5241" spans="2:8">
      <c r="B5241" s="2" t="s">
        <v>5690</v>
      </c>
      <c r="C5241" s="2">
        <v>38</v>
      </c>
      <c r="D5241" s="2" t="s">
        <v>461</v>
      </c>
      <c r="E5241" s="2"/>
      <c r="F5241" s="2"/>
      <c r="G5241" s="2"/>
      <c r="H5241" s="2"/>
    </row>
    <row r="5242" spans="2:8">
      <c r="B5242" s="2" t="s">
        <v>5691</v>
      </c>
      <c r="C5242" s="2">
        <v>38</v>
      </c>
      <c r="D5242" s="2" t="s">
        <v>461</v>
      </c>
      <c r="E5242" s="2"/>
      <c r="F5242" s="2"/>
      <c r="G5242" s="2"/>
      <c r="H5242" s="2"/>
    </row>
    <row r="5243" spans="2:8">
      <c r="B5243" s="2" t="s">
        <v>5692</v>
      </c>
      <c r="C5243" s="2">
        <v>36</v>
      </c>
      <c r="D5243" s="2" t="s">
        <v>461</v>
      </c>
      <c r="E5243" s="2"/>
      <c r="F5243" s="2"/>
      <c r="G5243" s="2"/>
      <c r="H5243" s="2"/>
    </row>
    <row r="5244" spans="2:8">
      <c r="B5244" s="2" t="s">
        <v>5693</v>
      </c>
      <c r="C5244" s="2">
        <v>21</v>
      </c>
      <c r="D5244" s="2" t="s">
        <v>461</v>
      </c>
      <c r="E5244" s="2"/>
      <c r="F5244" s="2"/>
      <c r="G5244" s="2"/>
      <c r="H5244" s="2"/>
    </row>
    <row r="5245" spans="2:8">
      <c r="B5245" s="2" t="s">
        <v>5694</v>
      </c>
      <c r="C5245" s="2">
        <v>22</v>
      </c>
      <c r="D5245" s="2" t="s">
        <v>461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461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461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461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461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461</v>
      </c>
      <c r="E5250" s="2"/>
      <c r="F5250" s="2"/>
      <c r="G5250" s="2"/>
      <c r="H5250" s="2"/>
    </row>
    <row r="5251" spans="2:8">
      <c r="B5251" s="2" t="s">
        <v>5700</v>
      </c>
      <c r="C5251" s="2">
        <v>26</v>
      </c>
      <c r="D5251" s="2" t="s">
        <v>461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461</v>
      </c>
      <c r="E5252" s="2"/>
      <c r="F5252" s="2"/>
      <c r="G5252" s="2"/>
      <c r="H5252" s="2"/>
    </row>
    <row r="5253" spans="2:8">
      <c r="B5253" s="2" t="s">
        <v>5702</v>
      </c>
      <c r="C5253" s="2">
        <v>26</v>
      </c>
      <c r="D5253" s="2" t="s">
        <v>461</v>
      </c>
      <c r="E5253" s="2"/>
      <c r="F5253" s="2"/>
      <c r="G5253" s="2"/>
      <c r="H5253" s="2"/>
    </row>
    <row r="5254" spans="2:8">
      <c r="B5254" s="2" t="s">
        <v>5703</v>
      </c>
      <c r="C5254" s="2">
        <v>12</v>
      </c>
      <c r="D5254" s="2" t="s">
        <v>461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31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21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19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20</v>
      </c>
      <c r="D5264" s="2" t="s">
        <v>461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461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461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461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461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461</v>
      </c>
      <c r="E5269" s="2"/>
      <c r="F5269" s="2"/>
      <c r="G5269" s="2"/>
      <c r="H5269" s="2"/>
    </row>
    <row r="5270" spans="2:8">
      <c r="B5270" s="2" t="s">
        <v>5719</v>
      </c>
      <c r="C5270" s="2">
        <v>33</v>
      </c>
      <c r="D5270" s="2" t="s">
        <v>461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461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461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461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461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461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461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461</v>
      </c>
      <c r="E5277" s="2"/>
      <c r="F5277" s="2"/>
      <c r="G5277" s="2"/>
      <c r="H5277" s="2"/>
    </row>
    <row r="5278" spans="2:8">
      <c r="B5278" s="2" t="s">
        <v>5727</v>
      </c>
      <c r="C5278" s="2">
        <v>19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31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461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461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461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461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461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461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461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461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461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461</v>
      </c>
      <c r="E5292" s="2"/>
      <c r="F5292" s="2"/>
      <c r="G5292" s="2"/>
      <c r="H5292" s="2"/>
    </row>
    <row r="5293" spans="2:8">
      <c r="B5293" s="2" t="s">
        <v>5742</v>
      </c>
      <c r="C5293" s="2">
        <v>22</v>
      </c>
      <c r="D5293" s="2" t="s">
        <v>461</v>
      </c>
      <c r="E5293" s="2"/>
      <c r="F5293" s="2"/>
      <c r="G5293" s="2"/>
      <c r="H5293" s="2"/>
    </row>
    <row r="5294" spans="2:8">
      <c r="B5294" s="2" t="s">
        <v>5743</v>
      </c>
      <c r="C5294" s="2">
        <v>38</v>
      </c>
      <c r="D5294" s="2" t="s">
        <v>461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461</v>
      </c>
      <c r="E5295" s="2"/>
      <c r="F5295" s="2"/>
      <c r="G5295" s="2"/>
      <c r="H5295" s="2"/>
    </row>
    <row r="5296" spans="2:8">
      <c r="B5296" s="2" t="s">
        <v>5745</v>
      </c>
      <c r="C5296" s="2">
        <v>33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12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13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12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7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8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5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15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21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25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21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9</v>
      </c>
      <c r="D5317" s="2" t="s">
        <v>461</v>
      </c>
      <c r="E5317" s="2"/>
      <c r="F5317" s="2"/>
      <c r="G5317" s="2"/>
      <c r="H5317" s="2"/>
    </row>
    <row r="5318" spans="2:8">
      <c r="B5318" s="2" t="s">
        <v>5767</v>
      </c>
      <c r="C5318" s="2">
        <v>9</v>
      </c>
      <c r="D5318" s="2" t="s">
        <v>461</v>
      </c>
      <c r="E5318" s="2"/>
      <c r="F5318" s="2"/>
      <c r="G5318" s="2"/>
      <c r="H5318" s="2"/>
    </row>
    <row r="5319" spans="2:8">
      <c r="B5319" s="2" t="s">
        <v>5768</v>
      </c>
      <c r="C5319" s="2">
        <v>9</v>
      </c>
      <c r="D5319" s="2" t="s">
        <v>461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461</v>
      </c>
      <c r="E5320" s="2"/>
      <c r="F5320" s="2"/>
      <c r="G5320" s="2"/>
      <c r="H5320" s="2"/>
    </row>
    <row r="5321" spans="2:8">
      <c r="B5321" s="2" t="s">
        <v>5770</v>
      </c>
      <c r="C5321" s="2">
        <v>30</v>
      </c>
      <c r="D5321" s="2" t="s">
        <v>461</v>
      </c>
      <c r="E5321" s="2"/>
      <c r="F5321" s="2"/>
      <c r="G5321" s="2"/>
      <c r="H5321" s="2"/>
    </row>
    <row r="5322" spans="2:8">
      <c r="B5322" s="2" t="s">
        <v>5771</v>
      </c>
      <c r="C5322" s="2">
        <v>34</v>
      </c>
      <c r="D5322" s="2" t="s">
        <v>461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461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461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461</v>
      </c>
      <c r="E5325" s="2"/>
      <c r="F5325" s="2"/>
      <c r="G5325" s="2"/>
      <c r="H5325" s="2"/>
    </row>
    <row r="5326" spans="2:8">
      <c r="B5326" s="2" t="s">
        <v>5775</v>
      </c>
      <c r="C5326" s="2">
        <v>15</v>
      </c>
      <c r="D5326" s="2" t="s">
        <v>461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26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23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19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19</v>
      </c>
      <c r="D5336" s="2" t="s">
        <v>461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461</v>
      </c>
      <c r="E5337" s="2"/>
      <c r="F5337" s="2"/>
      <c r="G5337" s="2"/>
      <c r="H5337" s="2"/>
    </row>
    <row r="5338" spans="2:8">
      <c r="B5338" s="2" t="s">
        <v>5787</v>
      </c>
      <c r="C5338" s="2">
        <v>25</v>
      </c>
      <c r="D5338" s="2" t="s">
        <v>461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27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26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23</v>
      </c>
      <c r="D5345" s="2" t="s">
        <v>461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461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461</v>
      </c>
      <c r="E5347" s="2"/>
      <c r="F5347" s="2"/>
      <c r="G5347" s="2"/>
      <c r="H5347" s="2"/>
    </row>
    <row r="5348" spans="2:8">
      <c r="B5348" s="2" t="s">
        <v>5797</v>
      </c>
      <c r="C5348" s="2">
        <v>23</v>
      </c>
      <c r="D5348" s="2" t="s">
        <v>461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461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461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461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461</v>
      </c>
      <c r="E5352" s="2"/>
      <c r="F5352" s="2"/>
      <c r="G5352" s="2"/>
      <c r="H5352" s="2"/>
    </row>
    <row r="5353" spans="2:8">
      <c r="B5353" s="2" t="s">
        <v>5802</v>
      </c>
      <c r="C5353" s="2">
        <v>28</v>
      </c>
      <c r="D5353" s="2" t="s">
        <v>461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461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461</v>
      </c>
      <c r="E5355" s="2"/>
      <c r="F5355" s="2"/>
      <c r="G5355" s="2"/>
      <c r="H5355" s="2"/>
    </row>
    <row r="5356" spans="2:8">
      <c r="B5356" s="2" t="s">
        <v>5805</v>
      </c>
      <c r="C5356" s="2">
        <v>21</v>
      </c>
      <c r="D5356" s="2" t="s">
        <v>461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34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20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36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38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37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37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24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13</v>
      </c>
      <c r="D5373" s="2" t="s">
        <v>461</v>
      </c>
      <c r="E5373" s="2"/>
      <c r="F5373" s="2"/>
      <c r="G5373" s="2"/>
      <c r="H5373" s="2"/>
    </row>
    <row r="5374" spans="2:8">
      <c r="B5374" s="2" t="s">
        <v>5823</v>
      </c>
      <c r="C5374" s="2">
        <v>14</v>
      </c>
      <c r="D5374" s="2" t="s">
        <v>461</v>
      </c>
      <c r="E5374" s="2"/>
      <c r="F5374" s="2"/>
      <c r="G5374" s="2"/>
      <c r="H5374" s="2"/>
    </row>
    <row r="5375" spans="2:8">
      <c r="B5375" s="2" t="s">
        <v>5824</v>
      </c>
      <c r="C5375" s="2">
        <v>14</v>
      </c>
      <c r="D5375" s="2" t="s">
        <v>461</v>
      </c>
      <c r="E5375" s="2"/>
      <c r="F5375" s="2"/>
      <c r="G5375" s="2"/>
      <c r="H5375" s="2"/>
    </row>
    <row r="5376" spans="2:8">
      <c r="B5376" s="2" t="s">
        <v>5825</v>
      </c>
      <c r="C5376" s="2">
        <v>14</v>
      </c>
      <c r="D5376" s="2" t="s">
        <v>461</v>
      </c>
      <c r="E5376" s="2"/>
      <c r="F5376" s="2"/>
      <c r="G5376" s="2"/>
      <c r="H5376" s="2"/>
    </row>
    <row r="5377" spans="2:8">
      <c r="B5377" s="2" t="s">
        <v>5826</v>
      </c>
      <c r="C5377" s="2">
        <v>14</v>
      </c>
      <c r="D5377" s="2" t="s">
        <v>461</v>
      </c>
      <c r="E5377" s="2"/>
      <c r="F5377" s="2"/>
      <c r="G5377" s="2"/>
      <c r="H5377" s="2"/>
    </row>
    <row r="5378" spans="2:8">
      <c r="B5378" s="2" t="s">
        <v>5827</v>
      </c>
      <c r="C5378" s="2">
        <v>15</v>
      </c>
      <c r="D5378" s="2" t="s">
        <v>461</v>
      </c>
      <c r="E5378" s="2"/>
      <c r="F5378" s="2"/>
      <c r="G5378" s="2"/>
      <c r="H5378" s="2"/>
    </row>
    <row r="5379" spans="2:8">
      <c r="B5379" s="2" t="s">
        <v>5828</v>
      </c>
      <c r="C5379" s="2">
        <v>18</v>
      </c>
      <c r="D5379" s="2" t="s">
        <v>461</v>
      </c>
      <c r="E5379" s="2"/>
      <c r="F5379" s="2"/>
      <c r="G5379" s="2"/>
      <c r="H5379" s="2"/>
    </row>
    <row r="5380" spans="2:8">
      <c r="B5380" s="2" t="s">
        <v>5829</v>
      </c>
      <c r="C5380" s="2">
        <v>21</v>
      </c>
      <c r="D5380" s="2" t="s">
        <v>461</v>
      </c>
      <c r="E5380" s="2"/>
      <c r="F5380" s="2"/>
      <c r="G5380" s="2"/>
      <c r="H5380" s="2"/>
    </row>
    <row r="5381" spans="2:8">
      <c r="B5381" s="2" t="s">
        <v>5830</v>
      </c>
      <c r="C5381" s="2">
        <v>21</v>
      </c>
      <c r="D5381" s="2" t="s">
        <v>461</v>
      </c>
      <c r="E5381" s="2"/>
      <c r="F5381" s="2"/>
      <c r="G5381" s="2"/>
      <c r="H5381" s="2"/>
    </row>
    <row r="5382" spans="2:8">
      <c r="B5382" s="2" t="s">
        <v>5831</v>
      </c>
      <c r="C5382" s="2">
        <v>21</v>
      </c>
      <c r="D5382" s="2" t="s">
        <v>461</v>
      </c>
      <c r="E5382" s="2"/>
      <c r="F5382" s="2"/>
      <c r="G5382" s="2"/>
      <c r="H5382" s="2"/>
    </row>
    <row r="5383" spans="2:8">
      <c r="B5383" s="2" t="s">
        <v>5832</v>
      </c>
      <c r="C5383" s="2">
        <v>21</v>
      </c>
      <c r="D5383" s="2" t="s">
        <v>461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461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461</v>
      </c>
      <c r="E5385" s="2"/>
      <c r="F5385" s="2"/>
      <c r="G5385" s="2"/>
      <c r="H5385" s="2"/>
    </row>
    <row r="5386" spans="2:8">
      <c r="B5386" s="2" t="s">
        <v>5835</v>
      </c>
      <c r="C5386" s="2">
        <v>19</v>
      </c>
      <c r="D5386" s="2" t="s">
        <v>461</v>
      </c>
      <c r="E5386" s="2"/>
      <c r="F5386" s="2"/>
      <c r="G5386" s="2"/>
      <c r="H5386" s="2"/>
    </row>
    <row r="5387" spans="2:8">
      <c r="B5387" s="2" t="s">
        <v>5836</v>
      </c>
      <c r="C5387" s="2">
        <v>18</v>
      </c>
      <c r="D5387" s="2" t="s">
        <v>461</v>
      </c>
      <c r="E5387" s="2"/>
      <c r="F5387" s="2"/>
      <c r="G5387" s="2"/>
      <c r="H5387" s="2"/>
    </row>
    <row r="5388" spans="2:8">
      <c r="B5388" s="2" t="s">
        <v>5837</v>
      </c>
      <c r="C5388" s="2">
        <v>25</v>
      </c>
      <c r="D5388" s="2" t="s">
        <v>461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461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461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461</v>
      </c>
      <c r="E5391" s="2"/>
      <c r="F5391" s="2"/>
      <c r="G5391" s="2"/>
      <c r="H5391" s="2"/>
    </row>
    <row r="5392" spans="2:8">
      <c r="B5392" s="2" t="s">
        <v>5841</v>
      </c>
      <c r="C5392" s="2">
        <v>37</v>
      </c>
      <c r="D5392" s="2" t="s">
        <v>461</v>
      </c>
      <c r="E5392" s="2"/>
      <c r="F5392" s="2"/>
      <c r="G5392" s="2"/>
      <c r="H5392" s="2"/>
    </row>
    <row r="5393" spans="2:8">
      <c r="B5393" s="2" t="s">
        <v>5842</v>
      </c>
      <c r="C5393" s="2">
        <v>35</v>
      </c>
      <c r="D5393" s="2" t="s">
        <v>461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461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461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23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23</v>
      </c>
      <c r="D5405" s="2" t="s">
        <v>461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461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461</v>
      </c>
      <c r="E5407" s="2"/>
      <c r="F5407" s="2"/>
      <c r="G5407" s="2"/>
      <c r="H5407" s="2"/>
    </row>
    <row r="5408" spans="2:8">
      <c r="B5408" s="2" t="s">
        <v>5857</v>
      </c>
      <c r="C5408" s="2">
        <v>35</v>
      </c>
      <c r="D5408" s="2" t="s">
        <v>461</v>
      </c>
      <c r="E5408" s="2"/>
      <c r="F5408" s="2"/>
      <c r="G5408" s="2"/>
      <c r="H5408" s="2"/>
    </row>
    <row r="5409" spans="2:8">
      <c r="B5409" s="2" t="s">
        <v>5858</v>
      </c>
      <c r="C5409" s="2">
        <v>37</v>
      </c>
      <c r="D5409" s="2" t="s">
        <v>461</v>
      </c>
      <c r="E5409" s="2"/>
      <c r="F5409" s="2"/>
      <c r="G5409" s="2"/>
      <c r="H5409" s="2"/>
    </row>
    <row r="5410" spans="2:8">
      <c r="B5410" s="2" t="s">
        <v>5859</v>
      </c>
      <c r="C5410" s="2">
        <v>39</v>
      </c>
      <c r="D5410" s="2" t="s">
        <v>461</v>
      </c>
      <c r="E5410" s="2"/>
      <c r="F5410" s="2"/>
      <c r="G5410" s="2"/>
      <c r="H5410" s="2"/>
    </row>
    <row r="5411" spans="2:8">
      <c r="B5411" s="2" t="s">
        <v>5860</v>
      </c>
      <c r="C5411" s="2">
        <v>38</v>
      </c>
      <c r="D5411" s="2" t="s">
        <v>461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24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11</v>
      </c>
      <c r="D5420" s="2" t="s">
        <v>461</v>
      </c>
      <c r="E5420" s="2"/>
      <c r="F5420" s="2"/>
      <c r="G5420" s="2"/>
      <c r="H5420" s="2"/>
    </row>
    <row r="5421" spans="2:8">
      <c r="B5421" s="2" t="s">
        <v>5870</v>
      </c>
      <c r="C5421" s="2">
        <v>11</v>
      </c>
      <c r="D5421" s="2" t="s">
        <v>461</v>
      </c>
      <c r="E5421" s="2"/>
      <c r="F5421" s="2"/>
      <c r="G5421" s="2"/>
      <c r="H5421" s="2"/>
    </row>
    <row r="5422" spans="2:8">
      <c r="B5422" s="2" t="s">
        <v>5871</v>
      </c>
      <c r="C5422" s="2">
        <v>11</v>
      </c>
      <c r="D5422" s="2" t="s">
        <v>461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461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461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461</v>
      </c>
      <c r="E5425" s="2"/>
      <c r="F5425" s="2"/>
      <c r="G5425" s="2"/>
      <c r="H5425" s="2"/>
    </row>
    <row r="5426" spans="2:8">
      <c r="B5426" s="2" t="s">
        <v>5875</v>
      </c>
      <c r="C5426" s="2">
        <v>26</v>
      </c>
      <c r="D5426" s="2" t="s">
        <v>461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461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461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461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461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31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21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6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6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461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461</v>
      </c>
      <c r="E5444" s="2"/>
      <c r="F5444" s="2"/>
      <c r="G5444" s="2"/>
      <c r="H5444" s="2"/>
    </row>
    <row r="5445" spans="2:8">
      <c r="B5445" s="2" t="s">
        <v>5894</v>
      </c>
      <c r="C5445" s="2">
        <v>26</v>
      </c>
      <c r="D5445" s="2" t="s">
        <v>461</v>
      </c>
      <c r="E5445" s="2"/>
      <c r="F5445" s="2"/>
      <c r="G5445" s="2"/>
      <c r="H5445" s="2"/>
    </row>
    <row r="5446" spans="2:8">
      <c r="B5446" s="2" t="s">
        <v>5895</v>
      </c>
      <c r="C5446" s="2">
        <v>27</v>
      </c>
      <c r="D5446" s="2" t="s">
        <v>461</v>
      </c>
      <c r="E5446" s="2"/>
      <c r="F5446" s="2"/>
      <c r="G5446" s="2"/>
      <c r="H5446" s="2"/>
    </row>
    <row r="5447" spans="2:8">
      <c r="B5447" s="2" t="s">
        <v>5896</v>
      </c>
      <c r="C5447" s="2">
        <v>27</v>
      </c>
      <c r="D5447" s="2" t="s">
        <v>461</v>
      </c>
      <c r="E5447" s="2"/>
      <c r="F5447" s="2"/>
      <c r="G5447" s="2"/>
      <c r="H5447" s="2"/>
    </row>
    <row r="5448" spans="2:8">
      <c r="B5448" s="2" t="s">
        <v>5897</v>
      </c>
      <c r="C5448" s="2">
        <v>26</v>
      </c>
      <c r="D5448" s="2" t="s">
        <v>461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461</v>
      </c>
      <c r="E5449" s="2"/>
      <c r="F5449" s="2"/>
      <c r="G5449" s="2"/>
      <c r="H5449" s="2"/>
    </row>
    <row r="5450" spans="2:8">
      <c r="B5450" s="2" t="s">
        <v>5899</v>
      </c>
      <c r="C5450" s="2">
        <v>24</v>
      </c>
      <c r="D5450" s="2" t="s">
        <v>461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461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461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461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461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461</v>
      </c>
      <c r="E5455" s="2"/>
      <c r="F5455" s="2"/>
      <c r="G5455" s="2"/>
      <c r="H5455" s="2"/>
    </row>
    <row r="5456" spans="2:8">
      <c r="B5456" s="2" t="s">
        <v>5905</v>
      </c>
      <c r="C5456" s="2">
        <v>34</v>
      </c>
      <c r="D5456" s="2" t="s">
        <v>461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27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27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26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24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21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19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461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461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461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461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461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461</v>
      </c>
      <c r="E5473" s="2"/>
      <c r="F5473" s="2"/>
      <c r="G5473" s="2"/>
      <c r="H5473" s="2"/>
    </row>
    <row r="5474" spans="2:8">
      <c r="B5474" s="2" t="s">
        <v>5923</v>
      </c>
      <c r="C5474" s="2">
        <v>11</v>
      </c>
      <c r="D5474" s="2" t="s">
        <v>461</v>
      </c>
      <c r="E5474" s="2"/>
      <c r="F5474" s="2"/>
      <c r="G5474" s="2"/>
      <c r="H5474" s="2"/>
    </row>
    <row r="5475" spans="2:8">
      <c r="B5475" s="2" t="s">
        <v>5924</v>
      </c>
      <c r="C5475" s="2">
        <v>13</v>
      </c>
      <c r="D5475" s="2" t="s">
        <v>461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461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461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461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461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461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461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461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461</v>
      </c>
      <c r="E5483" s="2"/>
      <c r="F5483" s="2"/>
      <c r="G5483" s="2"/>
      <c r="H5483" s="2"/>
    </row>
    <row r="5484" spans="2:8">
      <c r="B5484" s="2" t="s">
        <v>5933</v>
      </c>
      <c r="C5484" s="2">
        <v>24</v>
      </c>
      <c r="D5484" s="2" t="s">
        <v>461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461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461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461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27</v>
      </c>
      <c r="D5489" s="2" t="s">
        <v>461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461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461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461</v>
      </c>
      <c r="E5492" s="2"/>
      <c r="F5492" s="2"/>
      <c r="G5492" s="2"/>
      <c r="H5492" s="2"/>
    </row>
    <row r="5493" spans="2:8">
      <c r="B5493" s="2" t="s">
        <v>5942</v>
      </c>
      <c r="C5493" s="2">
        <v>23</v>
      </c>
      <c r="D5493" s="2" t="s">
        <v>461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461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461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461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461</v>
      </c>
      <c r="E5497" s="2"/>
      <c r="F5497" s="2"/>
      <c r="G5497" s="2"/>
      <c r="H5497" s="2"/>
    </row>
    <row r="5498" spans="2:8">
      <c r="B5498" s="2" t="s">
        <v>5947</v>
      </c>
      <c r="C5498" s="2">
        <v>28</v>
      </c>
      <c r="D5498" s="2" t="s">
        <v>461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461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461</v>
      </c>
      <c r="E5500" s="2"/>
      <c r="F5500" s="2"/>
      <c r="G5500" s="2"/>
      <c r="H5500" s="2"/>
    </row>
    <row r="5501" spans="2:8">
      <c r="B5501" s="2" t="s">
        <v>5950</v>
      </c>
      <c r="C5501" s="2">
        <v>22</v>
      </c>
      <c r="D5501" s="2" t="s">
        <v>461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461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461</v>
      </c>
      <c r="E5504" s="2"/>
      <c r="F5504" s="2"/>
      <c r="G5504" s="2"/>
      <c r="H5504" s="2"/>
    </row>
    <row r="5505" spans="2:8">
      <c r="B5505" s="2" t="s">
        <v>5954</v>
      </c>
      <c r="C5505" s="2">
        <v>29</v>
      </c>
      <c r="D5505" s="2" t="s">
        <v>461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461</v>
      </c>
      <c r="E5506" s="2"/>
      <c r="F5506" s="2"/>
      <c r="G5506" s="2"/>
      <c r="H5506" s="2"/>
    </row>
    <row r="5507" spans="2:8">
      <c r="B5507" s="2" t="s">
        <v>5956</v>
      </c>
      <c r="C5507" s="2">
        <v>31</v>
      </c>
      <c r="D5507" s="2" t="s">
        <v>461</v>
      </c>
      <c r="E5507" s="2"/>
      <c r="F5507" s="2"/>
      <c r="G5507" s="2"/>
      <c r="H5507" s="2"/>
    </row>
    <row r="5508" spans="2:8">
      <c r="B5508" s="2" t="s">
        <v>5957</v>
      </c>
      <c r="C5508" s="2">
        <v>31</v>
      </c>
      <c r="D5508" s="2" t="s">
        <v>461</v>
      </c>
      <c r="E5508" s="2"/>
      <c r="F5508" s="2"/>
      <c r="G5508" s="2"/>
      <c r="H5508" s="2"/>
    </row>
    <row r="5509" spans="2:8">
      <c r="B5509" s="2" t="s">
        <v>5958</v>
      </c>
      <c r="C5509" s="2">
        <v>28</v>
      </c>
      <c r="D5509" s="2" t="s">
        <v>461</v>
      </c>
      <c r="E5509" s="2"/>
      <c r="F5509" s="2"/>
      <c r="G5509" s="2"/>
      <c r="H5509" s="2"/>
    </row>
    <row r="5510" spans="2:8">
      <c r="B5510" s="2" t="s">
        <v>5959</v>
      </c>
      <c r="C5510" s="2">
        <v>18</v>
      </c>
      <c r="D5510" s="2" t="s">
        <v>461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461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461</v>
      </c>
      <c r="E5512" s="2"/>
      <c r="F5512" s="2"/>
      <c r="G5512" s="2"/>
      <c r="H5512" s="2"/>
    </row>
    <row r="5513" spans="2:8">
      <c r="B5513" s="2" t="s">
        <v>5962</v>
      </c>
      <c r="C5513" s="2">
        <v>31</v>
      </c>
      <c r="D5513" s="2" t="s">
        <v>461</v>
      </c>
      <c r="E5513" s="2"/>
      <c r="F5513" s="2"/>
      <c r="G5513" s="2"/>
      <c r="H5513" s="2"/>
    </row>
    <row r="5514" spans="2:8">
      <c r="B5514" s="2" t="s">
        <v>5963</v>
      </c>
      <c r="C5514" s="2">
        <v>30</v>
      </c>
      <c r="D5514" s="2" t="s">
        <v>461</v>
      </c>
      <c r="E5514" s="2"/>
      <c r="F5514" s="2"/>
      <c r="G5514" s="2"/>
      <c r="H5514" s="2"/>
    </row>
    <row r="5515" spans="2:8">
      <c r="B5515" s="2" t="s">
        <v>5964</v>
      </c>
      <c r="C5515" s="2">
        <v>29</v>
      </c>
      <c r="D5515" s="2" t="s">
        <v>461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461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461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461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461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461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461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461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461</v>
      </c>
      <c r="E5523" s="2"/>
      <c r="F5523" s="2"/>
      <c r="G5523" s="2"/>
      <c r="H5523" s="2"/>
    </row>
    <row r="5524" spans="2:8">
      <c r="B5524" s="2" t="s">
        <v>5973</v>
      </c>
      <c r="C5524" s="2">
        <v>32</v>
      </c>
      <c r="D5524" s="2" t="s">
        <v>461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461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461</v>
      </c>
      <c r="E5526" s="2"/>
      <c r="F5526" s="2"/>
      <c r="G5526" s="2"/>
      <c r="H5526" s="2"/>
    </row>
    <row r="5527" spans="2:8">
      <c r="B5527" s="2" t="s">
        <v>5976</v>
      </c>
      <c r="C5527" s="2">
        <v>15</v>
      </c>
      <c r="D5527" s="2" t="s">
        <v>461</v>
      </c>
      <c r="E5527" s="2"/>
      <c r="F5527" s="2"/>
      <c r="G5527" s="2"/>
      <c r="H5527" s="2"/>
    </row>
    <row r="5528" spans="2:8">
      <c r="B5528" s="2" t="s">
        <v>5977</v>
      </c>
      <c r="C5528" s="2">
        <v>18</v>
      </c>
      <c r="D5528" s="2" t="s">
        <v>461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461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461</v>
      </c>
      <c r="E5530" s="2"/>
      <c r="F5530" s="2"/>
      <c r="G5530" s="2"/>
      <c r="H5530" s="2"/>
    </row>
    <row r="5531" spans="2:8">
      <c r="B5531" s="2" t="s">
        <v>5980</v>
      </c>
      <c r="C5531" s="2">
        <v>25</v>
      </c>
      <c r="D5531" s="2" t="s">
        <v>461</v>
      </c>
      <c r="E5531" s="2"/>
      <c r="F5531" s="2"/>
      <c r="G5531" s="2"/>
      <c r="H5531" s="2"/>
    </row>
    <row r="5532" spans="2:8">
      <c r="B5532" s="2" t="s">
        <v>5981</v>
      </c>
      <c r="C5532" s="2">
        <v>25</v>
      </c>
      <c r="D5532" s="2" t="s">
        <v>461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461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461</v>
      </c>
      <c r="E5534" s="2"/>
      <c r="F5534" s="2"/>
      <c r="G5534" s="2"/>
      <c r="H5534" s="2"/>
    </row>
    <row r="5535" spans="2:8">
      <c r="B5535" s="2" t="s">
        <v>5984</v>
      </c>
      <c r="C5535" s="2">
        <v>21</v>
      </c>
      <c r="D5535" s="2" t="s">
        <v>461</v>
      </c>
      <c r="E5535" s="2"/>
      <c r="F5535" s="2"/>
      <c r="G5535" s="2"/>
      <c r="H5535" s="2"/>
    </row>
    <row r="5536" spans="2:8">
      <c r="B5536" s="2" t="s">
        <v>5985</v>
      </c>
      <c r="C5536" s="2">
        <v>21</v>
      </c>
      <c r="D5536" s="2" t="s">
        <v>461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23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461</v>
      </c>
      <c r="E5543" s="2"/>
      <c r="F5543" s="2"/>
      <c r="G5543" s="2"/>
      <c r="H5543" s="2"/>
    </row>
    <row r="5544" spans="2:8">
      <c r="B5544" s="2" t="s">
        <v>5993</v>
      </c>
      <c r="C5544" s="2">
        <v>24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22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21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20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19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18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22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20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20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19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19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15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25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8</v>
      </c>
      <c r="D5575" s="2" t="s">
        <v>461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461</v>
      </c>
      <c r="E5576" s="2"/>
      <c r="F5576" s="2"/>
      <c r="G5576" s="2"/>
      <c r="H5576" s="2"/>
    </row>
    <row r="5577" spans="2:8">
      <c r="B5577" s="2" t="s">
        <v>6026</v>
      </c>
      <c r="C5577" s="2">
        <v>22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24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461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461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461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461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461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461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461</v>
      </c>
      <c r="E5586" s="2"/>
      <c r="F5586" s="2"/>
      <c r="G5586" s="2"/>
      <c r="H5586" s="2"/>
    </row>
    <row r="5587" spans="2:8">
      <c r="B5587" s="2" t="s">
        <v>6036</v>
      </c>
      <c r="C5587" s="2">
        <v>10</v>
      </c>
      <c r="D5587" s="2" t="s">
        <v>461</v>
      </c>
      <c r="E5587" s="2"/>
      <c r="F5587" s="2"/>
      <c r="G5587" s="2"/>
      <c r="H5587" s="2"/>
    </row>
    <row r="5588" spans="2:8">
      <c r="B5588" s="2" t="s">
        <v>6037</v>
      </c>
      <c r="C5588" s="2">
        <v>10</v>
      </c>
      <c r="D5588" s="2" t="s">
        <v>461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461</v>
      </c>
      <c r="E5589" s="2"/>
      <c r="F5589" s="2"/>
      <c r="G5589" s="2"/>
      <c r="H5589" s="2"/>
    </row>
    <row r="5590" spans="2:8">
      <c r="B5590" s="2" t="s">
        <v>6039</v>
      </c>
      <c r="C5590" s="2">
        <v>25</v>
      </c>
      <c r="D5590" s="2" t="s">
        <v>461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461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461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461</v>
      </c>
      <c r="E5593" s="2"/>
      <c r="F5593" s="2"/>
      <c r="G5593" s="2"/>
      <c r="H5593" s="2"/>
    </row>
    <row r="5594" spans="2:8">
      <c r="B5594" s="2" t="s">
        <v>6043</v>
      </c>
      <c r="C5594" s="2">
        <v>30</v>
      </c>
      <c r="D5594" s="2" t="s">
        <v>461</v>
      </c>
      <c r="E5594" s="2"/>
      <c r="F5594" s="2"/>
      <c r="G5594" s="2"/>
      <c r="H5594" s="2"/>
    </row>
    <row r="5595" spans="2:8">
      <c r="B5595" s="2" t="s">
        <v>6044</v>
      </c>
      <c r="C5595" s="2">
        <v>29</v>
      </c>
      <c r="D5595" s="2" t="s">
        <v>461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461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461</v>
      </c>
      <c r="E5597" s="2"/>
      <c r="F5597" s="2"/>
      <c r="G5597" s="2"/>
      <c r="H5597" s="2"/>
    </row>
    <row r="5598" spans="2:8">
      <c r="B5598" s="2" t="s">
        <v>6047</v>
      </c>
      <c r="C5598" s="2">
        <v>27</v>
      </c>
      <c r="D5598" s="2" t="s">
        <v>461</v>
      </c>
      <c r="E5598" s="2"/>
      <c r="F5598" s="2"/>
      <c r="G5598" s="2"/>
      <c r="H5598" s="2"/>
    </row>
    <row r="5599" spans="2:8">
      <c r="B5599" s="2" t="s">
        <v>6048</v>
      </c>
      <c r="C5599" s="2">
        <v>30</v>
      </c>
      <c r="D5599" s="2" t="s">
        <v>461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461</v>
      </c>
      <c r="E5600" s="2"/>
      <c r="F5600" s="2"/>
      <c r="G5600" s="2"/>
      <c r="H5600" s="2"/>
    </row>
    <row r="5601" spans="2:8">
      <c r="B5601" s="2" t="s">
        <v>6050</v>
      </c>
      <c r="C5601" s="2">
        <v>30</v>
      </c>
      <c r="D5601" s="2" t="s">
        <v>461</v>
      </c>
      <c r="E5601" s="2"/>
      <c r="F5601" s="2"/>
      <c r="G5601" s="2"/>
      <c r="H5601" s="2"/>
    </row>
    <row r="5602" spans="2:8">
      <c r="B5602" s="2" t="s">
        <v>6051</v>
      </c>
      <c r="C5602" s="2">
        <v>31</v>
      </c>
      <c r="D5602" s="2" t="s">
        <v>461</v>
      </c>
      <c r="E5602" s="2"/>
      <c r="F5602" s="2"/>
      <c r="G5602" s="2"/>
      <c r="H5602" s="2"/>
    </row>
    <row r="5603" spans="2:8">
      <c r="B5603" s="2" t="s">
        <v>6052</v>
      </c>
      <c r="C5603" s="2">
        <v>30</v>
      </c>
      <c r="D5603" s="2" t="s">
        <v>461</v>
      </c>
      <c r="E5603" s="2"/>
      <c r="F5603" s="2"/>
      <c r="G5603" s="2"/>
      <c r="H5603" s="2"/>
    </row>
    <row r="5604" spans="2:8">
      <c r="B5604" s="2" t="s">
        <v>6053</v>
      </c>
      <c r="C5604" s="2">
        <v>26</v>
      </c>
      <c r="D5604" s="2" t="s">
        <v>461</v>
      </c>
      <c r="E5604" s="2"/>
      <c r="F5604" s="2"/>
      <c r="G5604" s="2"/>
      <c r="H5604" s="2"/>
    </row>
    <row r="5605" spans="2:8">
      <c r="B5605" s="2" t="s">
        <v>6054</v>
      </c>
      <c r="C5605" s="2">
        <v>24</v>
      </c>
      <c r="D5605" s="2" t="s">
        <v>461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461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461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461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461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461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461</v>
      </c>
      <c r="E5612" s="2"/>
      <c r="F5612" s="2"/>
      <c r="G5612" s="2"/>
      <c r="H5612" s="2"/>
    </row>
    <row r="5613" spans="2:8">
      <c r="B5613" s="2" t="s">
        <v>6062</v>
      </c>
      <c r="C5613" s="2">
        <v>11</v>
      </c>
      <c r="D5613" s="2" t="s">
        <v>461</v>
      </c>
      <c r="E5613" s="2"/>
      <c r="F5613" s="2"/>
      <c r="G5613" s="2"/>
      <c r="H5613" s="2"/>
    </row>
    <row r="5614" spans="2:8">
      <c r="B5614" s="2" t="s">
        <v>6063</v>
      </c>
      <c r="C5614" s="2">
        <v>16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25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24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21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23</v>
      </c>
      <c r="D5625" s="2" t="s">
        <v>461</v>
      </c>
      <c r="E5625" s="2"/>
      <c r="F5625" s="2"/>
      <c r="G5625" s="2"/>
      <c r="H5625" s="2"/>
    </row>
    <row r="5626" spans="2:8">
      <c r="B5626" s="2" t="s">
        <v>6075</v>
      </c>
      <c r="C5626" s="2">
        <v>25</v>
      </c>
      <c r="D5626" s="2" t="s">
        <v>461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461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461</v>
      </c>
      <c r="E5628" s="2"/>
      <c r="F5628" s="2"/>
      <c r="G5628" s="2"/>
      <c r="H5628" s="2"/>
    </row>
    <row r="5629" spans="2:8">
      <c r="B5629" s="2" t="s">
        <v>6078</v>
      </c>
      <c r="C5629" s="2">
        <v>33</v>
      </c>
      <c r="D5629" s="2" t="s">
        <v>461</v>
      </c>
      <c r="E5629" s="2"/>
      <c r="F5629" s="2"/>
      <c r="G5629" s="2"/>
      <c r="H5629" s="2"/>
    </row>
    <row r="5630" spans="2:8">
      <c r="B5630" s="2" t="s">
        <v>6079</v>
      </c>
      <c r="C5630" s="2">
        <v>33</v>
      </c>
      <c r="D5630" s="2" t="s">
        <v>461</v>
      </c>
      <c r="E5630" s="2"/>
      <c r="F5630" s="2"/>
      <c r="G5630" s="2"/>
      <c r="H5630" s="2"/>
    </row>
    <row r="5631" spans="2:8">
      <c r="B5631" s="2" t="s">
        <v>6080</v>
      </c>
      <c r="C5631" s="2">
        <v>34</v>
      </c>
      <c r="D5631" s="2" t="s">
        <v>461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461</v>
      </c>
      <c r="E5632" s="2"/>
      <c r="F5632" s="2"/>
      <c r="G5632" s="2"/>
      <c r="H5632" s="2"/>
    </row>
    <row r="5633" spans="2:8">
      <c r="B5633" s="2" t="s">
        <v>6082</v>
      </c>
      <c r="C5633" s="2">
        <v>26</v>
      </c>
      <c r="D5633" s="2" t="s">
        <v>461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461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461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461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461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461</v>
      </c>
      <c r="E5638" s="2"/>
      <c r="F5638" s="2"/>
      <c r="G5638" s="2"/>
      <c r="H5638" s="2"/>
    </row>
    <row r="5639" spans="2:8">
      <c r="B5639" s="2" t="s">
        <v>6088</v>
      </c>
      <c r="C5639" s="2">
        <v>6</v>
      </c>
      <c r="D5639" s="2" t="s">
        <v>461</v>
      </c>
      <c r="E5639" s="2"/>
      <c r="F5639" s="2"/>
      <c r="G5639" s="2"/>
      <c r="H5639" s="2"/>
    </row>
    <row r="5640" spans="2:8">
      <c r="B5640" s="2" t="s">
        <v>6089</v>
      </c>
      <c r="C5640" s="2">
        <v>26</v>
      </c>
      <c r="D5640" s="2" t="s">
        <v>461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461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461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461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461</v>
      </c>
      <c r="E5644" s="2"/>
      <c r="F5644" s="2"/>
      <c r="G5644" s="2"/>
      <c r="H5644" s="2"/>
    </row>
    <row r="5645" spans="2:8">
      <c r="B5645" s="2" t="s">
        <v>6094</v>
      </c>
      <c r="C5645" s="2">
        <v>34</v>
      </c>
      <c r="D5645" s="2" t="s">
        <v>461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461</v>
      </c>
      <c r="E5646" s="2"/>
      <c r="F5646" s="2"/>
      <c r="G5646" s="2"/>
      <c r="H5646" s="2"/>
    </row>
    <row r="5647" spans="2:8">
      <c r="B5647" s="2" t="s">
        <v>6096</v>
      </c>
      <c r="C5647" s="2">
        <v>38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38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33</v>
      </c>
      <c r="D5653" s="2" t="s">
        <v>461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461</v>
      </c>
      <c r="E5654" s="2"/>
      <c r="F5654" s="2"/>
      <c r="G5654" s="2"/>
      <c r="H5654" s="2"/>
    </row>
    <row r="5655" spans="2:8">
      <c r="B5655" s="2" t="s">
        <v>6104</v>
      </c>
      <c r="C5655" s="2">
        <v>33</v>
      </c>
      <c r="D5655" s="2" t="s">
        <v>461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461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461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39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39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18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461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461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461</v>
      </c>
      <c r="E5670" s="2"/>
      <c r="F5670" s="2"/>
      <c r="G5670" s="2"/>
      <c r="H5670" s="2"/>
    </row>
    <row r="5671" spans="2:8">
      <c r="B5671" s="2" t="s">
        <v>6120</v>
      </c>
      <c r="C5671" s="2">
        <v>24</v>
      </c>
      <c r="D5671" s="2" t="s">
        <v>461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461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461</v>
      </c>
      <c r="E5673" s="2"/>
      <c r="F5673" s="2"/>
      <c r="G5673" s="2"/>
      <c r="H5673" s="2"/>
    </row>
    <row r="5674" spans="2:8">
      <c r="B5674" s="2" t="s">
        <v>6123</v>
      </c>
      <c r="C5674" s="2">
        <v>28</v>
      </c>
      <c r="D5674" s="2" t="s">
        <v>461</v>
      </c>
      <c r="E5674" s="2"/>
      <c r="F5674" s="2"/>
      <c r="G5674" s="2"/>
      <c r="H5674" s="2"/>
    </row>
    <row r="5675" spans="2:8">
      <c r="B5675" s="2" t="s">
        <v>6124</v>
      </c>
      <c r="C5675" s="2">
        <v>31</v>
      </c>
      <c r="D5675" s="2" t="s">
        <v>461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461</v>
      </c>
      <c r="E5676" s="2"/>
      <c r="F5676" s="2"/>
      <c r="G5676" s="2"/>
      <c r="H5676" s="2"/>
    </row>
    <row r="5677" spans="2:8">
      <c r="B5677" s="2" t="s">
        <v>6126</v>
      </c>
      <c r="C5677" s="2">
        <v>39</v>
      </c>
      <c r="D5677" s="2" t="s">
        <v>461</v>
      </c>
      <c r="E5677" s="2"/>
      <c r="F5677" s="2"/>
      <c r="G5677" s="2"/>
      <c r="H5677" s="2"/>
    </row>
    <row r="5678" spans="2:8">
      <c r="B5678" s="2" t="s">
        <v>6127</v>
      </c>
      <c r="C5678" s="2">
        <v>37</v>
      </c>
      <c r="D5678" s="2" t="s">
        <v>461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461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461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461</v>
      </c>
      <c r="E5681" s="2"/>
      <c r="F5681" s="2"/>
      <c r="G5681" s="2"/>
      <c r="H5681" s="2"/>
    </row>
    <row r="5682" spans="2:8">
      <c r="B5682" s="2" t="s">
        <v>6131</v>
      </c>
      <c r="C5682" s="2">
        <v>34</v>
      </c>
      <c r="D5682" s="2" t="s">
        <v>461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461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461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461</v>
      </c>
      <c r="E5685" s="2"/>
      <c r="F5685" s="2"/>
      <c r="G5685" s="2"/>
      <c r="H5685" s="2"/>
    </row>
    <row r="5686" spans="2:8">
      <c r="B5686" s="2" t="s">
        <v>6135</v>
      </c>
      <c r="C5686" s="2">
        <v>32</v>
      </c>
      <c r="D5686" s="2" t="s">
        <v>461</v>
      </c>
      <c r="E5686" s="2"/>
      <c r="F5686" s="2"/>
      <c r="G5686" s="2"/>
      <c r="H5686" s="2"/>
    </row>
    <row r="5687" spans="2:8">
      <c r="B5687" s="2" t="s">
        <v>6136</v>
      </c>
      <c r="C5687" s="2">
        <v>25</v>
      </c>
      <c r="D5687" s="2" t="s">
        <v>461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461</v>
      </c>
      <c r="E5688" s="2"/>
      <c r="F5688" s="2"/>
      <c r="G5688" s="2"/>
      <c r="H5688" s="2"/>
    </row>
    <row r="5689" spans="2:8">
      <c r="B5689" s="2" t="s">
        <v>6138</v>
      </c>
      <c r="C5689" s="2">
        <v>36</v>
      </c>
      <c r="D5689" s="2" t="s">
        <v>461</v>
      </c>
      <c r="E5689" s="2"/>
      <c r="F5689" s="2"/>
      <c r="G5689" s="2"/>
      <c r="H5689" s="2"/>
    </row>
    <row r="5690" spans="2:8">
      <c r="B5690" s="2" t="s">
        <v>6139</v>
      </c>
      <c r="C5690" s="2">
        <v>42</v>
      </c>
      <c r="D5690" s="2" t="s">
        <v>461</v>
      </c>
      <c r="E5690" s="2"/>
      <c r="F5690" s="2"/>
      <c r="G5690" s="2"/>
      <c r="H5690" s="2"/>
    </row>
    <row r="5691" spans="2:8">
      <c r="B5691" s="2" t="s">
        <v>6140</v>
      </c>
      <c r="C5691" s="2">
        <v>41</v>
      </c>
      <c r="D5691" s="2" t="s">
        <v>461</v>
      </c>
      <c r="E5691" s="2"/>
      <c r="F5691" s="2"/>
      <c r="G5691" s="2"/>
      <c r="H5691" s="2"/>
    </row>
    <row r="5692" spans="2:8">
      <c r="B5692" s="2" t="s">
        <v>6141</v>
      </c>
      <c r="C5692" s="2">
        <v>37</v>
      </c>
      <c r="D5692" s="2" t="s">
        <v>461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461</v>
      </c>
      <c r="E5693" s="2"/>
      <c r="F5693" s="2"/>
      <c r="G5693" s="2"/>
      <c r="H5693" s="2"/>
    </row>
    <row r="5694" spans="2:8">
      <c r="B5694" s="2" t="s">
        <v>6143</v>
      </c>
      <c r="C5694" s="2">
        <v>22</v>
      </c>
      <c r="D5694" s="2" t="s">
        <v>461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461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461</v>
      </c>
      <c r="E5696" s="2"/>
      <c r="F5696" s="2"/>
      <c r="G5696" s="2"/>
      <c r="H5696" s="2"/>
    </row>
    <row r="5697" spans="2:8">
      <c r="B5697" s="2" t="s">
        <v>6146</v>
      </c>
      <c r="C5697" s="2">
        <v>30</v>
      </c>
      <c r="D5697" s="2" t="s">
        <v>461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461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461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461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461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461</v>
      </c>
      <c r="E5702" s="2"/>
      <c r="F5702" s="2"/>
      <c r="G5702" s="2"/>
      <c r="H5702" s="2"/>
    </row>
    <row r="5703" spans="2:8">
      <c r="B5703" s="2" t="s">
        <v>6152</v>
      </c>
      <c r="C5703" s="2">
        <v>24</v>
      </c>
      <c r="D5703" s="2" t="s">
        <v>461</v>
      </c>
      <c r="E5703" s="2"/>
      <c r="F5703" s="2"/>
      <c r="G5703" s="2"/>
      <c r="H5703" s="2"/>
    </row>
    <row r="5704" spans="2:8">
      <c r="B5704" s="2" t="s">
        <v>6153</v>
      </c>
      <c r="C5704" s="2">
        <v>26</v>
      </c>
      <c r="D5704" s="2" t="s">
        <v>461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461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461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461</v>
      </c>
      <c r="E5707" s="2"/>
      <c r="F5707" s="2"/>
      <c r="G5707" s="2"/>
      <c r="H5707" s="2"/>
    </row>
    <row r="5708" spans="2:8">
      <c r="B5708" s="2" t="s">
        <v>6157</v>
      </c>
      <c r="C5708" s="2">
        <v>28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461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29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28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15</v>
      </c>
      <c r="D5714" s="2" t="s">
        <v>461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17</v>
      </c>
      <c r="D5716" s="2" t="s">
        <v>461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31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21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19</v>
      </c>
      <c r="D5726" s="2" t="s">
        <v>461</v>
      </c>
      <c r="E5726" s="2"/>
      <c r="F5726" s="2"/>
      <c r="G5726" s="2"/>
      <c r="H5726" s="2"/>
    </row>
    <row r="5727" spans="2:8">
      <c r="B5727" s="2" t="s">
        <v>6176</v>
      </c>
      <c r="C5727" s="2">
        <v>23</v>
      </c>
      <c r="D5727" s="2" t="s">
        <v>461</v>
      </c>
      <c r="E5727" s="2"/>
      <c r="F5727" s="2"/>
      <c r="G5727" s="2"/>
      <c r="H5727" s="2"/>
    </row>
    <row r="5728" spans="2:8">
      <c r="B5728" s="2" t="s">
        <v>6177</v>
      </c>
      <c r="C5728" s="2">
        <v>25</v>
      </c>
      <c r="D5728" s="2" t="s">
        <v>461</v>
      </c>
      <c r="E5728" s="2"/>
      <c r="F5728" s="2"/>
      <c r="G5728" s="2"/>
      <c r="H5728" s="2"/>
    </row>
    <row r="5729" spans="2:8">
      <c r="B5729" s="2" t="s">
        <v>6178</v>
      </c>
      <c r="C5729" s="2">
        <v>26</v>
      </c>
      <c r="D5729" s="2" t="s">
        <v>461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461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461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461</v>
      </c>
      <c r="E5732" s="2"/>
      <c r="F5732" s="2"/>
      <c r="G5732" s="2"/>
      <c r="H5732" s="2"/>
    </row>
    <row r="5733" spans="2:8">
      <c r="B5733" s="2" t="s">
        <v>6182</v>
      </c>
      <c r="C5733" s="2">
        <v>27</v>
      </c>
      <c r="D5733" s="2" t="s">
        <v>461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461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461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461</v>
      </c>
      <c r="E5737" s="2"/>
      <c r="F5737" s="2"/>
      <c r="G5737" s="2"/>
      <c r="H5737" s="2"/>
    </row>
    <row r="5738" spans="2:8">
      <c r="B5738" s="2" t="s">
        <v>6187</v>
      </c>
      <c r="C5738" s="2">
        <v>40</v>
      </c>
      <c r="D5738" s="2" t="s">
        <v>461</v>
      </c>
      <c r="E5738" s="2"/>
      <c r="F5738" s="2"/>
      <c r="G5738" s="2"/>
      <c r="H5738" s="2"/>
    </row>
    <row r="5739" spans="2:8">
      <c r="B5739" s="2" t="s">
        <v>6188</v>
      </c>
      <c r="C5739" s="2">
        <v>39</v>
      </c>
      <c r="D5739" s="2" t="s">
        <v>461</v>
      </c>
      <c r="E5739" s="2"/>
      <c r="F5739" s="2"/>
      <c r="G5739" s="2"/>
      <c r="H5739" s="2"/>
    </row>
    <row r="5740" spans="2:8">
      <c r="B5740" s="2" t="s">
        <v>6189</v>
      </c>
      <c r="C5740" s="2">
        <v>37</v>
      </c>
      <c r="D5740" s="2" t="s">
        <v>461</v>
      </c>
      <c r="E5740" s="2"/>
      <c r="F5740" s="2"/>
      <c r="G5740" s="2"/>
      <c r="H5740" s="2"/>
    </row>
    <row r="5741" spans="2:8">
      <c r="B5741" s="2" t="s">
        <v>6190</v>
      </c>
      <c r="C5741" s="2">
        <v>37</v>
      </c>
      <c r="D5741" s="2" t="s">
        <v>461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461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461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461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461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461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461</v>
      </c>
      <c r="E5747" s="2"/>
      <c r="F5747" s="2"/>
      <c r="G5747" s="2"/>
      <c r="H5747" s="2"/>
    </row>
    <row r="5748" spans="2:8">
      <c r="B5748" s="2" t="s">
        <v>6197</v>
      </c>
      <c r="C5748" s="2">
        <v>31</v>
      </c>
      <c r="D5748" s="2" t="s">
        <v>461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30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20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15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6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461</v>
      </c>
      <c r="E5760" s="2"/>
      <c r="F5760" s="2"/>
      <c r="G5760" s="2"/>
      <c r="H5760" s="2"/>
    </row>
    <row r="5761" spans="2:8">
      <c r="B5761" s="2" t="s">
        <v>6210</v>
      </c>
      <c r="C5761" s="2">
        <v>23</v>
      </c>
      <c r="D5761" s="2" t="s">
        <v>461</v>
      </c>
      <c r="E5761" s="2"/>
      <c r="F5761" s="2"/>
      <c r="G5761" s="2"/>
      <c r="H5761" s="2"/>
    </row>
    <row r="5762" spans="2:8">
      <c r="B5762" s="2" t="s">
        <v>6211</v>
      </c>
      <c r="C5762" s="2">
        <v>24</v>
      </c>
      <c r="D5762" s="2" t="s">
        <v>461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461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461</v>
      </c>
      <c r="E5764" s="2"/>
      <c r="F5764" s="2"/>
      <c r="G5764" s="2"/>
      <c r="H5764" s="2"/>
    </row>
    <row r="5765" spans="2:8">
      <c r="B5765" s="2" t="s">
        <v>6214</v>
      </c>
      <c r="C5765" s="2">
        <v>21</v>
      </c>
      <c r="D5765" s="2" t="s">
        <v>461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461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461</v>
      </c>
      <c r="E5767" s="2"/>
      <c r="F5767" s="2"/>
      <c r="G5767" s="2"/>
      <c r="H5767" s="2"/>
    </row>
    <row r="5768" spans="2:8">
      <c r="B5768" s="2" t="s">
        <v>6217</v>
      </c>
      <c r="C5768" s="2">
        <v>21</v>
      </c>
      <c r="D5768" s="2" t="s">
        <v>461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461</v>
      </c>
      <c r="E5769" s="2"/>
      <c r="F5769" s="2"/>
      <c r="G5769" s="2"/>
      <c r="H5769" s="2"/>
    </row>
    <row r="5770" spans="2:8">
      <c r="B5770" s="2" t="s">
        <v>6219</v>
      </c>
      <c r="C5770" s="2">
        <v>14</v>
      </c>
      <c r="D5770" s="2" t="s">
        <v>461</v>
      </c>
      <c r="E5770" s="2"/>
      <c r="F5770" s="2"/>
      <c r="G5770" s="2"/>
      <c r="H5770" s="2"/>
    </row>
    <row r="5771" spans="2:8">
      <c r="B5771" s="2" t="s">
        <v>6220</v>
      </c>
      <c r="C5771" s="2">
        <v>17</v>
      </c>
      <c r="D5771" s="2" t="s">
        <v>461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461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461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461</v>
      </c>
      <c r="E5774" s="2"/>
      <c r="F5774" s="2"/>
      <c r="G5774" s="2"/>
      <c r="H5774" s="2"/>
    </row>
    <row r="5775" spans="2:8">
      <c r="B5775" s="2" t="s">
        <v>6224</v>
      </c>
      <c r="C5775" s="2">
        <v>23</v>
      </c>
      <c r="D5775" s="2" t="s">
        <v>461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461</v>
      </c>
      <c r="E5776" s="2"/>
      <c r="F5776" s="2"/>
      <c r="G5776" s="2"/>
      <c r="H5776" s="2"/>
    </row>
    <row r="5777" spans="2:8">
      <c r="B5777" s="2" t="s">
        <v>6226</v>
      </c>
      <c r="C5777" s="2">
        <v>20</v>
      </c>
      <c r="D5777" s="2" t="s">
        <v>461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461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461</v>
      </c>
      <c r="E5779" s="2"/>
      <c r="F5779" s="2"/>
      <c r="G5779" s="2"/>
      <c r="H5779" s="2"/>
    </row>
    <row r="5780" spans="2:8">
      <c r="B5780" s="2" t="s">
        <v>6229</v>
      </c>
      <c r="C5780" s="2">
        <v>22</v>
      </c>
      <c r="D5780" s="2" t="s">
        <v>461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461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22</v>
      </c>
      <c r="D5783" s="2" t="s">
        <v>461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461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461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461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461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461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461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461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461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5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22</v>
      </c>
      <c r="D5795" s="2" t="s">
        <v>461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461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461</v>
      </c>
      <c r="E5797" s="2"/>
      <c r="F5797" s="2"/>
      <c r="G5797" s="2"/>
      <c r="H5797" s="2"/>
    </row>
    <row r="5798" spans="2:8">
      <c r="B5798" s="2" t="s">
        <v>6247</v>
      </c>
      <c r="C5798" s="2">
        <v>26</v>
      </c>
      <c r="D5798" s="2" t="s">
        <v>461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461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461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461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461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461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461</v>
      </c>
      <c r="E5804" s="2"/>
      <c r="F5804" s="2"/>
      <c r="G5804" s="2"/>
      <c r="H5804" s="2"/>
    </row>
    <row r="5805" spans="2:8">
      <c r="B5805" s="2" t="s">
        <v>6254</v>
      </c>
      <c r="C5805" s="2">
        <v>32</v>
      </c>
      <c r="D5805" s="2" t="s">
        <v>461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461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461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461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461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461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461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461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461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461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461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461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461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461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461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461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461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461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461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461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461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461</v>
      </c>
      <c r="E5827" s="2"/>
      <c r="F5827" s="2"/>
      <c r="G5827" s="2"/>
      <c r="H5827" s="2"/>
    </row>
    <row r="5828" spans="2:8">
      <c r="B5828" s="2" t="s">
        <v>6277</v>
      </c>
      <c r="C5828" s="2">
        <v>22</v>
      </c>
      <c r="D5828" s="2" t="s">
        <v>461</v>
      </c>
      <c r="E5828" s="2"/>
      <c r="F5828" s="2"/>
      <c r="G5828" s="2"/>
      <c r="H5828" s="2"/>
    </row>
    <row r="5829" spans="2:8">
      <c r="B5829" s="2" t="s">
        <v>6278</v>
      </c>
      <c r="C5829" s="2">
        <v>15</v>
      </c>
      <c r="D5829" s="2" t="s">
        <v>461</v>
      </c>
      <c r="E5829" s="2"/>
      <c r="F5829" s="2"/>
      <c r="G5829" s="2"/>
      <c r="H5829" s="2"/>
    </row>
    <row r="5830" spans="2:8">
      <c r="B5830" s="2" t="s">
        <v>6279</v>
      </c>
      <c r="C5830" s="2">
        <v>15</v>
      </c>
      <c r="D5830" s="2" t="s">
        <v>461</v>
      </c>
      <c r="E5830" s="2"/>
      <c r="F5830" s="2"/>
      <c r="G5830" s="2"/>
      <c r="H5830" s="2"/>
    </row>
    <row r="5831" spans="2:8">
      <c r="B5831" s="2" t="s">
        <v>6280</v>
      </c>
      <c r="C5831" s="2">
        <v>15</v>
      </c>
      <c r="D5831" s="2" t="s">
        <v>461</v>
      </c>
      <c r="E5831" s="2"/>
      <c r="F5831" s="2"/>
      <c r="G5831" s="2"/>
      <c r="H5831" s="2"/>
    </row>
    <row r="5832" spans="2:8">
      <c r="B5832" s="2" t="s">
        <v>6281</v>
      </c>
      <c r="C5832" s="2">
        <v>15</v>
      </c>
      <c r="D5832" s="2" t="s">
        <v>461</v>
      </c>
      <c r="E5832" s="2"/>
      <c r="F5832" s="2"/>
      <c r="G5832" s="2"/>
      <c r="H5832" s="2"/>
    </row>
    <row r="5833" spans="2:8">
      <c r="B5833" s="2" t="s">
        <v>6282</v>
      </c>
      <c r="C5833" s="2">
        <v>15</v>
      </c>
      <c r="D5833" s="2" t="s">
        <v>461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461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22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15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15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16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18</v>
      </c>
      <c r="D5843" s="2" t="s">
        <v>461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461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461</v>
      </c>
      <c r="E5845" s="2"/>
      <c r="F5845" s="2"/>
      <c r="G5845" s="2"/>
      <c r="H5845" s="2"/>
    </row>
    <row r="5846" spans="2:8">
      <c r="B5846" s="2" t="s">
        <v>6295</v>
      </c>
      <c r="C5846" s="2">
        <v>23</v>
      </c>
      <c r="D5846" s="2" t="s">
        <v>461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461</v>
      </c>
      <c r="E5847" s="2"/>
      <c r="F5847" s="2"/>
      <c r="G5847" s="2"/>
      <c r="H5847" s="2"/>
    </row>
    <row r="5848" spans="2:8">
      <c r="B5848" s="2" t="s">
        <v>6297</v>
      </c>
      <c r="C5848" s="2">
        <v>21</v>
      </c>
      <c r="D5848" s="2" t="s">
        <v>461</v>
      </c>
      <c r="E5848" s="2"/>
      <c r="F5848" s="2"/>
      <c r="G5848" s="2"/>
      <c r="H5848" s="2"/>
    </row>
    <row r="5849" spans="2:8">
      <c r="B5849" s="2" t="s">
        <v>6298</v>
      </c>
      <c r="C5849" s="2">
        <v>16</v>
      </c>
      <c r="D5849" s="2" t="s">
        <v>461</v>
      </c>
      <c r="E5849" s="2"/>
      <c r="F5849" s="2"/>
      <c r="G5849" s="2"/>
      <c r="H5849" s="2"/>
    </row>
    <row r="5850" spans="2:8">
      <c r="B5850" s="2" t="s">
        <v>6299</v>
      </c>
      <c r="C5850" s="2">
        <v>19</v>
      </c>
      <c r="D5850" s="2" t="s">
        <v>461</v>
      </c>
      <c r="E5850" s="2"/>
      <c r="F5850" s="2"/>
      <c r="G5850" s="2"/>
      <c r="H5850" s="2"/>
    </row>
    <row r="5851" spans="2:8">
      <c r="B5851" s="2" t="s">
        <v>6300</v>
      </c>
      <c r="C5851" s="2">
        <v>26</v>
      </c>
      <c r="D5851" s="2" t="s">
        <v>461</v>
      </c>
      <c r="E5851" s="2"/>
      <c r="F5851" s="2"/>
      <c r="G5851" s="2"/>
      <c r="H5851" s="2"/>
    </row>
    <row r="5852" spans="2:8">
      <c r="B5852" s="2" t="s">
        <v>6301</v>
      </c>
      <c r="C5852" s="2">
        <v>31</v>
      </c>
      <c r="D5852" s="2" t="s">
        <v>461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461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461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461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461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461</v>
      </c>
      <c r="E5857" s="2"/>
      <c r="F5857" s="2"/>
      <c r="G5857" s="2"/>
      <c r="H5857" s="2"/>
    </row>
    <row r="5858" spans="2:8">
      <c r="B5858" s="2" t="s">
        <v>6307</v>
      </c>
      <c r="C5858" s="2">
        <v>20</v>
      </c>
      <c r="D5858" s="2" t="s">
        <v>461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461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461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461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461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461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461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461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461</v>
      </c>
      <c r="E5866" s="2"/>
      <c r="F5866" s="2"/>
      <c r="G5866" s="2"/>
      <c r="H5866" s="2"/>
    </row>
    <row r="5867" spans="2:8">
      <c r="B5867" s="2" t="s">
        <v>6316</v>
      </c>
      <c r="C5867" s="2">
        <v>19</v>
      </c>
      <c r="D5867" s="2" t="s">
        <v>461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461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461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461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461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461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461</v>
      </c>
      <c r="E5873" s="2"/>
      <c r="F5873" s="2"/>
      <c r="G5873" s="2"/>
      <c r="H5873" s="2"/>
    </row>
    <row r="5874" spans="2:8">
      <c r="B5874" s="2" t="s">
        <v>6323</v>
      </c>
      <c r="C5874" s="2">
        <v>43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40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19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21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21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461</v>
      </c>
      <c r="E5885" s="2"/>
      <c r="F5885" s="2"/>
      <c r="G5885" s="2"/>
      <c r="H5885" s="2"/>
    </row>
    <row r="5886" spans="2:8">
      <c r="B5886" s="2" t="s">
        <v>6335</v>
      </c>
      <c r="C5886" s="2">
        <v>23</v>
      </c>
      <c r="D5886" s="2" t="s">
        <v>461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461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461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461</v>
      </c>
      <c r="E5889" s="2"/>
      <c r="F5889" s="2"/>
      <c r="G5889" s="2"/>
      <c r="H5889" s="2"/>
    </row>
    <row r="5890" spans="2:8">
      <c r="B5890" s="2" t="s">
        <v>6339</v>
      </c>
      <c r="C5890" s="2">
        <v>28</v>
      </c>
      <c r="D5890" s="2" t="s">
        <v>461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461</v>
      </c>
      <c r="E5891" s="2"/>
      <c r="F5891" s="2"/>
      <c r="G5891" s="2"/>
      <c r="H5891" s="2"/>
    </row>
    <row r="5892" spans="2:8">
      <c r="B5892" s="2" t="s">
        <v>6341</v>
      </c>
      <c r="C5892" s="2">
        <v>25</v>
      </c>
      <c r="D5892" s="2" t="s">
        <v>461</v>
      </c>
      <c r="E5892" s="2"/>
      <c r="F5892" s="2"/>
      <c r="G5892" s="2"/>
      <c r="H5892" s="2"/>
    </row>
    <row r="5893" spans="2:8">
      <c r="B5893" s="2" t="s">
        <v>6342</v>
      </c>
      <c r="C5893" s="2">
        <v>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35</v>
      </c>
      <c r="D5894" s="2" t="s">
        <v>461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461</v>
      </c>
      <c r="E5895" s="2"/>
      <c r="F5895" s="2"/>
      <c r="G5895" s="2"/>
      <c r="H5895" s="2"/>
    </row>
    <row r="5896" spans="2:8">
      <c r="B5896" s="2" t="s">
        <v>6345</v>
      </c>
      <c r="C5896" s="2">
        <v>43</v>
      </c>
      <c r="D5896" s="2" t="s">
        <v>461</v>
      </c>
      <c r="E5896" s="2"/>
      <c r="F5896" s="2"/>
      <c r="G5896" s="2"/>
      <c r="H5896" s="2"/>
    </row>
    <row r="5897" spans="2:8">
      <c r="B5897" s="2" t="s">
        <v>6346</v>
      </c>
      <c r="C5897" s="2">
        <v>41</v>
      </c>
      <c r="D5897" s="2" t="s">
        <v>461</v>
      </c>
      <c r="E5897" s="2"/>
      <c r="F5897" s="2"/>
      <c r="G5897" s="2"/>
      <c r="H5897" s="2"/>
    </row>
    <row r="5898" spans="2:8">
      <c r="B5898" s="2" t="s">
        <v>6347</v>
      </c>
      <c r="C5898" s="2">
        <v>39</v>
      </c>
      <c r="D5898" s="2" t="s">
        <v>461</v>
      </c>
      <c r="E5898" s="2"/>
      <c r="F5898" s="2"/>
      <c r="G5898" s="2"/>
      <c r="H5898" s="2"/>
    </row>
    <row r="5899" spans="2:8">
      <c r="B5899" s="2" t="s">
        <v>6348</v>
      </c>
      <c r="C5899" s="2">
        <v>36</v>
      </c>
      <c r="D5899" s="2" t="s">
        <v>461</v>
      </c>
      <c r="E5899" s="2"/>
      <c r="F5899" s="2"/>
      <c r="G5899" s="2"/>
      <c r="H5899" s="2"/>
    </row>
    <row r="5900" spans="2:8">
      <c r="B5900" s="2" t="s">
        <v>6349</v>
      </c>
      <c r="C5900" s="2">
        <v>6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27</v>
      </c>
      <c r="D5901" s="2" t="s">
        <v>461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461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461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461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461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461</v>
      </c>
      <c r="E5906" s="2"/>
      <c r="F5906" s="2"/>
      <c r="G5906" s="2"/>
      <c r="H5906" s="2"/>
    </row>
    <row r="5907" spans="2:8">
      <c r="B5907" s="2" t="s">
        <v>6356</v>
      </c>
      <c r="C5907" s="2">
        <v>29</v>
      </c>
      <c r="D5907" s="2" t="s">
        <v>461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461</v>
      </c>
      <c r="E5908" s="2"/>
      <c r="F5908" s="2"/>
      <c r="G5908" s="2"/>
      <c r="H5908" s="2"/>
    </row>
    <row r="5909" spans="2:8">
      <c r="B5909" s="2" t="s">
        <v>6358</v>
      </c>
      <c r="C5909" s="2">
        <v>36</v>
      </c>
      <c r="D5909" s="2" t="s">
        <v>461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461</v>
      </c>
      <c r="E5910" s="2"/>
      <c r="F5910" s="2"/>
      <c r="G5910" s="2"/>
      <c r="H5910" s="2"/>
    </row>
    <row r="5911" spans="2:8">
      <c r="B5911" s="2" t="s">
        <v>6360</v>
      </c>
      <c r="C5911" s="2">
        <v>31</v>
      </c>
      <c r="D5911" s="2" t="s">
        <v>461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461</v>
      </c>
      <c r="E5912" s="2"/>
      <c r="F5912" s="2"/>
      <c r="G5912" s="2"/>
      <c r="H5912" s="2"/>
    </row>
    <row r="5913" spans="2:8">
      <c r="B5913" s="2" t="s">
        <v>6362</v>
      </c>
      <c r="C5913" s="2">
        <v>17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18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18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18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18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16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15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15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16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14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13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28</v>
      </c>
      <c r="D5930" s="2" t="s">
        <v>461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461</v>
      </c>
      <c r="E5931" s="2"/>
      <c r="F5931" s="2"/>
      <c r="G5931" s="2"/>
      <c r="H5931" s="2"/>
    </row>
    <row r="5932" spans="2:8">
      <c r="B5932" s="2" t="s">
        <v>6381</v>
      </c>
      <c r="C5932" s="2">
        <v>35</v>
      </c>
      <c r="D5932" s="2" t="s">
        <v>461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461</v>
      </c>
      <c r="E5933" s="2"/>
      <c r="F5933" s="2"/>
      <c r="G5933" s="2"/>
      <c r="H5933" s="2"/>
    </row>
    <row r="5934" spans="2:8">
      <c r="B5934" s="2" t="s">
        <v>6383</v>
      </c>
      <c r="C5934" s="2">
        <v>34</v>
      </c>
      <c r="D5934" s="2" t="s">
        <v>461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461</v>
      </c>
      <c r="E5935" s="2"/>
      <c r="F5935" s="2"/>
      <c r="G5935" s="2"/>
      <c r="H5935" s="2"/>
    </row>
    <row r="5936" spans="2:8">
      <c r="B5936" s="2" t="s">
        <v>6385</v>
      </c>
      <c r="C5936" s="2">
        <v>24</v>
      </c>
      <c r="D5936" s="2" t="s">
        <v>461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461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461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461</v>
      </c>
      <c r="E5939" s="2"/>
      <c r="F5939" s="2"/>
      <c r="G5939" s="2"/>
      <c r="H5939" s="2"/>
    </row>
    <row r="5940" spans="2:8">
      <c r="B5940" s="2" t="s">
        <v>6389</v>
      </c>
      <c r="C5940" s="2">
        <v>26</v>
      </c>
      <c r="D5940" s="2" t="s">
        <v>461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461</v>
      </c>
      <c r="E5941" s="2"/>
      <c r="F5941" s="2"/>
      <c r="G5941" s="2"/>
      <c r="H5941" s="2"/>
    </row>
    <row r="5942" spans="2:8">
      <c r="B5942" s="2" t="s">
        <v>6391</v>
      </c>
      <c r="C5942" s="2">
        <v>25</v>
      </c>
      <c r="D5942" s="2" t="s">
        <v>461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21</v>
      </c>
      <c r="D5944" s="2" t="s">
        <v>461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461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461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461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461</v>
      </c>
      <c r="E5948" s="2"/>
      <c r="F5948" s="2"/>
      <c r="G5948" s="2"/>
      <c r="H5948" s="2"/>
    </row>
    <row r="5949" spans="2:8">
      <c r="B5949" s="2" t="s">
        <v>6398</v>
      </c>
      <c r="C5949" s="2">
        <v>33</v>
      </c>
      <c r="D5949" s="2" t="s">
        <v>461</v>
      </c>
      <c r="E5949" s="2"/>
      <c r="F5949" s="2"/>
      <c r="G5949" s="2"/>
      <c r="H5949" s="2"/>
    </row>
    <row r="5950" spans="2:8">
      <c r="B5950" s="2" t="s">
        <v>6399</v>
      </c>
      <c r="C5950" s="2">
        <v>32</v>
      </c>
      <c r="D5950" s="2" t="s">
        <v>461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461</v>
      </c>
      <c r="E5951" s="2"/>
      <c r="F5951" s="2"/>
      <c r="G5951" s="2"/>
      <c r="H5951" s="2"/>
    </row>
    <row r="5952" spans="2:8">
      <c r="B5952" s="2" t="s">
        <v>6401</v>
      </c>
      <c r="C5952" s="2">
        <v>12</v>
      </c>
      <c r="D5952" s="2" t="s">
        <v>461</v>
      </c>
      <c r="E5952" s="2"/>
      <c r="F5952" s="2"/>
      <c r="G5952" s="2"/>
      <c r="H5952" s="2"/>
    </row>
    <row r="5953" spans="2:8">
      <c r="B5953" s="2" t="s">
        <v>6402</v>
      </c>
      <c r="C5953" s="2">
        <v>21</v>
      </c>
      <c r="D5953" s="2" t="s">
        <v>461</v>
      </c>
      <c r="E5953" s="2"/>
      <c r="F5953" s="2"/>
      <c r="G5953" s="2"/>
      <c r="H5953" s="2"/>
    </row>
    <row r="5954" spans="2:8">
      <c r="B5954" s="2" t="s">
        <v>6403</v>
      </c>
      <c r="C5954" s="2">
        <v>30</v>
      </c>
      <c r="D5954" s="2" t="s">
        <v>461</v>
      </c>
      <c r="E5954" s="2"/>
      <c r="F5954" s="2"/>
      <c r="G5954" s="2"/>
      <c r="H5954" s="2"/>
    </row>
    <row r="5955" spans="2:8">
      <c r="B5955" s="2" t="s">
        <v>6404</v>
      </c>
      <c r="C5955" s="2">
        <v>29</v>
      </c>
      <c r="D5955" s="2" t="s">
        <v>461</v>
      </c>
      <c r="E5955" s="2"/>
      <c r="F5955" s="2"/>
      <c r="G5955" s="2"/>
      <c r="H5955" s="2"/>
    </row>
    <row r="5956" spans="2:8">
      <c r="B5956" s="2" t="s">
        <v>6405</v>
      </c>
      <c r="C5956" s="2">
        <v>14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18</v>
      </c>
      <c r="D5957" s="2" t="s">
        <v>461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461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461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461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461</v>
      </c>
      <c r="E5962" s="2"/>
      <c r="F5962" s="2"/>
      <c r="G5962" s="2"/>
      <c r="H5962" s="2"/>
    </row>
    <row r="5963" spans="2:8">
      <c r="B5963" s="2" t="s">
        <v>6412</v>
      </c>
      <c r="C5963" s="2">
        <v>27</v>
      </c>
      <c r="D5963" s="2" t="s">
        <v>461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461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461</v>
      </c>
      <c r="E5965" s="2"/>
      <c r="F5965" s="2"/>
      <c r="G5965" s="2"/>
      <c r="H5965" s="2"/>
    </row>
    <row r="5966" spans="2:8">
      <c r="B5966" s="2" t="s">
        <v>6415</v>
      </c>
      <c r="C5966" s="2">
        <v>18</v>
      </c>
      <c r="D5966" s="2" t="s">
        <v>461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461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461</v>
      </c>
      <c r="E5968" s="2"/>
      <c r="F5968" s="2"/>
      <c r="G5968" s="2"/>
      <c r="H5968" s="2"/>
    </row>
    <row r="5969" spans="2:8">
      <c r="B5969" s="2" t="s">
        <v>6418</v>
      </c>
      <c r="C5969" s="2">
        <v>28</v>
      </c>
      <c r="D5969" s="2" t="s">
        <v>461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461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461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461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461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461</v>
      </c>
      <c r="E5974" s="2"/>
      <c r="F5974" s="2"/>
      <c r="G5974" s="2"/>
      <c r="H5974" s="2"/>
    </row>
    <row r="5975" spans="2:8">
      <c r="B5975" s="2" t="s">
        <v>6424</v>
      </c>
      <c r="C5975" s="2">
        <v>34</v>
      </c>
      <c r="D5975" s="2" t="s">
        <v>461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461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461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461</v>
      </c>
      <c r="E5978" s="2"/>
      <c r="F5978" s="2"/>
      <c r="G5978" s="2"/>
      <c r="H5978" s="2"/>
    </row>
    <row r="5979" spans="2:8">
      <c r="B5979" s="2" t="s">
        <v>6428</v>
      </c>
      <c r="C5979" s="2">
        <v>28</v>
      </c>
      <c r="D5979" s="2" t="s">
        <v>461</v>
      </c>
      <c r="E5979" s="2"/>
      <c r="F5979" s="2"/>
      <c r="G5979" s="2"/>
      <c r="H5979" s="2"/>
    </row>
    <row r="5980" spans="2:8">
      <c r="B5980" s="2" t="s">
        <v>6429</v>
      </c>
      <c r="C5980" s="2">
        <v>27</v>
      </c>
      <c r="D5980" s="2" t="s">
        <v>461</v>
      </c>
      <c r="E5980" s="2"/>
      <c r="F5980" s="2"/>
      <c r="G5980" s="2"/>
      <c r="H5980" s="2"/>
    </row>
    <row r="5981" spans="2:8">
      <c r="B5981" s="2" t="s">
        <v>6430</v>
      </c>
      <c r="C5981" s="2">
        <v>5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24</v>
      </c>
      <c r="D5982" s="2" t="s">
        <v>461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461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461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461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461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461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461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461</v>
      </c>
      <c r="E5989" s="2"/>
      <c r="F5989" s="2"/>
      <c r="G5989" s="2"/>
      <c r="H5989" s="2"/>
    </row>
    <row r="5990" spans="2:8">
      <c r="B5990" s="2" t="s">
        <v>6439</v>
      </c>
      <c r="C5990" s="2">
        <v>23</v>
      </c>
      <c r="D5990" s="2" t="s">
        <v>461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461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461</v>
      </c>
      <c r="E5992" s="2"/>
      <c r="F5992" s="2"/>
      <c r="G5992" s="2"/>
      <c r="H5992" s="2"/>
    </row>
    <row r="5993" spans="2:8">
      <c r="B5993" s="2" t="s">
        <v>6442</v>
      </c>
      <c r="C5993" s="2">
        <v>22</v>
      </c>
      <c r="D5993" s="2" t="s">
        <v>461</v>
      </c>
      <c r="E5993" s="2"/>
      <c r="F5993" s="2"/>
      <c r="G5993" s="2"/>
      <c r="H5993" s="2"/>
    </row>
    <row r="5994" spans="2:8">
      <c r="B5994" s="2" t="s">
        <v>6443</v>
      </c>
      <c r="C5994" s="2">
        <v>22</v>
      </c>
      <c r="D5994" s="2" t="s">
        <v>461</v>
      </c>
      <c r="E5994" s="2"/>
      <c r="F5994" s="2"/>
      <c r="G5994" s="2"/>
      <c r="H5994" s="2"/>
    </row>
    <row r="5995" spans="2:8">
      <c r="B5995" s="2" t="s">
        <v>6444</v>
      </c>
      <c r="C5995" s="2">
        <v>22</v>
      </c>
      <c r="D5995" s="2" t="s">
        <v>461</v>
      </c>
      <c r="E5995" s="2"/>
      <c r="F5995" s="2"/>
      <c r="G5995" s="2"/>
      <c r="H5995" s="2"/>
    </row>
    <row r="5996" spans="2:8">
      <c r="B5996" s="2" t="s">
        <v>6445</v>
      </c>
      <c r="C5996" s="2">
        <v>22</v>
      </c>
      <c r="D5996" s="2" t="s">
        <v>461</v>
      </c>
      <c r="E5996" s="2"/>
      <c r="F5996" s="2"/>
      <c r="G5996" s="2"/>
      <c r="H5996" s="2"/>
    </row>
    <row r="5997" spans="2:8">
      <c r="B5997" s="2" t="s">
        <v>6446</v>
      </c>
      <c r="C5997" s="2">
        <v>21</v>
      </c>
      <c r="D5997" s="2" t="s">
        <v>461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461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461</v>
      </c>
      <c r="E5999" s="2"/>
      <c r="F5999" s="2"/>
      <c r="G5999" s="2"/>
      <c r="H5999" s="2"/>
    </row>
    <row r="6000" spans="2:8">
      <c r="B6000" s="2" t="s">
        <v>6449</v>
      </c>
      <c r="C6000" s="2">
        <v>29</v>
      </c>
      <c r="D6000" s="2" t="s">
        <v>461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461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461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461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461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461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461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461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461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461</v>
      </c>
      <c r="E6009" s="2"/>
      <c r="F6009" s="2"/>
      <c r="G6009" s="2"/>
      <c r="H6009" s="2"/>
    </row>
    <row r="6010" spans="2:8">
      <c r="B6010" s="2" t="s">
        <v>6459</v>
      </c>
      <c r="C6010" s="2">
        <v>32</v>
      </c>
      <c r="D6010" s="2" t="s">
        <v>461</v>
      </c>
      <c r="E6010" s="2"/>
      <c r="F6010" s="2"/>
      <c r="G6010" s="2"/>
      <c r="H6010" s="2"/>
    </row>
    <row r="6011" spans="2:8">
      <c r="B6011" s="2" t="s">
        <v>6460</v>
      </c>
      <c r="C6011" s="2">
        <v>36</v>
      </c>
      <c r="D6011" s="2" t="s">
        <v>461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461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461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461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461</v>
      </c>
      <c r="E6015" s="2"/>
      <c r="F6015" s="2"/>
      <c r="G6015" s="2"/>
      <c r="H6015" s="2"/>
    </row>
    <row r="6016" spans="2:8">
      <c r="B6016" s="2" t="s">
        <v>6465</v>
      </c>
      <c r="C6016" s="2">
        <v>19</v>
      </c>
      <c r="D6016" s="2" t="s">
        <v>461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461</v>
      </c>
      <c r="E6017" s="2"/>
      <c r="F6017" s="2"/>
      <c r="G6017" s="2"/>
      <c r="H6017" s="2"/>
    </row>
    <row r="6018" spans="2:8">
      <c r="B6018" s="2" t="s">
        <v>6467</v>
      </c>
      <c r="C6018" s="2">
        <v>25</v>
      </c>
      <c r="D6018" s="2" t="s">
        <v>461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461</v>
      </c>
      <c r="E6019" s="2"/>
      <c r="F6019" s="2"/>
      <c r="G6019" s="2"/>
      <c r="H6019" s="2"/>
    </row>
    <row r="6020" spans="2:8">
      <c r="B6020" s="2" t="s">
        <v>6469</v>
      </c>
      <c r="C6020" s="2">
        <v>25</v>
      </c>
      <c r="D6020" s="2" t="s">
        <v>461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461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461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461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461</v>
      </c>
      <c r="E6024" s="2"/>
      <c r="F6024" s="2"/>
      <c r="G6024" s="2"/>
      <c r="H6024" s="2"/>
    </row>
    <row r="6025" spans="2:8">
      <c r="B6025" s="2" t="s">
        <v>6474</v>
      </c>
      <c r="C6025" s="2">
        <v>33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461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461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461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461</v>
      </c>
      <c r="E6029" s="2"/>
      <c r="F6029" s="2"/>
      <c r="G6029" s="2"/>
      <c r="H6029" s="2"/>
    </row>
    <row r="6030" spans="2:8">
      <c r="B6030" s="2" t="s">
        <v>6479</v>
      </c>
      <c r="C6030" s="2">
        <v>35</v>
      </c>
      <c r="D6030" s="2" t="s">
        <v>461</v>
      </c>
      <c r="E6030" s="2"/>
      <c r="F6030" s="2"/>
      <c r="G6030" s="2"/>
      <c r="H6030" s="2"/>
    </row>
    <row r="6031" spans="2:8">
      <c r="B6031" s="2" t="s">
        <v>6480</v>
      </c>
      <c r="C6031" s="2">
        <v>32</v>
      </c>
      <c r="D6031" s="2" t="s">
        <v>461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461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461</v>
      </c>
      <c r="E6033" s="2"/>
      <c r="F6033" s="2"/>
      <c r="G6033" s="2"/>
      <c r="H6033" s="2"/>
    </row>
    <row r="6034" spans="2:8">
      <c r="B6034" s="2" t="s">
        <v>6483</v>
      </c>
      <c r="C6034" s="2">
        <v>24</v>
      </c>
      <c r="D6034" s="2" t="s">
        <v>461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461</v>
      </c>
      <c r="E6035" s="2"/>
      <c r="F6035" s="2"/>
      <c r="G6035" s="2"/>
      <c r="H6035" s="2"/>
    </row>
    <row r="6036" spans="2:8">
      <c r="B6036" s="2" t="s">
        <v>6485</v>
      </c>
      <c r="C6036" s="2">
        <v>26</v>
      </c>
      <c r="D6036" s="2" t="s">
        <v>461</v>
      </c>
      <c r="E6036" s="2"/>
      <c r="F6036" s="2"/>
      <c r="G6036" s="2"/>
      <c r="H6036" s="2"/>
    </row>
    <row r="6037" spans="2:8">
      <c r="B6037" s="2" t="s">
        <v>6486</v>
      </c>
      <c r="C6037" s="2">
        <v>26</v>
      </c>
      <c r="D6037" s="2" t="s">
        <v>461</v>
      </c>
      <c r="E6037" s="2"/>
      <c r="F6037" s="2"/>
      <c r="G6037" s="2"/>
      <c r="H6037" s="2"/>
    </row>
    <row r="6038" spans="2:8">
      <c r="B6038" s="2" t="s">
        <v>6487</v>
      </c>
      <c r="C6038" s="2">
        <v>26</v>
      </c>
      <c r="D6038" s="2" t="s">
        <v>461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461</v>
      </c>
      <c r="E6039" s="2"/>
      <c r="F6039" s="2"/>
      <c r="G6039" s="2"/>
      <c r="H6039" s="2"/>
    </row>
    <row r="6040" spans="2:8">
      <c r="B6040" s="2" t="s">
        <v>6489</v>
      </c>
      <c r="C6040" s="2">
        <v>25</v>
      </c>
      <c r="D6040" s="2" t="s">
        <v>461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461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461</v>
      </c>
      <c r="E6042" s="2"/>
      <c r="F6042" s="2"/>
      <c r="G6042" s="2"/>
      <c r="H6042" s="2"/>
    </row>
    <row r="6043" spans="2:8">
      <c r="B6043" s="2" t="s">
        <v>6492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27</v>
      </c>
      <c r="D6050" s="2" t="s">
        <v>461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461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461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461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461</v>
      </c>
      <c r="E6054" s="2"/>
      <c r="F6054" s="2"/>
      <c r="G6054" s="2"/>
      <c r="H6054" s="2"/>
    </row>
    <row r="6055" spans="2:8">
      <c r="B6055" s="2" t="s">
        <v>6504</v>
      </c>
      <c r="C6055" s="2">
        <v>32</v>
      </c>
      <c r="D6055" s="2" t="s">
        <v>461</v>
      </c>
      <c r="E6055" s="2"/>
      <c r="F6055" s="2"/>
      <c r="G6055" s="2"/>
      <c r="H6055" s="2"/>
    </row>
    <row r="6056" spans="2:8">
      <c r="B6056" s="2" t="s">
        <v>6505</v>
      </c>
      <c r="C6056" s="2">
        <v>5</v>
      </c>
      <c r="D6056" s="2" t="s">
        <v>461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461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461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461</v>
      </c>
      <c r="E6059" s="2"/>
      <c r="F6059" s="2"/>
      <c r="G6059" s="2"/>
      <c r="H6059" s="2"/>
    </row>
    <row r="6060" spans="2:8">
      <c r="B6060" s="2" t="s">
        <v>6509</v>
      </c>
      <c r="C6060" s="2">
        <v>36</v>
      </c>
      <c r="D6060" s="2" t="s">
        <v>461</v>
      </c>
      <c r="E6060" s="2"/>
      <c r="F6060" s="2"/>
      <c r="G6060" s="2"/>
      <c r="H6060" s="2"/>
    </row>
    <row r="6061" spans="2:8">
      <c r="B6061" s="2" t="s">
        <v>6510</v>
      </c>
      <c r="C6061" s="2">
        <v>36</v>
      </c>
      <c r="D6061" s="2" t="s">
        <v>461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461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461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461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461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461</v>
      </c>
      <c r="E6066" s="2"/>
      <c r="F6066" s="2"/>
      <c r="G6066" s="2"/>
      <c r="H6066" s="2"/>
    </row>
    <row r="6067" spans="2:8">
      <c r="B6067" s="2" t="s">
        <v>6516</v>
      </c>
      <c r="C6067" s="2">
        <v>32</v>
      </c>
      <c r="D6067" s="2" t="s">
        <v>461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461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461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461</v>
      </c>
      <c r="E6070" s="2"/>
      <c r="F6070" s="2"/>
      <c r="G6070" s="2"/>
      <c r="H6070" s="2"/>
    </row>
    <row r="6071" spans="2:8">
      <c r="B6071" s="2" t="s">
        <v>6520</v>
      </c>
      <c r="C6071" s="2">
        <v>28</v>
      </c>
      <c r="D6071" s="2" t="s">
        <v>461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461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461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461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461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461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461</v>
      </c>
      <c r="E6077" s="2"/>
      <c r="F6077" s="2"/>
      <c r="G6077" s="2"/>
      <c r="H6077" s="2"/>
    </row>
    <row r="6078" spans="2:8">
      <c r="B6078" s="2" t="s">
        <v>6527</v>
      </c>
      <c r="C6078" s="2">
        <v>16</v>
      </c>
      <c r="D6078" s="2" t="s">
        <v>461</v>
      </c>
      <c r="E6078" s="2"/>
      <c r="F6078" s="2"/>
      <c r="G6078" s="2"/>
      <c r="H6078" s="2"/>
    </row>
    <row r="6079" spans="2:8">
      <c r="B6079" s="2" t="s">
        <v>6528</v>
      </c>
      <c r="C6079" s="2">
        <v>17</v>
      </c>
      <c r="D6079" s="2" t="s">
        <v>461</v>
      </c>
      <c r="E6079" s="2"/>
      <c r="F6079" s="2"/>
      <c r="G6079" s="2"/>
      <c r="H6079" s="2"/>
    </row>
    <row r="6080" spans="2:8">
      <c r="B6080" s="2" t="s">
        <v>6529</v>
      </c>
      <c r="C6080" s="2">
        <v>17</v>
      </c>
      <c r="D6080" s="2" t="s">
        <v>461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461</v>
      </c>
      <c r="E6081" s="2"/>
      <c r="F6081" s="2"/>
      <c r="G6081" s="2"/>
      <c r="H6081" s="2"/>
    </row>
    <row r="6082" spans="2:8">
      <c r="B6082" s="2" t="s">
        <v>6531</v>
      </c>
      <c r="C6082" s="2">
        <v>16</v>
      </c>
      <c r="D6082" s="2" t="s">
        <v>461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461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461</v>
      </c>
      <c r="E6084" s="2"/>
      <c r="F6084" s="2"/>
      <c r="G6084" s="2"/>
      <c r="H6084" s="2"/>
    </row>
    <row r="6085" spans="2:8">
      <c r="B6085" s="2" t="s">
        <v>6534</v>
      </c>
      <c r="C6085" s="2">
        <v>26</v>
      </c>
      <c r="D6085" s="2" t="s">
        <v>461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461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461</v>
      </c>
      <c r="E6087" s="2"/>
      <c r="F6087" s="2"/>
      <c r="G6087" s="2"/>
      <c r="H6087" s="2"/>
    </row>
    <row r="6088" spans="2:8">
      <c r="B6088" s="2" t="s">
        <v>6537</v>
      </c>
      <c r="C6088" s="2">
        <v>17</v>
      </c>
      <c r="D6088" s="2" t="s">
        <v>461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461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461</v>
      </c>
      <c r="E6090" s="2"/>
      <c r="F6090" s="2"/>
      <c r="G6090" s="2"/>
      <c r="H6090" s="2"/>
    </row>
    <row r="6091" spans="2:8">
      <c r="B6091" s="2" t="s">
        <v>6540</v>
      </c>
      <c r="C6091" s="2">
        <v>31</v>
      </c>
      <c r="D6091" s="2" t="s">
        <v>461</v>
      </c>
      <c r="E6091" s="2"/>
      <c r="F6091" s="2"/>
      <c r="G6091" s="2"/>
      <c r="H6091" s="2"/>
    </row>
    <row r="6092" spans="2:8">
      <c r="B6092" s="2" t="s">
        <v>6541</v>
      </c>
      <c r="C6092" s="2">
        <v>33</v>
      </c>
      <c r="D6092" s="2" t="s">
        <v>461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461</v>
      </c>
      <c r="E6093" s="2"/>
      <c r="F6093" s="2"/>
      <c r="G6093" s="2"/>
      <c r="H6093" s="2"/>
    </row>
    <row r="6094" spans="2:8">
      <c r="B6094" s="2" t="s">
        <v>6543</v>
      </c>
      <c r="C6094" s="2">
        <v>33</v>
      </c>
      <c r="D6094" s="2" t="s">
        <v>461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461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461</v>
      </c>
      <c r="E6096" s="2"/>
      <c r="F6096" s="2"/>
      <c r="G6096" s="2"/>
      <c r="H6096" s="2"/>
    </row>
    <row r="6097" spans="2:8">
      <c r="B6097" s="2" t="s">
        <v>6546</v>
      </c>
      <c r="C6097" s="2">
        <v>27</v>
      </c>
      <c r="D6097" s="2" t="s">
        <v>461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461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461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461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461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461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461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461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461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461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461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461</v>
      </c>
      <c r="E6108" s="2"/>
      <c r="F6108" s="2"/>
      <c r="G6108" s="2"/>
      <c r="H6108" s="2"/>
    </row>
    <row r="6109" spans="2:8">
      <c r="B6109" s="2" t="s">
        <v>6558</v>
      </c>
      <c r="C6109" s="2">
        <v>34</v>
      </c>
      <c r="D6109" s="2" t="s">
        <v>461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461</v>
      </c>
      <c r="E6110" s="2"/>
      <c r="F6110" s="2"/>
      <c r="G6110" s="2"/>
      <c r="H6110" s="2"/>
    </row>
    <row r="6111" spans="2:8">
      <c r="B6111" s="2" t="s">
        <v>6560</v>
      </c>
      <c r="C6111" s="2">
        <v>32</v>
      </c>
      <c r="D6111" s="2" t="s">
        <v>461</v>
      </c>
      <c r="E6111" s="2"/>
      <c r="F6111" s="2"/>
      <c r="G6111" s="2"/>
      <c r="H6111" s="2"/>
    </row>
    <row r="6112" spans="2:8">
      <c r="B6112" s="2" t="s">
        <v>6561</v>
      </c>
      <c r="C6112" s="2">
        <v>22</v>
      </c>
      <c r="D6112" s="2" t="s">
        <v>461</v>
      </c>
      <c r="E6112" s="2"/>
      <c r="F6112" s="2"/>
      <c r="G6112" s="2"/>
      <c r="H6112" s="2"/>
    </row>
    <row r="6113" spans="2:8">
      <c r="B6113" s="2" t="s">
        <v>6562</v>
      </c>
      <c r="C6113" s="2">
        <v>23</v>
      </c>
      <c r="D6113" s="2" t="s">
        <v>461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31</v>
      </c>
      <c r="D6115" s="2" t="s">
        <v>461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461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461</v>
      </c>
      <c r="E6118" s="2"/>
      <c r="F6118" s="2"/>
      <c r="G6118" s="2"/>
      <c r="H6118" s="2"/>
    </row>
    <row r="6119" spans="2:8">
      <c r="B6119" s="2" t="s">
        <v>6568</v>
      </c>
      <c r="C6119" s="2">
        <v>24</v>
      </c>
      <c r="D6119" s="2" t="s">
        <v>461</v>
      </c>
      <c r="E6119" s="2"/>
      <c r="F6119" s="2"/>
      <c r="G6119" s="2"/>
      <c r="H6119" s="2"/>
    </row>
    <row r="6120" spans="2:8">
      <c r="B6120" s="2" t="s">
        <v>6569</v>
      </c>
      <c r="C6120" s="2">
        <v>24</v>
      </c>
      <c r="D6120" s="2" t="s">
        <v>461</v>
      </c>
      <c r="E6120" s="2"/>
      <c r="F6120" s="2"/>
      <c r="G6120" s="2"/>
      <c r="H6120" s="2"/>
    </row>
    <row r="6121" spans="2:8">
      <c r="B6121" s="2" t="s">
        <v>6570</v>
      </c>
      <c r="C6121" s="2">
        <v>23</v>
      </c>
      <c r="D6121" s="2" t="s">
        <v>461</v>
      </c>
      <c r="E6121" s="2"/>
      <c r="F6121" s="2"/>
      <c r="G6121" s="2"/>
      <c r="H6121" s="2"/>
    </row>
    <row r="6122" spans="2:8">
      <c r="B6122" s="2" t="s">
        <v>6571</v>
      </c>
      <c r="C6122" s="2">
        <v>27</v>
      </c>
      <c r="D6122" s="2" t="s">
        <v>461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461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461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461</v>
      </c>
      <c r="E6125" s="2"/>
      <c r="F6125" s="2"/>
      <c r="G6125" s="2"/>
      <c r="H6125" s="2"/>
    </row>
    <row r="6126" spans="2:8">
      <c r="B6126" s="2" t="s">
        <v>6575</v>
      </c>
      <c r="C6126" s="2">
        <v>28</v>
      </c>
      <c r="D6126" s="2" t="s">
        <v>461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461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461</v>
      </c>
      <c r="E6128" s="2"/>
      <c r="F6128" s="2"/>
      <c r="G6128" s="2"/>
      <c r="H6128" s="2"/>
    </row>
    <row r="6129" spans="2:8">
      <c r="B6129" s="2" t="s">
        <v>6578</v>
      </c>
      <c r="C6129" s="2">
        <v>25</v>
      </c>
      <c r="D6129" s="2" t="s">
        <v>461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461</v>
      </c>
      <c r="E6132" s="2"/>
      <c r="F6132" s="2"/>
      <c r="G6132" s="2"/>
      <c r="H6132" s="2"/>
    </row>
    <row r="6133" spans="2:8">
      <c r="B6133" s="2" t="s">
        <v>6582</v>
      </c>
      <c r="C6133" s="2">
        <v>28</v>
      </c>
      <c r="D6133" s="2" t="s">
        <v>461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461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461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461</v>
      </c>
      <c r="E6136" s="2"/>
      <c r="F6136" s="2"/>
      <c r="G6136" s="2"/>
      <c r="H6136" s="2"/>
    </row>
    <row r="6137" spans="2:8">
      <c r="B6137" s="2" t="s">
        <v>6586</v>
      </c>
      <c r="C6137" s="2">
        <v>35</v>
      </c>
      <c r="D6137" s="2" t="s">
        <v>461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461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461</v>
      </c>
      <c r="E6139" s="2"/>
      <c r="F6139" s="2"/>
      <c r="G6139" s="2"/>
      <c r="H6139" s="2"/>
    </row>
    <row r="6140" spans="2:8">
      <c r="B6140" s="2" t="s">
        <v>6589</v>
      </c>
      <c r="C6140" s="2">
        <v>15</v>
      </c>
      <c r="D6140" s="2" t="s">
        <v>461</v>
      </c>
      <c r="E6140" s="2"/>
      <c r="F6140" s="2"/>
      <c r="G6140" s="2"/>
      <c r="H6140" s="2"/>
    </row>
    <row r="6141" spans="2:8">
      <c r="B6141" s="2" t="s">
        <v>6590</v>
      </c>
      <c r="C6141" s="2">
        <v>15</v>
      </c>
      <c r="D6141" s="2" t="s">
        <v>461</v>
      </c>
      <c r="E6141" s="2"/>
      <c r="F6141" s="2"/>
      <c r="G6141" s="2"/>
      <c r="H6141" s="2"/>
    </row>
    <row r="6142" spans="2:8">
      <c r="B6142" s="2" t="s">
        <v>6591</v>
      </c>
      <c r="C6142" s="2">
        <v>15</v>
      </c>
      <c r="D6142" s="2" t="s">
        <v>461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461</v>
      </c>
      <c r="E6143" s="2"/>
      <c r="F6143" s="2"/>
      <c r="G6143" s="2"/>
      <c r="H6143" s="2"/>
    </row>
    <row r="6144" spans="2:8">
      <c r="B6144" s="2" t="s">
        <v>6593</v>
      </c>
      <c r="C6144" s="2">
        <v>16</v>
      </c>
      <c r="D6144" s="2" t="s">
        <v>461</v>
      </c>
      <c r="E6144" s="2"/>
      <c r="F6144" s="2"/>
      <c r="G6144" s="2"/>
      <c r="H6144" s="2"/>
    </row>
    <row r="6145" spans="2:8">
      <c r="B6145" s="2" t="s">
        <v>6594</v>
      </c>
      <c r="C6145" s="2">
        <v>16</v>
      </c>
      <c r="D6145" s="2" t="s">
        <v>461</v>
      </c>
      <c r="E6145" s="2"/>
      <c r="F6145" s="2"/>
      <c r="G6145" s="2"/>
      <c r="H6145" s="2"/>
    </row>
    <row r="6146" spans="2:8">
      <c r="B6146" s="2" t="s">
        <v>6595</v>
      </c>
      <c r="C6146" s="2">
        <v>16</v>
      </c>
      <c r="D6146" s="2" t="s">
        <v>461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461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461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461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26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25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26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25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18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461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461</v>
      </c>
      <c r="E6161" s="2"/>
      <c r="F6161" s="2"/>
      <c r="G6161" s="2"/>
      <c r="H6161" s="2"/>
    </row>
    <row r="6162" spans="2:8">
      <c r="B6162" s="2" t="s">
        <v>6611</v>
      </c>
      <c r="C6162" s="2">
        <v>34</v>
      </c>
      <c r="D6162" s="2" t="s">
        <v>461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461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461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461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461</v>
      </c>
      <c r="E6166" s="2"/>
      <c r="F6166" s="2"/>
      <c r="G6166" s="2"/>
      <c r="H6166" s="2"/>
    </row>
    <row r="6167" spans="2:8">
      <c r="B6167" s="2" t="s">
        <v>6616</v>
      </c>
      <c r="C6167" s="2">
        <v>20</v>
      </c>
      <c r="D6167" s="2" t="s">
        <v>461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461</v>
      </c>
      <c r="E6168" s="2"/>
      <c r="F6168" s="2"/>
      <c r="G6168" s="2"/>
      <c r="H6168" s="2"/>
    </row>
    <row r="6169" spans="2:8">
      <c r="B6169" s="2" t="s">
        <v>6618</v>
      </c>
      <c r="C6169" s="2">
        <v>32</v>
      </c>
      <c r="D6169" s="2" t="s">
        <v>461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461</v>
      </c>
      <c r="E6170" s="2"/>
      <c r="F6170" s="2"/>
      <c r="G6170" s="2"/>
      <c r="H6170" s="2"/>
    </row>
    <row r="6171" spans="2:8">
      <c r="B6171" s="2" t="s">
        <v>6620</v>
      </c>
      <c r="C6171" s="2">
        <v>37</v>
      </c>
      <c r="D6171" s="2" t="s">
        <v>461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461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461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461</v>
      </c>
      <c r="E6174" s="2"/>
      <c r="F6174" s="2"/>
      <c r="G6174" s="2"/>
      <c r="H6174" s="2"/>
    </row>
    <row r="6175" spans="2:8">
      <c r="B6175" s="2" t="s">
        <v>6624</v>
      </c>
      <c r="C6175" s="2">
        <v>26</v>
      </c>
      <c r="D6175" s="2" t="s">
        <v>461</v>
      </c>
      <c r="E6175" s="2"/>
      <c r="F6175" s="2"/>
      <c r="G6175" s="2"/>
      <c r="H6175" s="2"/>
    </row>
    <row r="6176" spans="2:8">
      <c r="B6176" s="2" t="s">
        <v>6625</v>
      </c>
      <c r="C6176" s="2">
        <v>28</v>
      </c>
      <c r="D6176" s="2" t="s">
        <v>461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461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461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461</v>
      </c>
      <c r="E6180" s="2"/>
      <c r="F6180" s="2"/>
      <c r="G6180" s="2"/>
      <c r="H6180" s="2"/>
    </row>
    <row r="6181" spans="2:8">
      <c r="B6181" s="2" t="s">
        <v>6630</v>
      </c>
      <c r="C6181" s="2">
        <v>25</v>
      </c>
      <c r="D6181" s="2" t="s">
        <v>461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34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34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24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21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19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19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21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19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19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17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28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29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29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23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20</v>
      </c>
      <c r="D6204" s="2" t="s">
        <v>461</v>
      </c>
      <c r="E6204" s="2"/>
      <c r="F6204" s="2"/>
      <c r="G6204" s="2"/>
      <c r="H6204" s="2"/>
    </row>
    <row r="6205" spans="2:8">
      <c r="B6205" s="2" t="s">
        <v>6654</v>
      </c>
      <c r="C6205" s="2">
        <v>21</v>
      </c>
      <c r="D6205" s="2" t="s">
        <v>461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461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461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461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461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461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461</v>
      </c>
      <c r="E6211" s="2"/>
      <c r="F6211" s="2"/>
      <c r="G6211" s="2"/>
      <c r="H6211" s="2"/>
    </row>
    <row r="6212" spans="2:8">
      <c r="B6212" s="2" t="s">
        <v>6661</v>
      </c>
      <c r="C6212" s="2">
        <v>25</v>
      </c>
      <c r="D6212" s="2" t="s">
        <v>461</v>
      </c>
      <c r="E6212" s="2"/>
      <c r="F6212" s="2"/>
      <c r="G6212" s="2"/>
      <c r="H6212" s="2"/>
    </row>
    <row r="6213" spans="2:8">
      <c r="B6213" s="2" t="s">
        <v>6662</v>
      </c>
      <c r="C6213" s="2">
        <v>25</v>
      </c>
      <c r="D6213" s="2" t="s">
        <v>461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5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38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40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21</v>
      </c>
      <c r="D6220" s="2" t="s">
        <v>461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461</v>
      </c>
      <c r="E6221" s="2"/>
      <c r="F6221" s="2"/>
      <c r="G6221" s="2"/>
      <c r="H6221" s="2"/>
    </row>
    <row r="6222" spans="2:8">
      <c r="B6222" s="2" t="s">
        <v>6671</v>
      </c>
      <c r="C6222" s="2">
        <v>34</v>
      </c>
      <c r="D6222" s="2" t="s">
        <v>461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461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461</v>
      </c>
      <c r="E6224" s="2"/>
      <c r="F6224" s="2"/>
      <c r="G6224" s="2"/>
      <c r="H6224" s="2"/>
    </row>
    <row r="6225" spans="2:8">
      <c r="B6225" s="2" t="s">
        <v>6674</v>
      </c>
      <c r="C6225" s="2">
        <v>29</v>
      </c>
      <c r="D6225" s="2" t="s">
        <v>461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461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461</v>
      </c>
      <c r="E6227" s="2"/>
      <c r="F6227" s="2"/>
      <c r="G6227" s="2"/>
      <c r="H6227" s="2"/>
    </row>
    <row r="6228" spans="2:8">
      <c r="B6228" s="2" t="s">
        <v>6677</v>
      </c>
      <c r="C6228" s="2">
        <v>41</v>
      </c>
      <c r="D6228" s="2" t="s">
        <v>461</v>
      </c>
      <c r="E6228" s="2"/>
      <c r="F6228" s="2"/>
      <c r="G6228" s="2"/>
      <c r="H6228" s="2"/>
    </row>
    <row r="6229" spans="2:8">
      <c r="B6229" s="2" t="s">
        <v>6678</v>
      </c>
      <c r="C6229" s="2">
        <v>40</v>
      </c>
      <c r="D6229" s="2" t="s">
        <v>461</v>
      </c>
      <c r="E6229" s="2"/>
      <c r="F6229" s="2"/>
      <c r="G6229" s="2"/>
      <c r="H6229" s="2"/>
    </row>
    <row r="6230" spans="2:8">
      <c r="B6230" s="2" t="s">
        <v>6679</v>
      </c>
      <c r="C6230" s="2">
        <v>38</v>
      </c>
      <c r="D6230" s="2" t="s">
        <v>461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461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461</v>
      </c>
      <c r="E6232" s="2"/>
      <c r="F6232" s="2"/>
      <c r="G6232" s="2"/>
      <c r="H6232" s="2"/>
    </row>
    <row r="6233" spans="2:8">
      <c r="B6233" s="2" t="s">
        <v>6682</v>
      </c>
      <c r="C6233" s="2">
        <v>34</v>
      </c>
      <c r="D6233" s="2" t="s">
        <v>461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461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461</v>
      </c>
      <c r="E6235" s="2"/>
      <c r="F6235" s="2"/>
      <c r="G6235" s="2"/>
      <c r="H6235" s="2"/>
    </row>
    <row r="6236" spans="2:8">
      <c r="B6236" s="2" t="s">
        <v>6685</v>
      </c>
      <c r="C6236" s="2">
        <v>35</v>
      </c>
      <c r="D6236" s="2" t="s">
        <v>461</v>
      </c>
      <c r="E6236" s="2"/>
      <c r="F6236" s="2"/>
      <c r="G6236" s="2"/>
      <c r="H6236" s="2"/>
    </row>
    <row r="6237" spans="2:8">
      <c r="B6237" s="2" t="s">
        <v>6686</v>
      </c>
      <c r="C6237" s="2">
        <v>33</v>
      </c>
      <c r="D6237" s="2" t="s">
        <v>461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461</v>
      </c>
      <c r="E6238" s="2"/>
      <c r="F6238" s="2"/>
      <c r="G6238" s="2"/>
      <c r="H6238" s="2"/>
    </row>
    <row r="6239" spans="2:8">
      <c r="B6239" s="2" t="s">
        <v>6688</v>
      </c>
      <c r="C6239" s="2">
        <v>10</v>
      </c>
      <c r="D6239" s="2" t="s">
        <v>461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461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461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461</v>
      </c>
      <c r="E6242" s="2"/>
      <c r="F6242" s="2"/>
      <c r="G6242" s="2"/>
      <c r="H6242" s="2"/>
    </row>
    <row r="6243" spans="2:8">
      <c r="B6243" s="2" t="s">
        <v>6692</v>
      </c>
      <c r="C6243" s="2">
        <v>32</v>
      </c>
      <c r="D6243" s="2" t="s">
        <v>461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461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461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461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461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461</v>
      </c>
      <c r="E6248" s="2"/>
      <c r="F6248" s="2"/>
      <c r="G6248" s="2"/>
      <c r="H6248" s="2"/>
    </row>
    <row r="6249" spans="2:8">
      <c r="B6249" s="2" t="s">
        <v>6698</v>
      </c>
      <c r="C6249" s="2">
        <v>23</v>
      </c>
      <c r="D6249" s="2" t="s">
        <v>461</v>
      </c>
      <c r="E6249" s="2"/>
      <c r="F6249" s="2"/>
      <c r="G6249" s="2"/>
      <c r="H6249" s="2"/>
    </row>
    <row r="6250" spans="2:8">
      <c r="B6250" s="2" t="s">
        <v>6699</v>
      </c>
      <c r="C6250" s="2">
        <v>17</v>
      </c>
      <c r="D6250" s="2" t="s">
        <v>461</v>
      </c>
      <c r="E6250" s="2"/>
      <c r="F6250" s="2"/>
      <c r="G6250" s="2"/>
      <c r="H6250" s="2"/>
    </row>
    <row r="6251" spans="2:8">
      <c r="B6251" s="2" t="s">
        <v>6700</v>
      </c>
      <c r="C6251" s="2">
        <v>20</v>
      </c>
      <c r="D6251" s="2" t="s">
        <v>461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461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461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461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461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461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461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461</v>
      </c>
      <c r="E6258" s="2"/>
      <c r="F6258" s="2"/>
      <c r="G6258" s="2"/>
      <c r="H6258" s="2"/>
    </row>
    <row r="6259" spans="2:8">
      <c r="B6259" s="2" t="s">
        <v>6708</v>
      </c>
      <c r="C6259" s="2">
        <v>15</v>
      </c>
      <c r="D6259" s="2" t="s">
        <v>461</v>
      </c>
      <c r="E6259" s="2"/>
      <c r="F6259" s="2"/>
      <c r="G6259" s="2"/>
      <c r="H6259" s="2"/>
    </row>
    <row r="6260" spans="2:8">
      <c r="B6260" s="2" t="s">
        <v>6709</v>
      </c>
      <c r="C6260" s="2">
        <v>19</v>
      </c>
      <c r="D6260" s="2" t="s">
        <v>461</v>
      </c>
      <c r="E6260" s="2"/>
      <c r="F6260" s="2"/>
      <c r="G6260" s="2"/>
      <c r="H6260" s="2"/>
    </row>
    <row r="6261" spans="2:8">
      <c r="B6261" s="2" t="s">
        <v>6710</v>
      </c>
      <c r="C6261" s="2">
        <v>25</v>
      </c>
      <c r="D6261" s="2" t="s">
        <v>461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461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461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461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461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461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461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461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461</v>
      </c>
      <c r="E6269" s="2"/>
      <c r="F6269" s="2"/>
      <c r="G6269" s="2"/>
      <c r="H6269" s="2"/>
    </row>
    <row r="6270" spans="2:8">
      <c r="B6270" s="2" t="s">
        <v>6719</v>
      </c>
      <c r="C6270" s="2">
        <v>25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26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25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9</v>
      </c>
      <c r="D6279" s="2" t="s">
        <v>461</v>
      </c>
      <c r="E6279" s="2"/>
      <c r="F6279" s="2"/>
      <c r="G6279" s="2"/>
      <c r="H6279" s="2"/>
    </row>
    <row r="6280" spans="2:8">
      <c r="B6280" s="2" t="s">
        <v>6729</v>
      </c>
      <c r="C6280" s="2">
        <v>5</v>
      </c>
      <c r="D6280" s="2" t="s">
        <v>461</v>
      </c>
      <c r="E6280" s="2"/>
      <c r="F6280" s="2"/>
      <c r="G6280" s="2"/>
      <c r="H6280" s="2"/>
    </row>
    <row r="6281" spans="2:8">
      <c r="B6281" s="2" t="s">
        <v>6730</v>
      </c>
      <c r="C6281" s="2">
        <v>21</v>
      </c>
      <c r="D6281" s="2" t="s">
        <v>461</v>
      </c>
      <c r="E6281" s="2"/>
      <c r="F6281" s="2"/>
      <c r="G6281" s="2"/>
      <c r="H6281" s="2"/>
    </row>
    <row r="6282" spans="2:8">
      <c r="B6282" s="2" t="s">
        <v>6731</v>
      </c>
      <c r="C6282" s="2">
        <v>25</v>
      </c>
      <c r="D6282" s="2" t="s">
        <v>461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461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461</v>
      </c>
      <c r="E6284" s="2"/>
      <c r="F6284" s="2"/>
      <c r="G6284" s="2"/>
      <c r="H6284" s="2"/>
    </row>
    <row r="6285" spans="2:8">
      <c r="B6285" s="2" t="s">
        <v>6734</v>
      </c>
      <c r="C6285" s="2">
        <v>24</v>
      </c>
      <c r="D6285" s="2" t="s">
        <v>461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461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461</v>
      </c>
      <c r="E6287" s="2"/>
      <c r="F6287" s="2"/>
      <c r="G6287" s="2"/>
      <c r="H6287" s="2"/>
    </row>
    <row r="6288" spans="2:8">
      <c r="B6288" s="2" t="s">
        <v>6737</v>
      </c>
      <c r="C6288" s="2">
        <v>25</v>
      </c>
      <c r="D6288" s="2" t="s">
        <v>461</v>
      </c>
      <c r="E6288" s="2"/>
      <c r="F6288" s="2"/>
      <c r="G6288" s="2"/>
      <c r="H6288" s="2"/>
    </row>
    <row r="6289" spans="2:8">
      <c r="B6289" s="2" t="s">
        <v>6738</v>
      </c>
      <c r="C6289" s="2">
        <v>24</v>
      </c>
      <c r="D6289" s="2" t="s">
        <v>461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461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461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461</v>
      </c>
      <c r="E6293" s="2"/>
      <c r="F6293" s="2"/>
      <c r="G6293" s="2"/>
      <c r="H6293" s="2"/>
    </row>
    <row r="6294" spans="2:8">
      <c r="B6294" s="2" t="s">
        <v>6743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27</v>
      </c>
      <c r="D6295" s="2" t="s">
        <v>461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461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461</v>
      </c>
      <c r="E6298" s="2"/>
      <c r="F6298" s="2"/>
      <c r="G6298" s="2"/>
      <c r="H6298" s="2"/>
    </row>
    <row r="6299" spans="2:8">
      <c r="B6299" s="2" t="s">
        <v>6748</v>
      </c>
      <c r="C6299" s="2">
        <v>23</v>
      </c>
      <c r="D6299" s="2" t="s">
        <v>461</v>
      </c>
      <c r="E6299" s="2"/>
      <c r="F6299" s="2"/>
      <c r="G6299" s="2"/>
      <c r="H6299" s="2"/>
    </row>
    <row r="6300" spans="2:8">
      <c r="B6300" s="2" t="s">
        <v>6749</v>
      </c>
      <c r="C6300" s="2">
        <v>21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24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23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24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22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42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42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41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38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21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21</v>
      </c>
      <c r="D6317" s="2" t="s">
        <v>461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461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461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461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461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461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461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461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461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461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461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461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461</v>
      </c>
      <c r="E6331" s="2"/>
      <c r="F6331" s="2"/>
      <c r="G6331" s="2"/>
      <c r="H6331" s="2"/>
    </row>
    <row r="6332" spans="2:8">
      <c r="B6332" s="2" t="s">
        <v>6781</v>
      </c>
      <c r="C6332" s="2">
        <v>26</v>
      </c>
      <c r="D6332" s="2" t="s">
        <v>461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461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461</v>
      </c>
      <c r="E6334" s="2"/>
      <c r="F6334" s="2"/>
      <c r="G6334" s="2"/>
      <c r="H6334" s="2"/>
    </row>
    <row r="6335" spans="2:8">
      <c r="B6335" s="2" t="s">
        <v>6784</v>
      </c>
      <c r="C6335" s="2">
        <v>35</v>
      </c>
      <c r="D6335" s="2" t="s">
        <v>461</v>
      </c>
      <c r="E6335" s="2"/>
      <c r="F6335" s="2"/>
      <c r="G6335" s="2"/>
      <c r="H6335" s="2"/>
    </row>
    <row r="6336" spans="2:8">
      <c r="B6336" s="2" t="s">
        <v>6785</v>
      </c>
      <c r="C6336" s="2">
        <v>35</v>
      </c>
      <c r="D6336" s="2" t="s">
        <v>461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461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461</v>
      </c>
      <c r="E6338" s="2"/>
      <c r="F6338" s="2"/>
      <c r="G6338" s="2"/>
      <c r="H6338" s="2"/>
    </row>
    <row r="6339" spans="2:8">
      <c r="B6339" s="2" t="s">
        <v>6788</v>
      </c>
      <c r="C6339" s="2">
        <v>15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34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24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461</v>
      </c>
      <c r="E6352" s="2"/>
      <c r="F6352" s="2"/>
      <c r="G6352" s="2"/>
      <c r="H6352" s="2"/>
    </row>
    <row r="6353" spans="2:8">
      <c r="B6353" s="2" t="s">
        <v>6802</v>
      </c>
      <c r="C6353" s="2">
        <v>31</v>
      </c>
      <c r="D6353" s="2" t="s">
        <v>461</v>
      </c>
      <c r="E6353" s="2"/>
      <c r="F6353" s="2"/>
      <c r="G6353" s="2"/>
      <c r="H6353" s="2"/>
    </row>
    <row r="6354" spans="2:8">
      <c r="B6354" s="2" t="s">
        <v>6803</v>
      </c>
      <c r="C6354" s="2">
        <v>34</v>
      </c>
      <c r="D6354" s="2" t="s">
        <v>461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461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461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461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461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461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461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461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461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461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461</v>
      </c>
      <c r="E6364" s="2"/>
      <c r="F6364" s="2"/>
      <c r="G6364" s="2"/>
      <c r="H6364" s="2"/>
    </row>
    <row r="6365" spans="2:8">
      <c r="B6365" s="2" t="s">
        <v>6814</v>
      </c>
      <c r="C6365" s="2">
        <v>33</v>
      </c>
      <c r="D6365" s="2" t="s">
        <v>461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461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461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461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461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461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461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461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461</v>
      </c>
      <c r="E6373" s="2"/>
      <c r="F6373" s="2"/>
      <c r="G6373" s="2"/>
      <c r="H6373" s="2"/>
    </row>
    <row r="6374" spans="2:8">
      <c r="B6374" s="2" t="s">
        <v>6823</v>
      </c>
      <c r="C6374" s="2">
        <v>28</v>
      </c>
      <c r="D6374" s="2" t="s">
        <v>461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461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461</v>
      </c>
      <c r="E6377" s="2"/>
      <c r="F6377" s="2"/>
      <c r="G6377" s="2"/>
      <c r="H6377" s="2"/>
    </row>
    <row r="6378" spans="2:8">
      <c r="B6378" s="2" t="s">
        <v>6827</v>
      </c>
      <c r="C6378" s="2">
        <v>32</v>
      </c>
      <c r="D6378" s="2" t="s">
        <v>461</v>
      </c>
      <c r="E6378" s="2"/>
      <c r="F6378" s="2"/>
      <c r="G6378" s="2"/>
      <c r="H6378" s="2"/>
    </row>
    <row r="6379" spans="2:8">
      <c r="B6379" s="2" t="s">
        <v>6828</v>
      </c>
      <c r="C6379" s="2">
        <v>34</v>
      </c>
      <c r="D6379" s="2" t="s">
        <v>461</v>
      </c>
      <c r="E6379" s="2"/>
      <c r="F6379" s="2"/>
      <c r="G6379" s="2"/>
      <c r="H6379" s="2"/>
    </row>
    <row r="6380" spans="2:8">
      <c r="B6380" s="2" t="s">
        <v>6829</v>
      </c>
      <c r="C6380" s="2">
        <v>37</v>
      </c>
      <c r="D6380" s="2" t="s">
        <v>461</v>
      </c>
      <c r="E6380" s="2"/>
      <c r="F6380" s="2"/>
      <c r="G6380" s="2"/>
      <c r="H6380" s="2"/>
    </row>
    <row r="6381" spans="2:8">
      <c r="B6381" s="2" t="s">
        <v>6830</v>
      </c>
      <c r="C6381" s="2">
        <v>39</v>
      </c>
      <c r="D6381" s="2" t="s">
        <v>461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461</v>
      </c>
      <c r="E6382" s="2"/>
      <c r="F6382" s="2"/>
      <c r="G6382" s="2"/>
      <c r="H6382" s="2"/>
    </row>
    <row r="6383" spans="2:8">
      <c r="B6383" s="2" t="s">
        <v>6832</v>
      </c>
      <c r="C6383" s="2">
        <v>19</v>
      </c>
      <c r="D6383" s="2" t="s">
        <v>461</v>
      </c>
      <c r="E6383" s="2"/>
      <c r="F6383" s="2"/>
      <c r="G6383" s="2"/>
      <c r="H6383" s="2"/>
    </row>
    <row r="6384" spans="2:8">
      <c r="B6384" s="2" t="s">
        <v>6833</v>
      </c>
      <c r="C6384" s="2">
        <v>20</v>
      </c>
      <c r="D6384" s="2" t="s">
        <v>461</v>
      </c>
      <c r="E6384" s="2"/>
      <c r="F6384" s="2"/>
      <c r="G6384" s="2"/>
      <c r="H6384" s="2"/>
    </row>
    <row r="6385" spans="2:8">
      <c r="B6385" s="2" t="s">
        <v>6834</v>
      </c>
      <c r="C6385" s="2">
        <v>22</v>
      </c>
      <c r="D6385" s="2" t="s">
        <v>461</v>
      </c>
      <c r="E6385" s="2"/>
      <c r="F6385" s="2"/>
      <c r="G6385" s="2"/>
      <c r="H6385" s="2"/>
    </row>
    <row r="6386" spans="2:8">
      <c r="B6386" s="2" t="s">
        <v>6835</v>
      </c>
      <c r="C6386" s="2">
        <v>27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461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461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461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20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16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16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17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34</v>
      </c>
      <c r="D6398" s="2" t="s">
        <v>461</v>
      </c>
      <c r="E6398" s="2"/>
      <c r="F6398" s="2"/>
      <c r="G6398" s="2"/>
      <c r="H6398" s="2"/>
    </row>
    <row r="6399" spans="2:8">
      <c r="B6399" s="2" t="s">
        <v>6848</v>
      </c>
      <c r="C6399" s="2">
        <v>36</v>
      </c>
      <c r="D6399" s="2" t="s">
        <v>461</v>
      </c>
      <c r="E6399" s="2"/>
      <c r="F6399" s="2"/>
      <c r="G6399" s="2"/>
      <c r="H6399" s="2"/>
    </row>
    <row r="6400" spans="2:8">
      <c r="B6400" s="2" t="s">
        <v>6849</v>
      </c>
      <c r="C6400" s="2">
        <v>34</v>
      </c>
      <c r="D6400" s="2" t="s">
        <v>461</v>
      </c>
      <c r="E6400" s="2"/>
      <c r="F6400" s="2"/>
      <c r="G6400" s="2"/>
      <c r="H6400" s="2"/>
    </row>
    <row r="6401" spans="2:8">
      <c r="B6401" s="2" t="s">
        <v>6850</v>
      </c>
      <c r="C6401" s="2">
        <v>33</v>
      </c>
      <c r="D6401" s="2" t="s">
        <v>461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461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461</v>
      </c>
      <c r="E6403" s="2"/>
      <c r="F6403" s="2"/>
      <c r="G6403" s="2"/>
      <c r="H6403" s="2"/>
    </row>
    <row r="6404" spans="2:8">
      <c r="B6404" s="2" t="s">
        <v>6853</v>
      </c>
      <c r="C6404" s="2">
        <v>36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35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35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29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461</v>
      </c>
      <c r="E6412" s="2"/>
      <c r="F6412" s="2"/>
      <c r="G6412" s="2"/>
      <c r="H6412" s="2"/>
    </row>
    <row r="6413" spans="2:8">
      <c r="B6413" s="2" t="s">
        <v>6862</v>
      </c>
      <c r="C6413" s="2">
        <v>34</v>
      </c>
      <c r="D6413" s="2" t="s">
        <v>461</v>
      </c>
      <c r="E6413" s="2"/>
      <c r="F6413" s="2"/>
      <c r="G6413" s="2"/>
      <c r="H6413" s="2"/>
    </row>
    <row r="6414" spans="2:8">
      <c r="B6414" s="2" t="s">
        <v>6863</v>
      </c>
      <c r="C6414" s="2">
        <v>36</v>
      </c>
      <c r="D6414" s="2" t="s">
        <v>461</v>
      </c>
      <c r="E6414" s="2"/>
      <c r="F6414" s="2"/>
      <c r="G6414" s="2"/>
      <c r="H6414" s="2"/>
    </row>
    <row r="6415" spans="2:8">
      <c r="B6415" s="2" t="s">
        <v>6864</v>
      </c>
      <c r="C6415" s="2">
        <v>40</v>
      </c>
      <c r="D6415" s="2" t="s">
        <v>461</v>
      </c>
      <c r="E6415" s="2"/>
      <c r="F6415" s="2"/>
      <c r="G6415" s="2"/>
      <c r="H6415" s="2"/>
    </row>
    <row r="6416" spans="2:8">
      <c r="B6416" s="2" t="s">
        <v>6865</v>
      </c>
      <c r="C6416" s="2">
        <v>38</v>
      </c>
      <c r="D6416" s="2" t="s">
        <v>461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461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461</v>
      </c>
      <c r="E6418" s="2"/>
      <c r="F6418" s="2"/>
      <c r="G6418" s="2"/>
      <c r="H6418" s="2"/>
    </row>
    <row r="6419" spans="2:8">
      <c r="B6419" s="2" t="s">
        <v>6868</v>
      </c>
      <c r="C6419" s="2">
        <v>35</v>
      </c>
      <c r="D6419" s="2" t="s">
        <v>461</v>
      </c>
      <c r="E6419" s="2"/>
      <c r="F6419" s="2"/>
      <c r="G6419" s="2"/>
      <c r="H6419" s="2"/>
    </row>
    <row r="6420" spans="2:8">
      <c r="B6420" s="2" t="s">
        <v>6869</v>
      </c>
      <c r="C6420" s="2">
        <v>36</v>
      </c>
      <c r="D6420" s="2" t="s">
        <v>461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461</v>
      </c>
      <c r="E6421" s="2"/>
      <c r="F6421" s="2"/>
      <c r="G6421" s="2"/>
      <c r="H6421" s="2"/>
    </row>
    <row r="6422" spans="2:8">
      <c r="B6422" s="2" t="s">
        <v>6871</v>
      </c>
      <c r="C6422" s="2">
        <v>33</v>
      </c>
      <c r="D6422" s="2" t="s">
        <v>461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461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461</v>
      </c>
      <c r="E6424" s="2"/>
      <c r="F6424" s="2"/>
      <c r="G6424" s="2"/>
      <c r="H6424" s="2"/>
    </row>
    <row r="6425" spans="2:8">
      <c r="B6425" s="2" t="s">
        <v>6874</v>
      </c>
      <c r="C6425" s="2">
        <v>16</v>
      </c>
      <c r="D6425" s="2" t="s">
        <v>461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461</v>
      </c>
      <c r="E6426" s="2"/>
      <c r="F6426" s="2"/>
      <c r="G6426" s="2"/>
      <c r="H6426" s="2"/>
    </row>
    <row r="6427" spans="2:8">
      <c r="B6427" s="2" t="s">
        <v>6876</v>
      </c>
      <c r="C6427" s="2">
        <v>20</v>
      </c>
      <c r="D6427" s="2" t="s">
        <v>461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461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461</v>
      </c>
      <c r="E6429" s="2"/>
      <c r="F6429" s="2"/>
      <c r="G6429" s="2"/>
      <c r="H6429" s="2"/>
    </row>
    <row r="6430" spans="2:8">
      <c r="B6430" s="2" t="s">
        <v>6879</v>
      </c>
      <c r="C6430" s="2">
        <v>25</v>
      </c>
      <c r="D6430" s="2" t="s">
        <v>461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461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461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461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461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461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461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461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461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461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21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461</v>
      </c>
      <c r="E6452" s="2"/>
      <c r="F6452" s="2"/>
      <c r="G6452" s="2"/>
      <c r="H6452" s="2"/>
    </row>
    <row r="6453" spans="2:8">
      <c r="B6453" s="2" t="s">
        <v>6902</v>
      </c>
      <c r="C6453" s="2">
        <v>24</v>
      </c>
      <c r="D6453" s="2" t="s">
        <v>461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461</v>
      </c>
      <c r="E6454" s="2"/>
      <c r="F6454" s="2"/>
      <c r="G6454" s="2"/>
      <c r="H6454" s="2"/>
    </row>
    <row r="6455" spans="2:8">
      <c r="B6455" s="2" t="s">
        <v>6904</v>
      </c>
      <c r="C6455" s="2">
        <v>25</v>
      </c>
      <c r="D6455" s="2" t="s">
        <v>461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461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461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461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461</v>
      </c>
      <c r="E6459" s="2"/>
      <c r="F6459" s="2"/>
      <c r="G6459" s="2"/>
      <c r="H6459" s="2"/>
    </row>
    <row r="6460" spans="2:8">
      <c r="B6460" s="2" t="s">
        <v>6909</v>
      </c>
      <c r="C6460" s="2">
        <v>5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461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461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461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461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461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461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461</v>
      </c>
      <c r="E6467" s="2"/>
      <c r="F6467" s="2"/>
      <c r="G6467" s="2"/>
      <c r="H6467" s="2"/>
    </row>
    <row r="6468" spans="2:8">
      <c r="B6468" s="2" t="s">
        <v>6917</v>
      </c>
      <c r="C6468" s="2">
        <v>12</v>
      </c>
      <c r="D6468" s="2" t="s">
        <v>461</v>
      </c>
      <c r="E6468" s="2"/>
      <c r="F6468" s="2"/>
      <c r="G6468" s="2"/>
      <c r="H6468" s="2"/>
    </row>
    <row r="6469" spans="2:8">
      <c r="B6469" s="2" t="s">
        <v>6918</v>
      </c>
      <c r="C6469" s="2">
        <v>12</v>
      </c>
      <c r="D6469" s="2" t="s">
        <v>461</v>
      </c>
      <c r="E6469" s="2"/>
      <c r="F6469" s="2"/>
      <c r="G6469" s="2"/>
      <c r="H6469" s="2"/>
    </row>
    <row r="6470" spans="2:8">
      <c r="B6470" s="2" t="s">
        <v>6919</v>
      </c>
      <c r="C6470" s="2">
        <v>12</v>
      </c>
      <c r="D6470" s="2" t="s">
        <v>461</v>
      </c>
      <c r="E6470" s="2"/>
      <c r="F6470" s="2"/>
      <c r="G6470" s="2"/>
      <c r="H6470" s="2"/>
    </row>
    <row r="6471" spans="2:8">
      <c r="B6471" s="2" t="s">
        <v>6920</v>
      </c>
      <c r="C6471" s="2">
        <v>13</v>
      </c>
      <c r="D6471" s="2" t="s">
        <v>461</v>
      </c>
      <c r="E6471" s="2"/>
      <c r="F6471" s="2"/>
      <c r="G6471" s="2"/>
      <c r="H6471" s="2"/>
    </row>
    <row r="6472" spans="2:8">
      <c r="B6472" s="2" t="s">
        <v>6921</v>
      </c>
      <c r="C6472" s="2">
        <v>13</v>
      </c>
      <c r="D6472" s="2" t="s">
        <v>461</v>
      </c>
      <c r="E6472" s="2"/>
      <c r="F6472" s="2"/>
      <c r="G6472" s="2"/>
      <c r="H6472" s="2"/>
    </row>
    <row r="6473" spans="2:8">
      <c r="B6473" s="2" t="s">
        <v>6922</v>
      </c>
      <c r="C6473" s="2">
        <v>13</v>
      </c>
      <c r="D6473" s="2" t="s">
        <v>461</v>
      </c>
      <c r="E6473" s="2"/>
      <c r="F6473" s="2"/>
      <c r="G6473" s="2"/>
      <c r="H6473" s="2"/>
    </row>
    <row r="6474" spans="2:8">
      <c r="B6474" s="2" t="s">
        <v>6923</v>
      </c>
      <c r="C6474" s="2">
        <v>38</v>
      </c>
      <c r="D6474" s="2" t="s">
        <v>461</v>
      </c>
      <c r="E6474" s="2"/>
      <c r="F6474" s="2"/>
      <c r="G6474" s="2"/>
      <c r="H6474" s="2"/>
    </row>
    <row r="6475" spans="2:8">
      <c r="B6475" s="2" t="s">
        <v>6924</v>
      </c>
      <c r="C6475" s="2">
        <v>39</v>
      </c>
      <c r="D6475" s="2" t="s">
        <v>461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461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461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461</v>
      </c>
      <c r="E6478" s="2"/>
      <c r="F6478" s="2"/>
      <c r="G6478" s="2"/>
      <c r="H6478" s="2"/>
    </row>
    <row r="6479" spans="2:8">
      <c r="B6479" s="2" t="s">
        <v>6928</v>
      </c>
      <c r="C6479" s="2">
        <v>22</v>
      </c>
      <c r="D6479" s="2" t="s">
        <v>461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461</v>
      </c>
      <c r="E6480" s="2"/>
      <c r="F6480" s="2"/>
      <c r="G6480" s="2"/>
      <c r="H6480" s="2"/>
    </row>
    <row r="6481" spans="2:8">
      <c r="B6481" s="2" t="s">
        <v>6930</v>
      </c>
      <c r="C6481" s="2">
        <v>30</v>
      </c>
      <c r="D6481" s="2" t="s">
        <v>461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461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461</v>
      </c>
      <c r="E6483" s="2"/>
      <c r="F6483" s="2"/>
      <c r="G6483" s="2"/>
      <c r="H6483" s="2"/>
    </row>
    <row r="6484" spans="2:8">
      <c r="B6484" s="2" t="s">
        <v>6933</v>
      </c>
      <c r="C6484" s="2">
        <v>28</v>
      </c>
      <c r="D6484" s="2" t="s">
        <v>461</v>
      </c>
      <c r="E6484" s="2"/>
      <c r="F6484" s="2"/>
      <c r="G6484" s="2"/>
      <c r="H6484" s="2"/>
    </row>
    <row r="6485" spans="2:8">
      <c r="B6485" s="2" t="s">
        <v>6934</v>
      </c>
      <c r="C6485" s="2">
        <v>27</v>
      </c>
      <c r="D6485" s="2" t="s">
        <v>461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461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461</v>
      </c>
      <c r="E6487" s="2"/>
      <c r="F6487" s="2"/>
      <c r="G6487" s="2"/>
      <c r="H6487" s="2"/>
    </row>
    <row r="6488" spans="2:8">
      <c r="B6488" s="2" t="s">
        <v>6937</v>
      </c>
      <c r="C6488" s="2">
        <v>33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33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18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461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461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461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461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461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461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461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461</v>
      </c>
      <c r="E6504" s="2"/>
      <c r="F6504" s="2"/>
      <c r="G6504" s="2"/>
      <c r="H6504" s="2"/>
    </row>
    <row r="6505" spans="2:8">
      <c r="B6505" s="2" t="s">
        <v>6954</v>
      </c>
      <c r="C6505" s="2">
        <v>20</v>
      </c>
      <c r="D6505" s="2" t="s">
        <v>461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461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461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461</v>
      </c>
      <c r="E6508" s="2"/>
      <c r="F6508" s="2"/>
      <c r="G6508" s="2"/>
      <c r="H6508" s="2"/>
    </row>
    <row r="6509" spans="2:8">
      <c r="B6509" s="2" t="s">
        <v>6958</v>
      </c>
      <c r="C6509" s="2">
        <v>30</v>
      </c>
      <c r="D6509" s="2" t="s">
        <v>461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461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461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461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461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38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38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15</v>
      </c>
      <c r="D6519" s="2" t="s">
        <v>461</v>
      </c>
      <c r="E6519" s="2"/>
      <c r="F6519" s="2"/>
      <c r="G6519" s="2"/>
      <c r="H6519" s="2"/>
    </row>
    <row r="6520" spans="2:8">
      <c r="B6520" s="2" t="s">
        <v>6969</v>
      </c>
      <c r="C6520" s="2">
        <v>16</v>
      </c>
      <c r="D6520" s="2" t="s">
        <v>461</v>
      </c>
      <c r="E6520" s="2"/>
      <c r="F6520" s="2"/>
      <c r="G6520" s="2"/>
      <c r="H6520" s="2"/>
    </row>
    <row r="6521" spans="2:8">
      <c r="B6521" s="2" t="s">
        <v>6970</v>
      </c>
      <c r="C6521" s="2">
        <v>16</v>
      </c>
      <c r="D6521" s="2" t="s">
        <v>461</v>
      </c>
      <c r="E6521" s="2"/>
      <c r="F6521" s="2"/>
      <c r="G6521" s="2"/>
      <c r="H6521" s="2"/>
    </row>
    <row r="6522" spans="2:8">
      <c r="B6522" s="2" t="s">
        <v>6971</v>
      </c>
      <c r="C6522" s="2">
        <v>15</v>
      </c>
      <c r="D6522" s="2" t="s">
        <v>461</v>
      </c>
      <c r="E6522" s="2"/>
      <c r="F6522" s="2"/>
      <c r="G6522" s="2"/>
      <c r="H6522" s="2"/>
    </row>
    <row r="6523" spans="2:8">
      <c r="B6523" s="2" t="s">
        <v>6972</v>
      </c>
      <c r="C6523" s="2">
        <v>20</v>
      </c>
      <c r="D6523" s="2" t="s">
        <v>461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461</v>
      </c>
      <c r="E6524" s="2"/>
      <c r="F6524" s="2"/>
      <c r="G6524" s="2"/>
      <c r="H6524" s="2"/>
    </row>
    <row r="6525" spans="2:8">
      <c r="B6525" s="2" t="s">
        <v>6974</v>
      </c>
      <c r="C6525" s="2">
        <v>34</v>
      </c>
      <c r="D6525" s="2" t="s">
        <v>461</v>
      </c>
      <c r="E6525" s="2"/>
      <c r="F6525" s="2"/>
      <c r="G6525" s="2"/>
      <c r="H6525" s="2"/>
    </row>
    <row r="6526" spans="2:8">
      <c r="B6526" s="2" t="s">
        <v>6975</v>
      </c>
      <c r="C6526" s="2">
        <v>32</v>
      </c>
      <c r="D6526" s="2" t="s">
        <v>461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461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461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461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461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461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461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461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461</v>
      </c>
      <c r="E6534" s="2"/>
      <c r="F6534" s="2"/>
      <c r="G6534" s="2"/>
      <c r="H6534" s="2"/>
    </row>
    <row r="6535" spans="2:8">
      <c r="B6535" s="2" t="s">
        <v>6984</v>
      </c>
      <c r="C6535" s="2">
        <v>29</v>
      </c>
      <c r="D6535" s="2" t="s">
        <v>461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461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461</v>
      </c>
      <c r="E6537" s="2"/>
      <c r="F6537" s="2"/>
      <c r="G6537" s="2"/>
      <c r="H6537" s="2"/>
    </row>
    <row r="6538" spans="2:8">
      <c r="B6538" s="2" t="s">
        <v>6987</v>
      </c>
      <c r="C6538" s="2">
        <v>17</v>
      </c>
      <c r="D6538" s="2" t="s">
        <v>461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461</v>
      </c>
      <c r="E6539" s="2"/>
      <c r="F6539" s="2"/>
      <c r="G6539" s="2"/>
      <c r="H6539" s="2"/>
    </row>
    <row r="6540" spans="2:8">
      <c r="B6540" s="2" t="s">
        <v>6989</v>
      </c>
      <c r="C6540" s="2">
        <v>35</v>
      </c>
      <c r="D6540" s="2" t="s">
        <v>461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461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461</v>
      </c>
      <c r="E6542" s="2"/>
      <c r="F6542" s="2"/>
      <c r="G6542" s="2"/>
      <c r="H6542" s="2"/>
    </row>
    <row r="6543" spans="2:8">
      <c r="B6543" s="2" t="s">
        <v>6992</v>
      </c>
      <c r="C6543" s="2">
        <v>33</v>
      </c>
      <c r="D6543" s="2" t="s">
        <v>461</v>
      </c>
      <c r="E6543" s="2"/>
      <c r="F6543" s="2"/>
      <c r="G6543" s="2"/>
      <c r="H6543" s="2"/>
    </row>
    <row r="6544" spans="2:8">
      <c r="B6544" s="2" t="s">
        <v>6993</v>
      </c>
      <c r="C6544" s="2">
        <v>33</v>
      </c>
      <c r="D6544" s="2" t="s">
        <v>461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461</v>
      </c>
      <c r="E6545" s="2"/>
      <c r="F6545" s="2"/>
      <c r="G6545" s="2"/>
      <c r="H6545" s="2"/>
    </row>
    <row r="6546" spans="2:8">
      <c r="B6546" s="2" t="s">
        <v>6995</v>
      </c>
      <c r="C6546" s="2">
        <v>22</v>
      </c>
      <c r="D6546" s="2" t="s">
        <v>461</v>
      </c>
      <c r="E6546" s="2"/>
      <c r="F6546" s="2"/>
      <c r="G6546" s="2"/>
      <c r="H6546" s="2"/>
    </row>
    <row r="6547" spans="2:8">
      <c r="B6547" s="2" t="s">
        <v>6996</v>
      </c>
      <c r="C6547" s="2">
        <v>23</v>
      </c>
      <c r="D6547" s="2" t="s">
        <v>461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461</v>
      </c>
      <c r="E6548" s="2"/>
      <c r="F6548" s="2"/>
      <c r="G6548" s="2"/>
      <c r="H6548" s="2"/>
    </row>
    <row r="6549" spans="2:8">
      <c r="B6549" s="2" t="s">
        <v>6998</v>
      </c>
      <c r="C6549" s="2">
        <v>22</v>
      </c>
      <c r="D6549" s="2" t="s">
        <v>461</v>
      </c>
      <c r="E6549" s="2"/>
      <c r="F6549" s="2"/>
      <c r="G6549" s="2"/>
      <c r="H6549" s="2"/>
    </row>
    <row r="6550" spans="2:8">
      <c r="B6550" s="2" t="s">
        <v>6999</v>
      </c>
      <c r="C6550" s="2">
        <v>22</v>
      </c>
      <c r="D6550" s="2" t="s">
        <v>461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461</v>
      </c>
      <c r="E6551" s="2"/>
      <c r="F6551" s="2"/>
      <c r="G6551" s="2"/>
      <c r="H6551" s="2"/>
    </row>
    <row r="6552" spans="2:8">
      <c r="B6552" s="2" t="s">
        <v>7001</v>
      </c>
      <c r="C6552" s="2">
        <v>19</v>
      </c>
      <c r="D6552" s="2" t="s">
        <v>461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33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27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24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19</v>
      </c>
      <c r="D6561" s="2" t="s">
        <v>461</v>
      </c>
      <c r="E6561" s="2"/>
      <c r="F6561" s="2"/>
      <c r="G6561" s="2"/>
      <c r="H6561" s="2"/>
    </row>
    <row r="6562" spans="2:8">
      <c r="B6562" s="2" t="s">
        <v>7011</v>
      </c>
      <c r="C6562" s="2">
        <v>21</v>
      </c>
      <c r="D6562" s="2" t="s">
        <v>461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461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461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461</v>
      </c>
      <c r="E6565" s="2"/>
      <c r="F6565" s="2"/>
      <c r="G6565" s="2"/>
      <c r="H6565" s="2"/>
    </row>
    <row r="6566" spans="2:8">
      <c r="B6566" s="2" t="s">
        <v>7015</v>
      </c>
      <c r="C6566" s="2">
        <v>26</v>
      </c>
      <c r="D6566" s="2" t="s">
        <v>461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461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461</v>
      </c>
      <c r="E6568" s="2"/>
      <c r="F6568" s="2"/>
      <c r="G6568" s="2"/>
      <c r="H6568" s="2"/>
    </row>
    <row r="6569" spans="2:8">
      <c r="B6569" s="2" t="s">
        <v>7018</v>
      </c>
      <c r="C6569" s="2">
        <v>26</v>
      </c>
      <c r="D6569" s="2" t="s">
        <v>461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461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461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461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461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461</v>
      </c>
      <c r="E6574" s="2"/>
      <c r="F6574" s="2"/>
      <c r="G6574" s="2"/>
      <c r="H6574" s="2"/>
    </row>
    <row r="6575" spans="2:8">
      <c r="B6575" s="2" t="s">
        <v>7024</v>
      </c>
      <c r="C6575" s="2">
        <v>26</v>
      </c>
      <c r="D6575" s="2" t="s">
        <v>461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461</v>
      </c>
      <c r="E6576" s="2"/>
      <c r="F6576" s="2"/>
      <c r="G6576" s="2"/>
      <c r="H6576" s="2"/>
    </row>
    <row r="6577" spans="2:8">
      <c r="B6577" s="2" t="s">
        <v>7026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461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461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461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461</v>
      </c>
      <c r="E6581" s="2"/>
      <c r="F6581" s="2"/>
      <c r="G6581" s="2"/>
      <c r="H6581" s="2"/>
    </row>
    <row r="6582" spans="2:8">
      <c r="B6582" s="2" t="s">
        <v>7031</v>
      </c>
      <c r="C6582" s="2">
        <v>30</v>
      </c>
      <c r="D6582" s="2" t="s">
        <v>461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461</v>
      </c>
      <c r="E6583" s="2"/>
      <c r="F6583" s="2"/>
      <c r="G6583" s="2"/>
      <c r="H6583" s="2"/>
    </row>
    <row r="6584" spans="2:8">
      <c r="B6584" s="2" t="s">
        <v>7033</v>
      </c>
      <c r="C6584" s="2">
        <v>26</v>
      </c>
      <c r="D6584" s="2" t="s">
        <v>461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461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461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461</v>
      </c>
      <c r="E6587" s="2"/>
      <c r="F6587" s="2"/>
      <c r="G6587" s="2"/>
      <c r="H6587" s="2"/>
    </row>
    <row r="6588" spans="2:8">
      <c r="B6588" s="2" t="s">
        <v>7037</v>
      </c>
      <c r="C6588" s="2">
        <v>30</v>
      </c>
      <c r="D6588" s="2" t="s">
        <v>461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461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461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461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461</v>
      </c>
      <c r="E6592" s="2"/>
      <c r="F6592" s="2"/>
      <c r="G6592" s="2"/>
      <c r="H6592" s="2"/>
    </row>
    <row r="6593" spans="2:8">
      <c r="B6593" s="2" t="s">
        <v>7042</v>
      </c>
      <c r="C6593" s="2">
        <v>26</v>
      </c>
      <c r="D6593" s="2" t="s">
        <v>461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461</v>
      </c>
      <c r="E6594" s="2"/>
      <c r="F6594" s="2"/>
      <c r="G6594" s="2"/>
      <c r="H6594" s="2"/>
    </row>
    <row r="6595" spans="2:8">
      <c r="B6595" s="2" t="s">
        <v>7044</v>
      </c>
      <c r="C6595" s="2">
        <v>32</v>
      </c>
      <c r="D6595" s="2" t="s">
        <v>461</v>
      </c>
      <c r="E6595" s="2"/>
      <c r="F6595" s="2"/>
      <c r="G6595" s="2"/>
      <c r="H6595" s="2"/>
    </row>
    <row r="6596" spans="2:8">
      <c r="B6596" s="2" t="s">
        <v>7045</v>
      </c>
      <c r="C6596" s="2">
        <v>36</v>
      </c>
      <c r="D6596" s="2" t="s">
        <v>461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461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461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461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461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27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9</v>
      </c>
      <c r="D6614" s="2" t="s">
        <v>461</v>
      </c>
      <c r="E6614" s="2"/>
      <c r="F6614" s="2"/>
      <c r="G6614" s="2"/>
      <c r="H6614" s="2"/>
    </row>
    <row r="6615" spans="2:8">
      <c r="B6615" s="2" t="s">
        <v>7064</v>
      </c>
      <c r="C6615" s="2">
        <v>8</v>
      </c>
      <c r="D6615" s="2" t="s">
        <v>461</v>
      </c>
      <c r="E6615" s="2"/>
      <c r="F6615" s="2"/>
      <c r="G6615" s="2"/>
      <c r="H6615" s="2"/>
    </row>
    <row r="6616" spans="2:8">
      <c r="B6616" s="2" t="s">
        <v>7065</v>
      </c>
      <c r="C6616" s="2">
        <v>9</v>
      </c>
      <c r="D6616" s="2" t="s">
        <v>461</v>
      </c>
      <c r="E6616" s="2"/>
      <c r="F6616" s="2"/>
      <c r="G6616" s="2"/>
      <c r="H6616" s="2"/>
    </row>
    <row r="6617" spans="2:8">
      <c r="B6617" s="2" t="s">
        <v>7066</v>
      </c>
      <c r="C6617" s="2">
        <v>8</v>
      </c>
      <c r="D6617" s="2" t="s">
        <v>461</v>
      </c>
      <c r="E6617" s="2"/>
      <c r="F6617" s="2"/>
      <c r="G6617" s="2"/>
      <c r="H6617" s="2"/>
    </row>
    <row r="6618" spans="2:8">
      <c r="B6618" s="2" t="s">
        <v>7067</v>
      </c>
      <c r="C6618" s="2">
        <v>9</v>
      </c>
      <c r="D6618" s="2" t="s">
        <v>461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461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461</v>
      </c>
      <c r="E6620" s="2"/>
      <c r="F6620" s="2"/>
      <c r="G6620" s="2"/>
      <c r="H6620" s="2"/>
    </row>
    <row r="6621" spans="2:8">
      <c r="B6621" s="2" t="s">
        <v>7070</v>
      </c>
      <c r="C6621" s="2">
        <v>27</v>
      </c>
      <c r="D6621" s="2" t="s">
        <v>461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461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461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461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33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24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22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461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461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461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461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461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461</v>
      </c>
      <c r="E6639" s="2"/>
      <c r="F6639" s="2"/>
      <c r="G6639" s="2"/>
      <c r="H6639" s="2"/>
    </row>
    <row r="6640" spans="2:8">
      <c r="B6640" s="2" t="s">
        <v>7089</v>
      </c>
      <c r="C6640" s="2">
        <v>23</v>
      </c>
      <c r="D6640" s="2" t="s">
        <v>461</v>
      </c>
      <c r="E6640" s="2"/>
      <c r="F6640" s="2"/>
      <c r="G6640" s="2"/>
      <c r="H6640" s="2"/>
    </row>
    <row r="6641" spans="2:8">
      <c r="B6641" s="2" t="s">
        <v>7090</v>
      </c>
      <c r="C6641" s="2">
        <v>22</v>
      </c>
      <c r="D6641" s="2" t="s">
        <v>461</v>
      </c>
      <c r="E6641" s="2"/>
      <c r="F6641" s="2"/>
      <c r="G6641" s="2"/>
      <c r="H6641" s="2"/>
    </row>
    <row r="6642" spans="2:8">
      <c r="B6642" s="2" t="s">
        <v>7091</v>
      </c>
      <c r="C6642" s="2">
        <v>10</v>
      </c>
      <c r="D6642" s="2" t="s">
        <v>461</v>
      </c>
      <c r="E6642" s="2"/>
      <c r="F6642" s="2"/>
      <c r="G6642" s="2"/>
      <c r="H6642" s="2"/>
    </row>
    <row r="6643" spans="2:8">
      <c r="B6643" s="2" t="s">
        <v>7092</v>
      </c>
      <c r="C6643" s="2">
        <v>10</v>
      </c>
      <c r="D6643" s="2" t="s">
        <v>461</v>
      </c>
      <c r="E6643" s="2"/>
      <c r="F6643" s="2"/>
      <c r="G6643" s="2"/>
      <c r="H6643" s="2"/>
    </row>
    <row r="6644" spans="2:8">
      <c r="B6644" s="2" t="s">
        <v>7093</v>
      </c>
      <c r="C6644" s="2">
        <v>10</v>
      </c>
      <c r="D6644" s="2" t="s">
        <v>461</v>
      </c>
      <c r="E6644" s="2"/>
      <c r="F6644" s="2"/>
      <c r="G6644" s="2"/>
      <c r="H6644" s="2"/>
    </row>
    <row r="6645" spans="2:8">
      <c r="B6645" s="2" t="s">
        <v>7094</v>
      </c>
      <c r="C6645" s="2">
        <v>10</v>
      </c>
      <c r="D6645" s="2" t="s">
        <v>461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461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461</v>
      </c>
      <c r="E6647" s="2"/>
      <c r="F6647" s="2"/>
      <c r="G6647" s="2"/>
      <c r="H6647" s="2"/>
    </row>
    <row r="6648" spans="2:8">
      <c r="B6648" s="2" t="s">
        <v>7097</v>
      </c>
      <c r="C6648" s="2">
        <v>30</v>
      </c>
      <c r="D6648" s="2" t="s">
        <v>461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461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461</v>
      </c>
      <c r="E6650" s="2"/>
      <c r="F6650" s="2"/>
      <c r="G6650" s="2"/>
      <c r="H6650" s="2"/>
    </row>
    <row r="6651" spans="2:8">
      <c r="B6651" s="2" t="s">
        <v>7100</v>
      </c>
      <c r="C6651" s="2">
        <v>27</v>
      </c>
      <c r="D6651" s="2" t="s">
        <v>461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461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461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461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461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461</v>
      </c>
      <c r="E6656" s="2"/>
      <c r="F6656" s="2"/>
      <c r="G6656" s="2"/>
      <c r="H6656" s="2"/>
    </row>
    <row r="6657" spans="2:8">
      <c r="B6657" s="2" t="s">
        <v>7106</v>
      </c>
      <c r="C6657" s="2">
        <v>23</v>
      </c>
      <c r="D6657" s="2" t="s">
        <v>461</v>
      </c>
      <c r="E6657" s="2"/>
      <c r="F6657" s="2"/>
      <c r="G6657" s="2"/>
      <c r="H6657" s="2"/>
    </row>
    <row r="6658" spans="2:8">
      <c r="B6658" s="2" t="s">
        <v>7107</v>
      </c>
      <c r="C6658" s="2">
        <v>20</v>
      </c>
      <c r="D6658" s="2" t="s">
        <v>461</v>
      </c>
      <c r="E6658" s="2"/>
      <c r="F6658" s="2"/>
      <c r="G6658" s="2"/>
      <c r="H6658" s="2"/>
    </row>
    <row r="6659" spans="2:8">
      <c r="B6659" s="2" t="s">
        <v>7108</v>
      </c>
      <c r="C6659" s="2">
        <v>29</v>
      </c>
      <c r="D6659" s="2" t="s">
        <v>461</v>
      </c>
      <c r="E6659" s="2"/>
      <c r="F6659" s="2"/>
      <c r="G6659" s="2"/>
      <c r="H6659" s="2"/>
    </row>
    <row r="6660" spans="2:8">
      <c r="B6660" s="2" t="s">
        <v>7109</v>
      </c>
      <c r="C6660" s="2">
        <v>17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33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33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33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461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461</v>
      </c>
      <c r="E6670" s="2"/>
      <c r="F6670" s="2"/>
      <c r="G6670" s="2"/>
      <c r="H6670" s="2"/>
    </row>
    <row r="6671" spans="2:8">
      <c r="B6671" s="2" t="s">
        <v>7120</v>
      </c>
      <c r="C6671" s="2">
        <v>29</v>
      </c>
      <c r="D6671" s="2" t="s">
        <v>461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461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461</v>
      </c>
      <c r="E6673" s="2"/>
      <c r="F6673" s="2"/>
      <c r="G6673" s="2"/>
      <c r="H6673" s="2"/>
    </row>
    <row r="6674" spans="2:8">
      <c r="B6674" s="2" t="s">
        <v>7123</v>
      </c>
      <c r="C6674" s="2">
        <v>24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24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21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24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25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21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20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20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16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20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9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461</v>
      </c>
      <c r="E6693" s="2"/>
      <c r="F6693" s="2"/>
      <c r="G6693" s="2"/>
      <c r="H6693" s="2"/>
    </row>
    <row r="6694" spans="2:8">
      <c r="B6694" s="2" t="s">
        <v>7143</v>
      </c>
      <c r="C6694" s="2">
        <v>16</v>
      </c>
      <c r="D6694" s="2" t="s">
        <v>461</v>
      </c>
      <c r="E6694" s="2"/>
      <c r="F6694" s="2"/>
      <c r="G6694" s="2"/>
      <c r="H6694" s="2"/>
    </row>
    <row r="6695" spans="2:8">
      <c r="B6695" s="2" t="s">
        <v>7144</v>
      </c>
      <c r="C6695" s="2">
        <v>11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461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461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461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461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461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461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461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461</v>
      </c>
      <c r="E6703" s="2"/>
      <c r="F6703" s="2"/>
      <c r="G6703" s="2"/>
      <c r="H6703" s="2"/>
    </row>
    <row r="6704" spans="2:8">
      <c r="B6704" s="2" t="s">
        <v>7153</v>
      </c>
      <c r="C6704" s="2">
        <v>26</v>
      </c>
      <c r="D6704" s="2" t="s">
        <v>461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461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461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461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461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461</v>
      </c>
      <c r="E6709" s="2"/>
      <c r="F6709" s="2"/>
      <c r="G6709" s="2"/>
      <c r="H6709" s="2"/>
    </row>
    <row r="6710" spans="2:8">
      <c r="B6710" s="2" t="s">
        <v>7159</v>
      </c>
      <c r="C6710" s="2">
        <v>24</v>
      </c>
      <c r="D6710" s="2" t="s">
        <v>461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461</v>
      </c>
      <c r="E6711" s="2"/>
      <c r="F6711" s="2"/>
      <c r="G6711" s="2"/>
      <c r="H6711" s="2"/>
    </row>
    <row r="6712" spans="2:8">
      <c r="B6712" s="2" t="s">
        <v>7161</v>
      </c>
      <c r="C6712" s="2">
        <v>14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19</v>
      </c>
      <c r="D6713" s="2" t="s">
        <v>461</v>
      </c>
      <c r="E6713" s="2"/>
      <c r="F6713" s="2"/>
      <c r="G6713" s="2"/>
      <c r="H6713" s="2"/>
    </row>
    <row r="6714" spans="2:8">
      <c r="B6714" s="2" t="s">
        <v>7163</v>
      </c>
      <c r="C6714" s="2">
        <v>19</v>
      </c>
      <c r="D6714" s="2" t="s">
        <v>461</v>
      </c>
      <c r="E6714" s="2"/>
      <c r="F6714" s="2"/>
      <c r="G6714" s="2"/>
      <c r="H6714" s="2"/>
    </row>
    <row r="6715" spans="2:8">
      <c r="B6715" s="2" t="s">
        <v>7164</v>
      </c>
      <c r="C6715" s="2">
        <v>23</v>
      </c>
      <c r="D6715" s="2" t="s">
        <v>461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461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461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461</v>
      </c>
      <c r="E6718" s="2"/>
      <c r="F6718" s="2"/>
      <c r="G6718" s="2"/>
      <c r="H6718" s="2"/>
    </row>
    <row r="6719" spans="2:8">
      <c r="B6719" s="2" t="s">
        <v>7168</v>
      </c>
      <c r="C6719" s="2">
        <v>23</v>
      </c>
      <c r="D6719" s="2" t="s">
        <v>461</v>
      </c>
      <c r="E6719" s="2"/>
      <c r="F6719" s="2"/>
      <c r="G6719" s="2"/>
      <c r="H6719" s="2"/>
    </row>
    <row r="6720" spans="2:8">
      <c r="B6720" s="2" t="s">
        <v>7169</v>
      </c>
      <c r="C6720" s="2">
        <v>23</v>
      </c>
      <c r="D6720" s="2" t="s">
        <v>461</v>
      </c>
      <c r="E6720" s="2"/>
      <c r="F6720" s="2"/>
      <c r="G6720" s="2"/>
      <c r="H6720" s="2"/>
    </row>
    <row r="6721" spans="2:8">
      <c r="B6721" s="2" t="s">
        <v>7170</v>
      </c>
      <c r="C6721" s="2">
        <v>23</v>
      </c>
      <c r="D6721" s="2" t="s">
        <v>461</v>
      </c>
      <c r="E6721" s="2"/>
      <c r="F6721" s="2"/>
      <c r="G6721" s="2"/>
      <c r="H6721" s="2"/>
    </row>
    <row r="6722" spans="2:8">
      <c r="B6722" s="2" t="s">
        <v>7171</v>
      </c>
      <c r="C6722" s="2">
        <v>24</v>
      </c>
      <c r="D6722" s="2" t="s">
        <v>461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461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461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461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461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461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461</v>
      </c>
      <c r="E6731" s="2"/>
      <c r="F6731" s="2"/>
      <c r="G6731" s="2"/>
      <c r="H6731" s="2"/>
    </row>
    <row r="6732" spans="2:8">
      <c r="B6732" s="2" t="s">
        <v>7181</v>
      </c>
      <c r="C6732" s="2">
        <v>25</v>
      </c>
      <c r="D6732" s="2" t="s">
        <v>461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461</v>
      </c>
      <c r="E6733" s="2"/>
      <c r="F6733" s="2"/>
      <c r="G6733" s="2"/>
      <c r="H6733" s="2"/>
    </row>
    <row r="6734" spans="2:8">
      <c r="B6734" s="2" t="s">
        <v>7183</v>
      </c>
      <c r="C6734" s="2">
        <v>24</v>
      </c>
      <c r="D6734" s="2" t="s">
        <v>461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461</v>
      </c>
      <c r="E6735" s="2"/>
      <c r="F6735" s="2"/>
      <c r="G6735" s="2"/>
      <c r="H6735" s="2"/>
    </row>
    <row r="6736" spans="2:8">
      <c r="B6736" s="2" t="s">
        <v>7185</v>
      </c>
      <c r="C6736" s="2">
        <v>8</v>
      </c>
      <c r="D6736" s="2" t="s">
        <v>461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28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461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461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461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461</v>
      </c>
      <c r="E6747" s="2"/>
      <c r="F6747" s="2"/>
      <c r="G6747" s="2"/>
      <c r="H6747" s="2"/>
    </row>
    <row r="6748" spans="2:8">
      <c r="B6748" s="2" t="s">
        <v>7197</v>
      </c>
      <c r="C6748" s="2">
        <v>31</v>
      </c>
      <c r="D6748" s="2" t="s">
        <v>461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461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461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461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461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461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461</v>
      </c>
      <c r="E6754" s="2"/>
      <c r="F6754" s="2"/>
      <c r="G6754" s="2"/>
      <c r="H6754" s="2"/>
    </row>
    <row r="6755" spans="2:8">
      <c r="B6755" s="2" t="s">
        <v>7204</v>
      </c>
      <c r="C6755" s="2">
        <v>42</v>
      </c>
      <c r="D6755" s="2" t="s">
        <v>461</v>
      </c>
      <c r="E6755" s="2"/>
      <c r="F6755" s="2"/>
      <c r="G6755" s="2"/>
      <c r="H6755" s="2"/>
    </row>
    <row r="6756" spans="2:8">
      <c r="B6756" s="2" t="s">
        <v>7205</v>
      </c>
      <c r="C6756" s="2">
        <v>46</v>
      </c>
      <c r="D6756" s="2" t="s">
        <v>461</v>
      </c>
      <c r="E6756" s="2"/>
      <c r="F6756" s="2"/>
      <c r="G6756" s="2"/>
      <c r="H6756" s="2"/>
    </row>
    <row r="6757" spans="2:8">
      <c r="B6757" s="2" t="s">
        <v>7206</v>
      </c>
      <c r="C6757" s="2">
        <v>41</v>
      </c>
      <c r="D6757" s="2" t="s">
        <v>461</v>
      </c>
      <c r="E6757" s="2"/>
      <c r="F6757" s="2"/>
      <c r="G6757" s="2"/>
      <c r="H6757" s="2"/>
    </row>
    <row r="6758" spans="2:8">
      <c r="B6758" s="2" t="s">
        <v>7207</v>
      </c>
      <c r="C6758" s="2">
        <v>42</v>
      </c>
      <c r="D6758" s="2" t="s">
        <v>461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461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461</v>
      </c>
      <c r="E6760" s="2"/>
      <c r="F6760" s="2"/>
      <c r="G6760" s="2"/>
      <c r="H6760" s="2"/>
    </row>
    <row r="6761" spans="2:8">
      <c r="B6761" s="2" t="s">
        <v>7210</v>
      </c>
      <c r="C6761" s="2">
        <v>27</v>
      </c>
      <c r="D6761" s="2" t="s">
        <v>461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461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461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461</v>
      </c>
      <c r="E6764" s="2"/>
      <c r="F6764" s="2"/>
      <c r="G6764" s="2"/>
      <c r="H6764" s="2"/>
    </row>
    <row r="6765" spans="2:8">
      <c r="B6765" s="2" t="s">
        <v>7214</v>
      </c>
      <c r="C6765" s="2">
        <v>32</v>
      </c>
      <c r="D6765" s="2" t="s">
        <v>461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461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461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461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461</v>
      </c>
      <c r="E6769" s="2"/>
      <c r="F6769" s="2"/>
      <c r="G6769" s="2"/>
      <c r="H6769" s="2"/>
    </row>
    <row r="6770" spans="2:8">
      <c r="B6770" s="2" t="s">
        <v>7219</v>
      </c>
      <c r="C6770" s="2">
        <v>33</v>
      </c>
      <c r="D6770" s="2" t="s">
        <v>461</v>
      </c>
      <c r="E6770" s="2"/>
      <c r="F6770" s="2"/>
      <c r="G6770" s="2"/>
      <c r="H6770" s="2"/>
    </row>
    <row r="6771" spans="2:8">
      <c r="B6771" s="2" t="s">
        <v>7220</v>
      </c>
      <c r="C6771" s="2">
        <v>34</v>
      </c>
      <c r="D6771" s="2" t="s">
        <v>461</v>
      </c>
      <c r="E6771" s="2"/>
      <c r="F6771" s="2"/>
      <c r="G6771" s="2"/>
      <c r="H6771" s="2"/>
    </row>
    <row r="6772" spans="2:8">
      <c r="B6772" s="2" t="s">
        <v>7221</v>
      </c>
      <c r="C6772" s="2">
        <v>34</v>
      </c>
      <c r="D6772" s="2" t="s">
        <v>461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461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461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36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36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21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22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16</v>
      </c>
      <c r="D6783" s="2" t="s">
        <v>461</v>
      </c>
      <c r="E6783" s="2"/>
      <c r="F6783" s="2"/>
      <c r="G6783" s="2"/>
      <c r="H6783" s="2"/>
    </row>
    <row r="6784" spans="2:8">
      <c r="B6784" s="2" t="s">
        <v>7233</v>
      </c>
      <c r="C6784" s="2">
        <v>24</v>
      </c>
      <c r="D6784" s="2" t="s">
        <v>461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461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461</v>
      </c>
      <c r="E6786" s="2"/>
      <c r="F6786" s="2"/>
      <c r="G6786" s="2"/>
      <c r="H6786" s="2"/>
    </row>
    <row r="6787" spans="2:8">
      <c r="B6787" s="2" t="s">
        <v>7236</v>
      </c>
      <c r="C6787" s="2">
        <v>28</v>
      </c>
      <c r="D6787" s="2" t="s">
        <v>461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461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461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461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461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461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461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461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461</v>
      </c>
      <c r="E6795" s="2"/>
      <c r="F6795" s="2"/>
      <c r="G6795" s="2"/>
      <c r="H6795" s="2"/>
    </row>
    <row r="6796" spans="2:8">
      <c r="B6796" s="2" t="s">
        <v>7245</v>
      </c>
      <c r="C6796" s="2">
        <v>31</v>
      </c>
      <c r="D6796" s="2" t="s">
        <v>461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461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461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461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461</v>
      </c>
      <c r="E6800" s="2"/>
      <c r="F6800" s="2"/>
      <c r="G6800" s="2"/>
      <c r="H6800" s="2"/>
    </row>
    <row r="6801" spans="2:8">
      <c r="B6801" s="2" t="s">
        <v>7250</v>
      </c>
      <c r="C6801" s="2">
        <v>14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12</v>
      </c>
      <c r="D6802" s="2" t="s">
        <v>461</v>
      </c>
      <c r="E6802" s="2"/>
      <c r="F6802" s="2"/>
      <c r="G6802" s="2"/>
      <c r="H6802" s="2"/>
    </row>
    <row r="6803" spans="2:8">
      <c r="B6803" s="2" t="s">
        <v>7252</v>
      </c>
      <c r="C6803" s="2">
        <v>14</v>
      </c>
      <c r="D6803" s="2" t="s">
        <v>461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461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461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461</v>
      </c>
      <c r="E6806" s="2"/>
      <c r="F6806" s="2"/>
      <c r="G6806" s="2"/>
      <c r="H6806" s="2"/>
    </row>
    <row r="6807" spans="2:8">
      <c r="B6807" s="2" t="s">
        <v>7256</v>
      </c>
      <c r="C6807" s="2">
        <v>26</v>
      </c>
      <c r="D6807" s="2" t="s">
        <v>461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461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461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461</v>
      </c>
      <c r="E6810" s="2"/>
      <c r="F6810" s="2"/>
      <c r="G6810" s="2"/>
      <c r="H6810" s="2"/>
    </row>
    <row r="6811" spans="2:8">
      <c r="B6811" s="2" t="s">
        <v>7260</v>
      </c>
      <c r="C6811" s="2">
        <v>22</v>
      </c>
      <c r="D6811" s="2" t="s">
        <v>461</v>
      </c>
      <c r="E6811" s="2"/>
      <c r="F6811" s="2"/>
      <c r="G6811" s="2"/>
      <c r="H6811" s="2"/>
    </row>
    <row r="6812" spans="2:8">
      <c r="B6812" s="2" t="s">
        <v>7261</v>
      </c>
      <c r="C6812" s="2">
        <v>24</v>
      </c>
      <c r="D6812" s="2" t="s">
        <v>461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14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17</v>
      </c>
      <c r="D6823" s="2" t="s">
        <v>461</v>
      </c>
      <c r="E6823" s="2"/>
      <c r="F6823" s="2"/>
      <c r="G6823" s="2"/>
      <c r="H6823" s="2"/>
    </row>
    <row r="6824" spans="2:8">
      <c r="B6824" s="2" t="s">
        <v>7273</v>
      </c>
      <c r="C6824" s="2">
        <v>20</v>
      </c>
      <c r="D6824" s="2" t="s">
        <v>461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461</v>
      </c>
      <c r="E6825" s="2"/>
      <c r="F6825" s="2"/>
      <c r="G6825" s="2"/>
      <c r="H6825" s="2"/>
    </row>
    <row r="6826" spans="2:8">
      <c r="B6826" s="2" t="s">
        <v>7275</v>
      </c>
      <c r="C6826" s="2">
        <v>26</v>
      </c>
      <c r="D6826" s="2" t="s">
        <v>461</v>
      </c>
      <c r="E6826" s="2"/>
      <c r="F6826" s="2"/>
      <c r="G6826" s="2"/>
      <c r="H6826" s="2"/>
    </row>
    <row r="6827" spans="2:8">
      <c r="B6827" s="2" t="s">
        <v>7276</v>
      </c>
      <c r="C6827" s="2">
        <v>30</v>
      </c>
      <c r="D6827" s="2" t="s">
        <v>461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461</v>
      </c>
      <c r="E6828" s="2"/>
      <c r="F6828" s="2"/>
      <c r="G6828" s="2"/>
      <c r="H6828" s="2"/>
    </row>
    <row r="6829" spans="2:8">
      <c r="B6829" s="2" t="s">
        <v>7278</v>
      </c>
      <c r="C6829" s="2">
        <v>38</v>
      </c>
      <c r="D6829" s="2" t="s">
        <v>461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461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461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461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461</v>
      </c>
      <c r="E6833" s="2"/>
      <c r="F6833" s="2"/>
      <c r="G6833" s="2"/>
      <c r="H6833" s="2"/>
    </row>
    <row r="6834" spans="2:8">
      <c r="B6834" s="2" t="s">
        <v>7283</v>
      </c>
      <c r="C6834" s="2">
        <v>34</v>
      </c>
      <c r="D6834" s="2" t="s">
        <v>461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461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461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461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461</v>
      </c>
      <c r="E6838" s="2"/>
      <c r="F6838" s="2"/>
      <c r="G6838" s="2"/>
      <c r="H6838" s="2"/>
    </row>
    <row r="6839" spans="2:8">
      <c r="B6839" s="2" t="s">
        <v>7288</v>
      </c>
      <c r="C6839" s="2">
        <v>13</v>
      </c>
      <c r="D6839" s="2" t="s">
        <v>461</v>
      </c>
      <c r="E6839" s="2"/>
      <c r="F6839" s="2"/>
      <c r="G6839" s="2"/>
      <c r="H6839" s="2"/>
    </row>
    <row r="6840" spans="2:8">
      <c r="B6840" s="2" t="s">
        <v>7289</v>
      </c>
      <c r="C6840" s="2">
        <v>16</v>
      </c>
      <c r="D6840" s="2" t="s">
        <v>461</v>
      </c>
      <c r="E6840" s="2"/>
      <c r="F6840" s="2"/>
      <c r="G6840" s="2"/>
      <c r="H6840" s="2"/>
    </row>
    <row r="6841" spans="2:8">
      <c r="B6841" s="2" t="s">
        <v>7290</v>
      </c>
      <c r="C6841" s="2">
        <v>18</v>
      </c>
      <c r="D6841" s="2" t="s">
        <v>461</v>
      </c>
      <c r="E6841" s="2"/>
      <c r="F6841" s="2"/>
      <c r="G6841" s="2"/>
      <c r="H6841" s="2"/>
    </row>
    <row r="6842" spans="2:8">
      <c r="B6842" s="2" t="s">
        <v>7291</v>
      </c>
      <c r="C6842" s="2">
        <v>19</v>
      </c>
      <c r="D6842" s="2" t="s">
        <v>461</v>
      </c>
      <c r="E6842" s="2"/>
      <c r="F6842" s="2"/>
      <c r="G6842" s="2"/>
      <c r="H6842" s="2"/>
    </row>
    <row r="6843" spans="2:8">
      <c r="B6843" s="2" t="s">
        <v>7292</v>
      </c>
      <c r="C6843" s="2">
        <v>22</v>
      </c>
      <c r="D6843" s="2" t="s">
        <v>461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461</v>
      </c>
      <c r="E6844" s="2"/>
      <c r="F6844" s="2"/>
      <c r="G6844" s="2"/>
      <c r="H6844" s="2"/>
    </row>
    <row r="6845" spans="2:8">
      <c r="B6845" s="2" t="s">
        <v>7294</v>
      </c>
      <c r="C6845" s="2">
        <v>23</v>
      </c>
      <c r="D6845" s="2" t="s">
        <v>461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461</v>
      </c>
      <c r="E6846" s="2"/>
      <c r="F6846" s="2"/>
      <c r="G6846" s="2"/>
      <c r="H6846" s="2"/>
    </row>
    <row r="6847" spans="2:8">
      <c r="B6847" s="2" t="s">
        <v>7296</v>
      </c>
      <c r="C6847" s="2">
        <v>22</v>
      </c>
      <c r="D6847" s="2" t="s">
        <v>461</v>
      </c>
      <c r="E6847" s="2"/>
      <c r="F6847" s="2"/>
      <c r="G6847" s="2"/>
      <c r="H6847" s="2"/>
    </row>
    <row r="6848" spans="2:8">
      <c r="B6848" s="2" t="s">
        <v>7297</v>
      </c>
      <c r="C6848" s="2">
        <v>23</v>
      </c>
      <c r="D6848" s="2" t="s">
        <v>461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461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461</v>
      </c>
      <c r="E6850" s="2"/>
      <c r="F6850" s="2"/>
      <c r="G6850" s="2"/>
      <c r="H6850" s="2"/>
    </row>
    <row r="6851" spans="2:8">
      <c r="B6851" s="2" t="s">
        <v>7300</v>
      </c>
      <c r="C6851" s="2">
        <v>18</v>
      </c>
      <c r="D6851" s="2" t="s">
        <v>461</v>
      </c>
      <c r="E6851" s="2"/>
      <c r="F6851" s="2"/>
      <c r="G6851" s="2"/>
      <c r="H6851" s="2"/>
    </row>
    <row r="6852" spans="2:8">
      <c r="B6852" s="2" t="s">
        <v>7301</v>
      </c>
      <c r="C6852" s="2">
        <v>20</v>
      </c>
      <c r="D6852" s="2" t="s">
        <v>461</v>
      </c>
      <c r="E6852" s="2"/>
      <c r="F6852" s="2"/>
      <c r="G6852" s="2"/>
      <c r="H6852" s="2"/>
    </row>
    <row r="6853" spans="2:8">
      <c r="B6853" s="2" t="s">
        <v>7302</v>
      </c>
      <c r="C6853" s="2">
        <v>22</v>
      </c>
      <c r="D6853" s="2" t="s">
        <v>461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461</v>
      </c>
      <c r="E6854" s="2"/>
      <c r="F6854" s="2"/>
      <c r="G6854" s="2"/>
      <c r="H6854" s="2"/>
    </row>
    <row r="6855" spans="2:8">
      <c r="B6855" s="2" t="s">
        <v>7304</v>
      </c>
      <c r="C6855" s="2">
        <v>22</v>
      </c>
      <c r="D6855" s="2" t="s">
        <v>461</v>
      </c>
      <c r="E6855" s="2"/>
      <c r="F6855" s="2"/>
      <c r="G6855" s="2"/>
      <c r="H6855" s="2"/>
    </row>
    <row r="6856" spans="2:8">
      <c r="B6856" s="2" t="s">
        <v>7305</v>
      </c>
      <c r="C6856" s="2">
        <v>24</v>
      </c>
      <c r="D6856" s="2" t="s">
        <v>461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461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461</v>
      </c>
      <c r="E6858" s="2"/>
      <c r="F6858" s="2"/>
      <c r="G6858" s="2"/>
      <c r="H6858" s="2"/>
    </row>
    <row r="6859" spans="2:8">
      <c r="B6859" s="2" t="s">
        <v>7308</v>
      </c>
      <c r="C6859" s="2">
        <v>23</v>
      </c>
      <c r="D6859" s="2" t="s">
        <v>461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461</v>
      </c>
      <c r="E6860" s="2"/>
      <c r="F6860" s="2"/>
      <c r="G6860" s="2"/>
      <c r="H6860" s="2"/>
    </row>
    <row r="6861" spans="2:8">
      <c r="B6861" s="2" t="s">
        <v>7310</v>
      </c>
      <c r="C6861" s="2">
        <v>22</v>
      </c>
      <c r="D6861" s="2" t="s">
        <v>461</v>
      </c>
      <c r="E6861" s="2"/>
      <c r="F6861" s="2"/>
      <c r="G6861" s="2"/>
      <c r="H6861" s="2"/>
    </row>
    <row r="6862" spans="2:8">
      <c r="B6862" s="2" t="s">
        <v>7311</v>
      </c>
      <c r="C6862" s="2">
        <v>26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30</v>
      </c>
      <c r="D6863" s="2" t="s">
        <v>461</v>
      </c>
      <c r="E6863" s="2"/>
      <c r="F6863" s="2"/>
      <c r="G6863" s="2"/>
      <c r="H6863" s="2"/>
    </row>
    <row r="6864" spans="2:8">
      <c r="B6864" s="2" t="s">
        <v>7313</v>
      </c>
      <c r="C6864" s="2">
        <v>34</v>
      </c>
      <c r="D6864" s="2" t="s">
        <v>461</v>
      </c>
      <c r="E6864" s="2"/>
      <c r="F6864" s="2"/>
      <c r="G6864" s="2"/>
      <c r="H6864" s="2"/>
    </row>
    <row r="6865" spans="2:8">
      <c r="B6865" s="2" t="s">
        <v>7314</v>
      </c>
      <c r="C6865" s="2">
        <v>38</v>
      </c>
      <c r="D6865" s="2" t="s">
        <v>461</v>
      </c>
      <c r="E6865" s="2"/>
      <c r="F6865" s="2"/>
      <c r="G6865" s="2"/>
      <c r="H6865" s="2"/>
    </row>
    <row r="6866" spans="2:8">
      <c r="B6866" s="2" t="s">
        <v>7315</v>
      </c>
      <c r="C6866" s="2">
        <v>39</v>
      </c>
      <c r="D6866" s="2" t="s">
        <v>461</v>
      </c>
      <c r="E6866" s="2"/>
      <c r="F6866" s="2"/>
      <c r="G6866" s="2"/>
      <c r="H6866" s="2"/>
    </row>
    <row r="6867" spans="2:8">
      <c r="B6867" s="2" t="s">
        <v>7316</v>
      </c>
      <c r="C6867" s="2">
        <v>38</v>
      </c>
      <c r="D6867" s="2" t="s">
        <v>461</v>
      </c>
      <c r="E6867" s="2"/>
      <c r="F6867" s="2"/>
      <c r="G6867" s="2"/>
      <c r="H6867" s="2"/>
    </row>
    <row r="6868" spans="2:8">
      <c r="B6868" s="2" t="s">
        <v>7317</v>
      </c>
      <c r="C6868" s="2">
        <v>36</v>
      </c>
      <c r="D6868" s="2" t="s">
        <v>461</v>
      </c>
      <c r="E6868" s="2"/>
      <c r="F6868" s="2"/>
      <c r="G6868" s="2"/>
      <c r="H6868" s="2"/>
    </row>
    <row r="6869" spans="2:8">
      <c r="B6869" s="2" t="s">
        <v>7318</v>
      </c>
      <c r="C6869" s="2">
        <v>20</v>
      </c>
      <c r="D6869" s="2" t="s">
        <v>461</v>
      </c>
      <c r="E6869" s="2"/>
      <c r="F6869" s="2"/>
      <c r="G6869" s="2"/>
      <c r="H6869" s="2"/>
    </row>
    <row r="6870" spans="2:8">
      <c r="B6870" s="2" t="s">
        <v>7319</v>
      </c>
      <c r="C6870" s="2">
        <v>21</v>
      </c>
      <c r="D6870" s="2" t="s">
        <v>461</v>
      </c>
      <c r="E6870" s="2"/>
      <c r="F6870" s="2"/>
      <c r="G6870" s="2"/>
      <c r="H6870" s="2"/>
    </row>
    <row r="6871" spans="2:8">
      <c r="B6871" s="2" t="s">
        <v>7320</v>
      </c>
      <c r="C6871" s="2">
        <v>23</v>
      </c>
      <c r="D6871" s="2" t="s">
        <v>461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461</v>
      </c>
      <c r="E6872" s="2"/>
      <c r="F6872" s="2"/>
      <c r="G6872" s="2"/>
      <c r="H6872" s="2"/>
    </row>
    <row r="6873" spans="2:8">
      <c r="B6873" s="2" t="s">
        <v>7322</v>
      </c>
      <c r="C6873" s="2">
        <v>24</v>
      </c>
      <c r="D6873" s="2" t="s">
        <v>461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461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461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461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461</v>
      </c>
      <c r="E6877" s="2"/>
      <c r="F6877" s="2"/>
      <c r="G6877" s="2"/>
      <c r="H6877" s="2"/>
    </row>
    <row r="6878" spans="2:8">
      <c r="B6878" s="2" t="s">
        <v>7327</v>
      </c>
      <c r="C6878" s="2">
        <v>22</v>
      </c>
      <c r="D6878" s="2" t="s">
        <v>461</v>
      </c>
      <c r="E6878" s="2"/>
      <c r="F6878" s="2"/>
      <c r="G6878" s="2"/>
      <c r="H6878" s="2"/>
    </row>
    <row r="6879" spans="2:8">
      <c r="B6879" s="2" t="s">
        <v>7328</v>
      </c>
      <c r="C6879" s="2">
        <v>22</v>
      </c>
      <c r="D6879" s="2" t="s">
        <v>461</v>
      </c>
      <c r="E6879" s="2"/>
      <c r="F6879" s="2"/>
      <c r="G6879" s="2"/>
      <c r="H6879" s="2"/>
    </row>
    <row r="6880" spans="2:8">
      <c r="B6880" s="2" t="s">
        <v>7329</v>
      </c>
      <c r="C6880" s="2">
        <v>18</v>
      </c>
      <c r="D6880" s="2" t="s">
        <v>461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32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23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461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30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31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20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17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20</v>
      </c>
      <c r="D6910" s="2" t="s">
        <v>461</v>
      </c>
      <c r="E6910" s="2"/>
      <c r="F6910" s="2"/>
      <c r="G6910" s="2"/>
      <c r="H6910" s="2"/>
    </row>
    <row r="6911" spans="2:8">
      <c r="B6911" s="2" t="s">
        <v>7360</v>
      </c>
      <c r="C6911" s="2">
        <v>24</v>
      </c>
      <c r="D6911" s="2" t="s">
        <v>461</v>
      </c>
      <c r="E6911" s="2"/>
      <c r="F6911" s="2"/>
      <c r="G6911" s="2"/>
      <c r="H6911" s="2"/>
    </row>
    <row r="6912" spans="2:8">
      <c r="B6912" s="2" t="s">
        <v>7361</v>
      </c>
      <c r="C6912" s="2">
        <v>28</v>
      </c>
      <c r="D6912" s="2" t="s">
        <v>461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461</v>
      </c>
      <c r="E6913" s="2"/>
      <c r="F6913" s="2"/>
      <c r="G6913" s="2"/>
      <c r="H6913" s="2"/>
    </row>
    <row r="6914" spans="2:8">
      <c r="B6914" s="2" t="s">
        <v>7363</v>
      </c>
      <c r="C6914" s="2">
        <v>32</v>
      </c>
      <c r="D6914" s="2" t="s">
        <v>461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461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461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461</v>
      </c>
      <c r="E6917" s="2"/>
      <c r="F6917" s="2"/>
      <c r="G6917" s="2"/>
      <c r="H6917" s="2"/>
    </row>
    <row r="6918" spans="2:8">
      <c r="B6918" s="2" t="s">
        <v>7367</v>
      </c>
      <c r="C6918" s="2">
        <v>10</v>
      </c>
      <c r="D6918" s="2" t="s">
        <v>461</v>
      </c>
      <c r="E6918" s="2"/>
      <c r="F6918" s="2"/>
      <c r="G6918" s="2"/>
      <c r="H6918" s="2"/>
    </row>
    <row r="6919" spans="2:8">
      <c r="B6919" s="2" t="s">
        <v>7368</v>
      </c>
      <c r="C6919" s="2">
        <v>10</v>
      </c>
      <c r="D6919" s="2" t="s">
        <v>461</v>
      </c>
      <c r="E6919" s="2"/>
      <c r="F6919" s="2"/>
      <c r="G6919" s="2"/>
      <c r="H6919" s="2"/>
    </row>
    <row r="6920" spans="2:8">
      <c r="B6920" s="2" t="s">
        <v>7369</v>
      </c>
      <c r="C6920" s="2">
        <v>10</v>
      </c>
      <c r="D6920" s="2" t="s">
        <v>461</v>
      </c>
      <c r="E6920" s="2"/>
      <c r="F6920" s="2"/>
      <c r="G6920" s="2"/>
      <c r="H6920" s="2"/>
    </row>
    <row r="6921" spans="2:8">
      <c r="B6921" s="2" t="s">
        <v>7370</v>
      </c>
      <c r="C6921" s="2">
        <v>10</v>
      </c>
      <c r="D6921" s="2" t="s">
        <v>461</v>
      </c>
      <c r="E6921" s="2"/>
      <c r="F6921" s="2"/>
      <c r="G6921" s="2"/>
      <c r="H6921" s="2"/>
    </row>
    <row r="6922" spans="2:8">
      <c r="B6922" s="2" t="s">
        <v>7371</v>
      </c>
      <c r="C6922" s="2">
        <v>11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10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11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11</v>
      </c>
      <c r="D6925" s="2" t="s">
        <v>461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22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20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461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461</v>
      </c>
      <c r="E6935" s="2"/>
      <c r="F6935" s="2"/>
      <c r="G6935" s="2"/>
      <c r="H6935" s="2"/>
    </row>
    <row r="6936" spans="2:8">
      <c r="B6936" s="2" t="s">
        <v>7385</v>
      </c>
      <c r="C6936" s="2">
        <v>43</v>
      </c>
      <c r="D6936" s="2" t="s">
        <v>461</v>
      </c>
      <c r="E6936" s="2"/>
      <c r="F6936" s="2"/>
      <c r="G6936" s="2"/>
      <c r="H6936" s="2"/>
    </row>
    <row r="6937" spans="2:8">
      <c r="B6937" s="2" t="s">
        <v>7386</v>
      </c>
      <c r="C6937" s="2">
        <v>41</v>
      </c>
      <c r="D6937" s="2" t="s">
        <v>461</v>
      </c>
      <c r="E6937" s="2"/>
      <c r="F6937" s="2"/>
      <c r="G6937" s="2"/>
      <c r="H6937" s="2"/>
    </row>
    <row r="6938" spans="2:8">
      <c r="B6938" s="2" t="s">
        <v>7387</v>
      </c>
      <c r="C6938" s="2">
        <v>19</v>
      </c>
      <c r="D6938" s="2" t="s">
        <v>461</v>
      </c>
      <c r="E6938" s="2"/>
      <c r="F6938" s="2"/>
      <c r="G6938" s="2"/>
      <c r="H6938" s="2"/>
    </row>
    <row r="6939" spans="2:8">
      <c r="B6939" s="2" t="s">
        <v>7388</v>
      </c>
      <c r="C6939" s="2">
        <v>20</v>
      </c>
      <c r="D6939" s="2" t="s">
        <v>461</v>
      </c>
      <c r="E6939" s="2"/>
      <c r="F6939" s="2"/>
      <c r="G6939" s="2"/>
      <c r="H6939" s="2"/>
    </row>
    <row r="6940" spans="2:8">
      <c r="B6940" s="2" t="s">
        <v>7389</v>
      </c>
      <c r="C6940" s="2">
        <v>20</v>
      </c>
      <c r="D6940" s="2" t="s">
        <v>461</v>
      </c>
      <c r="E6940" s="2"/>
      <c r="F6940" s="2"/>
      <c r="G6940" s="2"/>
      <c r="H6940" s="2"/>
    </row>
    <row r="6941" spans="2:8">
      <c r="B6941" s="2" t="s">
        <v>7390</v>
      </c>
      <c r="C6941" s="2">
        <v>20</v>
      </c>
      <c r="D6941" s="2" t="s">
        <v>461</v>
      </c>
      <c r="E6941" s="2"/>
      <c r="F6941" s="2"/>
      <c r="G6941" s="2"/>
      <c r="H6941" s="2"/>
    </row>
    <row r="6942" spans="2:8">
      <c r="B6942" s="2" t="s">
        <v>7391</v>
      </c>
      <c r="C6942" s="2">
        <v>19</v>
      </c>
      <c r="D6942" s="2" t="s">
        <v>461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461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461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461</v>
      </c>
      <c r="E6945" s="2"/>
      <c r="F6945" s="2"/>
      <c r="G6945" s="2"/>
      <c r="H6945" s="2"/>
    </row>
    <row r="6946" spans="2:8">
      <c r="B6946" s="2" t="s">
        <v>7395</v>
      </c>
      <c r="C6946" s="2">
        <v>24</v>
      </c>
      <c r="D6946" s="2" t="s">
        <v>461</v>
      </c>
      <c r="E6946" s="2"/>
      <c r="F6946" s="2"/>
      <c r="G6946" s="2"/>
      <c r="H6946" s="2"/>
    </row>
    <row r="6947" spans="2:8">
      <c r="B6947" s="2" t="s">
        <v>7396</v>
      </c>
      <c r="C6947" s="2">
        <v>24</v>
      </c>
      <c r="D6947" s="2" t="s">
        <v>461</v>
      </c>
      <c r="E6947" s="2"/>
      <c r="F6947" s="2"/>
      <c r="G6947" s="2"/>
      <c r="H6947" s="2"/>
    </row>
    <row r="6948" spans="2:8">
      <c r="B6948" s="2" t="s">
        <v>7397</v>
      </c>
      <c r="C6948" s="2">
        <v>10</v>
      </c>
      <c r="D6948" s="2" t="s">
        <v>461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461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461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461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461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461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461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461</v>
      </c>
      <c r="E6955" s="2"/>
      <c r="F6955" s="2"/>
      <c r="G6955" s="2"/>
      <c r="H6955" s="2"/>
    </row>
    <row r="6956" spans="2:8">
      <c r="B6956" s="2" t="s">
        <v>7405</v>
      </c>
      <c r="C6956" s="2">
        <v>34</v>
      </c>
      <c r="D6956" s="2" t="s">
        <v>461</v>
      </c>
      <c r="E6956" s="2"/>
      <c r="F6956" s="2"/>
      <c r="G6956" s="2"/>
      <c r="H6956" s="2"/>
    </row>
    <row r="6957" spans="2:8">
      <c r="B6957" s="2" t="s">
        <v>7406</v>
      </c>
      <c r="C6957" s="2">
        <v>35</v>
      </c>
      <c r="D6957" s="2" t="s">
        <v>461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461</v>
      </c>
      <c r="E6959" s="2"/>
      <c r="F6959" s="2"/>
      <c r="G6959" s="2"/>
      <c r="H6959" s="2"/>
    </row>
    <row r="6960" spans="2:8">
      <c r="B6960" s="2" t="s">
        <v>7409</v>
      </c>
      <c r="C6960" s="2">
        <v>31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24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461</v>
      </c>
      <c r="E6975" s="2"/>
      <c r="F6975" s="2"/>
      <c r="G6975" s="2"/>
      <c r="H6975" s="2"/>
    </row>
    <row r="6976" spans="2:8">
      <c r="B6976" s="2" t="s">
        <v>7425</v>
      </c>
      <c r="C6976" s="2">
        <v>35</v>
      </c>
      <c r="D6976" s="2" t="s">
        <v>461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461</v>
      </c>
      <c r="E6977" s="2"/>
      <c r="F6977" s="2"/>
      <c r="G6977" s="2"/>
      <c r="H6977" s="2"/>
    </row>
    <row r="6978" spans="2:8">
      <c r="B6978" s="2" t="s">
        <v>7427</v>
      </c>
      <c r="C6978" s="2">
        <v>29</v>
      </c>
      <c r="D6978" s="2" t="s">
        <v>461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461</v>
      </c>
      <c r="E6979" s="2"/>
      <c r="F6979" s="2"/>
      <c r="G6979" s="2"/>
      <c r="H6979" s="2"/>
    </row>
    <row r="6980" spans="2:8">
      <c r="B6980" s="2" t="s">
        <v>7429</v>
      </c>
      <c r="C6980" s="2">
        <v>26</v>
      </c>
      <c r="D6980" s="2" t="s">
        <v>461</v>
      </c>
      <c r="E6980" s="2"/>
      <c r="F6980" s="2"/>
      <c r="G6980" s="2"/>
      <c r="H6980" s="2"/>
    </row>
    <row r="6981" spans="2:8">
      <c r="B6981" s="2" t="s">
        <v>7430</v>
      </c>
      <c r="C6981" s="2">
        <v>24</v>
      </c>
      <c r="D6981" s="2" t="s">
        <v>461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461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32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6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21</v>
      </c>
      <c r="D6989" s="2" t="s">
        <v>461</v>
      </c>
      <c r="E6989" s="2"/>
      <c r="F6989" s="2"/>
      <c r="G6989" s="2"/>
      <c r="H6989" s="2"/>
    </row>
    <row r="6990" spans="2:8">
      <c r="B6990" s="2" t="s">
        <v>7439</v>
      </c>
      <c r="C6990" s="2">
        <v>34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461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461</v>
      </c>
      <c r="E6995" s="2"/>
      <c r="F6995" s="2"/>
      <c r="G6995" s="2"/>
      <c r="H6995" s="2"/>
    </row>
    <row r="6996" spans="2:8">
      <c r="B6996" s="2" t="s">
        <v>7445</v>
      </c>
      <c r="C6996" s="2">
        <v>37</v>
      </c>
      <c r="D6996" s="2" t="s">
        <v>461</v>
      </c>
      <c r="E6996" s="2"/>
      <c r="F6996" s="2"/>
      <c r="G6996" s="2"/>
      <c r="H6996" s="2"/>
    </row>
    <row r="6997" spans="2:8">
      <c r="B6997" s="2" t="s">
        <v>7446</v>
      </c>
      <c r="C6997" s="2">
        <v>39</v>
      </c>
      <c r="D6997" s="2" t="s">
        <v>461</v>
      </c>
      <c r="E6997" s="2"/>
      <c r="F6997" s="2"/>
      <c r="G6997" s="2"/>
      <c r="H6997" s="2"/>
    </row>
    <row r="6998" spans="2:8">
      <c r="B6998" s="2" t="s">
        <v>7447</v>
      </c>
      <c r="C6998" s="2">
        <v>35</v>
      </c>
      <c r="D6998" s="2" t="s">
        <v>461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461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461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461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461</v>
      </c>
      <c r="E7002" s="2"/>
      <c r="F7002" s="2"/>
      <c r="G7002" s="2"/>
      <c r="H7002" s="2"/>
    </row>
    <row r="7003" spans="2:8">
      <c r="B7003" s="2" t="s">
        <v>7452</v>
      </c>
      <c r="C7003" s="2">
        <v>35</v>
      </c>
      <c r="D7003" s="2" t="s">
        <v>461</v>
      </c>
      <c r="E7003" s="2"/>
      <c r="F7003" s="2"/>
      <c r="G7003" s="2"/>
      <c r="H7003" s="2"/>
    </row>
    <row r="7004" spans="2:8">
      <c r="B7004" s="2" t="s">
        <v>7453</v>
      </c>
      <c r="C7004" s="2">
        <v>38</v>
      </c>
      <c r="D7004" s="2" t="s">
        <v>461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461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461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461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461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461</v>
      </c>
      <c r="E7010" s="2"/>
      <c r="F7010" s="2"/>
      <c r="G7010" s="2"/>
      <c r="H7010" s="2"/>
    </row>
    <row r="7011" spans="2:8">
      <c r="B7011" s="2" t="s">
        <v>7460</v>
      </c>
      <c r="C7011" s="2">
        <v>13</v>
      </c>
      <c r="D7011" s="2" t="s">
        <v>461</v>
      </c>
      <c r="E7011" s="2"/>
      <c r="F7011" s="2"/>
      <c r="G7011" s="2"/>
      <c r="H7011" s="2"/>
    </row>
    <row r="7012" spans="2:8">
      <c r="B7012" s="2" t="s">
        <v>7461</v>
      </c>
      <c r="C7012" s="2">
        <v>13</v>
      </c>
      <c r="D7012" s="2" t="s">
        <v>461</v>
      </c>
      <c r="E7012" s="2"/>
      <c r="F7012" s="2"/>
      <c r="G7012" s="2"/>
      <c r="H7012" s="2"/>
    </row>
    <row r="7013" spans="2:8">
      <c r="B7013" s="2" t="s">
        <v>7462</v>
      </c>
      <c r="C7013" s="2">
        <v>14</v>
      </c>
      <c r="D7013" s="2" t="s">
        <v>461</v>
      </c>
      <c r="E7013" s="2"/>
      <c r="F7013" s="2"/>
      <c r="G7013" s="2"/>
      <c r="H7013" s="2"/>
    </row>
    <row r="7014" spans="2:8">
      <c r="B7014" s="2" t="s">
        <v>7463</v>
      </c>
      <c r="C7014" s="2">
        <v>13</v>
      </c>
      <c r="D7014" s="2" t="s">
        <v>461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461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461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461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461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461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461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461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461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27</v>
      </c>
      <c r="D7024" s="2" t="s">
        <v>461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461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461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461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461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461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461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23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24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22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18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14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14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14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14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14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461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461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461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461</v>
      </c>
      <c r="E7061" s="2"/>
      <c r="F7061" s="2"/>
      <c r="G7061" s="2"/>
      <c r="H7061" s="2"/>
    </row>
    <row r="7062" spans="2:8">
      <c r="B7062" s="2" t="s">
        <v>7511</v>
      </c>
      <c r="C7062" s="2">
        <v>34</v>
      </c>
      <c r="D7062" s="2" t="s">
        <v>461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461</v>
      </c>
      <c r="E7063" s="2"/>
      <c r="F7063" s="2"/>
      <c r="G7063" s="2"/>
      <c r="H7063" s="2"/>
    </row>
    <row r="7064" spans="2:8">
      <c r="B7064" s="2" t="s">
        <v>7513</v>
      </c>
      <c r="C7064" s="2">
        <v>19</v>
      </c>
      <c r="D7064" s="2" t="s">
        <v>461</v>
      </c>
      <c r="E7064" s="2"/>
      <c r="F7064" s="2"/>
      <c r="G7064" s="2"/>
      <c r="H7064" s="2"/>
    </row>
    <row r="7065" spans="2:8">
      <c r="B7065" s="2" t="s">
        <v>7514</v>
      </c>
      <c r="C7065" s="2">
        <v>16</v>
      </c>
      <c r="D7065" s="2" t="s">
        <v>461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461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461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461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461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461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461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461</v>
      </c>
      <c r="E7072" s="2"/>
      <c r="F7072" s="2"/>
      <c r="G7072" s="2"/>
      <c r="H7072" s="2"/>
    </row>
    <row r="7073" spans="2:8">
      <c r="B7073" s="2" t="s">
        <v>7522</v>
      </c>
      <c r="C7073" s="2">
        <v>16</v>
      </c>
      <c r="D7073" s="2" t="s">
        <v>461</v>
      </c>
      <c r="E7073" s="2"/>
      <c r="F7073" s="2"/>
      <c r="G7073" s="2"/>
      <c r="H7073" s="2"/>
    </row>
    <row r="7074" spans="2:8">
      <c r="B7074" s="2" t="s">
        <v>7523</v>
      </c>
      <c r="C7074" s="2">
        <v>16</v>
      </c>
      <c r="D7074" s="2" t="s">
        <v>461</v>
      </c>
      <c r="E7074" s="2"/>
      <c r="F7074" s="2"/>
      <c r="G7074" s="2"/>
      <c r="H7074" s="2"/>
    </row>
    <row r="7075" spans="2:8">
      <c r="B7075" s="2" t="s">
        <v>7524</v>
      </c>
      <c r="C7075" s="2">
        <v>16</v>
      </c>
      <c r="D7075" s="2" t="s">
        <v>461</v>
      </c>
      <c r="E7075" s="2"/>
      <c r="F7075" s="2"/>
      <c r="G7075" s="2"/>
      <c r="H7075" s="2"/>
    </row>
    <row r="7076" spans="2:8">
      <c r="B7076" s="2" t="s">
        <v>7525</v>
      </c>
      <c r="C7076" s="2">
        <v>15</v>
      </c>
      <c r="D7076" s="2" t="s">
        <v>461</v>
      </c>
      <c r="E7076" s="2"/>
      <c r="F7076" s="2"/>
      <c r="G7076" s="2"/>
      <c r="H7076" s="2"/>
    </row>
    <row r="7077" spans="2:8">
      <c r="B7077" s="2" t="s">
        <v>7526</v>
      </c>
      <c r="C7077" s="2">
        <v>16</v>
      </c>
      <c r="D7077" s="2" t="s">
        <v>461</v>
      </c>
      <c r="E7077" s="2"/>
      <c r="F7077" s="2"/>
      <c r="G7077" s="2"/>
      <c r="H7077" s="2"/>
    </row>
    <row r="7078" spans="2:8">
      <c r="B7078" s="2" t="s">
        <v>7527</v>
      </c>
      <c r="C7078" s="2">
        <v>16</v>
      </c>
      <c r="D7078" s="2" t="s">
        <v>461</v>
      </c>
      <c r="E7078" s="2"/>
      <c r="F7078" s="2"/>
      <c r="G7078" s="2"/>
      <c r="H7078" s="2"/>
    </row>
    <row r="7079" spans="2:8">
      <c r="B7079" s="2" t="s">
        <v>7528</v>
      </c>
      <c r="C7079" s="2">
        <v>16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14</v>
      </c>
      <c r="D7080" s="2" t="s">
        <v>461</v>
      </c>
      <c r="E7080" s="2"/>
      <c r="F7080" s="2"/>
      <c r="G7080" s="2"/>
      <c r="H7080" s="2"/>
    </row>
    <row r="7081" spans="2:8">
      <c r="B7081" s="2" t="s">
        <v>7530</v>
      </c>
      <c r="C7081" s="2">
        <v>14</v>
      </c>
      <c r="D7081" s="2" t="s">
        <v>461</v>
      </c>
      <c r="E7081" s="2"/>
      <c r="F7081" s="2"/>
      <c r="G7081" s="2"/>
      <c r="H7081" s="2"/>
    </row>
    <row r="7082" spans="2:8">
      <c r="B7082" s="2" t="s">
        <v>7531</v>
      </c>
      <c r="C7082" s="2">
        <v>14</v>
      </c>
      <c r="D7082" s="2" t="s">
        <v>461</v>
      </c>
      <c r="E7082" s="2"/>
      <c r="F7082" s="2"/>
      <c r="G7082" s="2"/>
      <c r="H7082" s="2"/>
    </row>
    <row r="7083" spans="2:8">
      <c r="B7083" s="2" t="s">
        <v>7532</v>
      </c>
      <c r="C7083" s="2">
        <v>14</v>
      </c>
      <c r="D7083" s="2" t="s">
        <v>461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461</v>
      </c>
      <c r="E7084" s="2"/>
      <c r="F7084" s="2"/>
      <c r="G7084" s="2"/>
      <c r="H7084" s="2"/>
    </row>
    <row r="7085" spans="2:8">
      <c r="B7085" s="2" t="s">
        <v>7534</v>
      </c>
      <c r="C7085" s="2">
        <v>13</v>
      </c>
      <c r="D7085" s="2" t="s">
        <v>461</v>
      </c>
      <c r="E7085" s="2"/>
      <c r="F7085" s="2"/>
      <c r="G7085" s="2"/>
      <c r="H7085" s="2"/>
    </row>
    <row r="7086" spans="2:8">
      <c r="B7086" s="2" t="s">
        <v>7535</v>
      </c>
      <c r="C7086" s="2">
        <v>14</v>
      </c>
      <c r="D7086" s="2" t="s">
        <v>461</v>
      </c>
      <c r="E7086" s="2"/>
      <c r="F7086" s="2"/>
      <c r="G7086" s="2"/>
      <c r="H7086" s="2"/>
    </row>
    <row r="7087" spans="2:8">
      <c r="B7087" s="2" t="s">
        <v>7536</v>
      </c>
      <c r="C7087" s="2">
        <v>13</v>
      </c>
      <c r="D7087" s="2" t="s">
        <v>461</v>
      </c>
      <c r="E7087" s="2"/>
      <c r="F7087" s="2"/>
      <c r="G7087" s="2"/>
      <c r="H7087" s="2"/>
    </row>
    <row r="7088" spans="2:8">
      <c r="B7088" s="2" t="s">
        <v>7537</v>
      </c>
      <c r="C7088" s="2">
        <v>12</v>
      </c>
      <c r="D7088" s="2" t="s">
        <v>461</v>
      </c>
      <c r="E7088" s="2"/>
      <c r="F7088" s="2"/>
      <c r="G7088" s="2"/>
      <c r="H7088" s="2"/>
    </row>
    <row r="7089" spans="2:8">
      <c r="B7089" s="2" t="s">
        <v>7538</v>
      </c>
      <c r="C7089" s="2">
        <v>12</v>
      </c>
      <c r="D7089" s="2" t="s">
        <v>461</v>
      </c>
      <c r="E7089" s="2"/>
      <c r="F7089" s="2"/>
      <c r="G7089" s="2"/>
      <c r="H7089" s="2"/>
    </row>
    <row r="7090" spans="2:8">
      <c r="B7090" s="2" t="s">
        <v>7539</v>
      </c>
      <c r="C7090" s="2">
        <v>12</v>
      </c>
      <c r="D7090" s="2" t="s">
        <v>461</v>
      </c>
      <c r="E7090" s="2"/>
      <c r="F7090" s="2"/>
      <c r="G7090" s="2"/>
      <c r="H7090" s="2"/>
    </row>
    <row r="7091" spans="2:8">
      <c r="B7091" s="2" t="s">
        <v>7540</v>
      </c>
      <c r="C7091" s="2">
        <v>12</v>
      </c>
      <c r="D7091" s="2" t="s">
        <v>461</v>
      </c>
      <c r="E7091" s="2"/>
      <c r="F7091" s="2"/>
      <c r="G7091" s="2"/>
      <c r="H7091" s="2"/>
    </row>
    <row r="7092" spans="2:8">
      <c r="B7092" s="2" t="s">
        <v>7541</v>
      </c>
      <c r="C7092" s="2">
        <v>16</v>
      </c>
      <c r="D7092" s="2" t="s">
        <v>461</v>
      </c>
      <c r="E7092" s="2"/>
      <c r="F7092" s="2"/>
      <c r="G7092" s="2"/>
      <c r="H7092" s="2"/>
    </row>
    <row r="7093" spans="2:8">
      <c r="B7093" s="2" t="s">
        <v>7542</v>
      </c>
      <c r="C7093" s="2">
        <v>24</v>
      </c>
      <c r="D7093" s="2" t="s">
        <v>461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461</v>
      </c>
      <c r="E7094" s="2"/>
      <c r="F7094" s="2"/>
      <c r="G7094" s="2"/>
      <c r="H7094" s="2"/>
    </row>
    <row r="7095" spans="2:8">
      <c r="B7095" s="2" t="s">
        <v>7544</v>
      </c>
      <c r="C7095" s="2">
        <v>24</v>
      </c>
      <c r="D7095" s="2" t="s">
        <v>461</v>
      </c>
      <c r="E7095" s="2"/>
      <c r="F7095" s="2"/>
      <c r="G7095" s="2"/>
      <c r="H7095" s="2"/>
    </row>
    <row r="7096" spans="2:8">
      <c r="B7096" s="2" t="s">
        <v>7545</v>
      </c>
      <c r="C7096" s="2">
        <v>24</v>
      </c>
      <c r="D7096" s="2" t="s">
        <v>461</v>
      </c>
      <c r="E7096" s="2"/>
      <c r="F7096" s="2"/>
      <c r="G7096" s="2"/>
      <c r="H7096" s="2"/>
    </row>
    <row r="7097" spans="2:8">
      <c r="B7097" s="2" t="s">
        <v>7546</v>
      </c>
      <c r="C7097" s="2">
        <v>26</v>
      </c>
      <c r="D7097" s="2" t="s">
        <v>461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461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461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18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18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20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19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461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461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461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461</v>
      </c>
      <c r="E7109" s="2"/>
      <c r="F7109" s="2"/>
      <c r="G7109" s="2"/>
      <c r="H7109" s="2"/>
    </row>
    <row r="7110" spans="2:8">
      <c r="B7110" s="2" t="s">
        <v>7559</v>
      </c>
      <c r="C7110" s="2">
        <v>26</v>
      </c>
      <c r="D7110" s="2" t="s">
        <v>461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34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35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34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33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18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461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461</v>
      </c>
      <c r="E7122" s="2"/>
      <c r="F7122" s="2"/>
      <c r="G7122" s="2"/>
      <c r="H7122" s="2"/>
    </row>
    <row r="7123" spans="2:8">
      <c r="B7123" s="2" t="s">
        <v>7572</v>
      </c>
      <c r="C7123" s="2">
        <v>35</v>
      </c>
      <c r="D7123" s="2" t="s">
        <v>461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461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461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461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461</v>
      </c>
      <c r="E7127" s="2"/>
      <c r="F7127" s="2"/>
      <c r="G7127" s="2"/>
      <c r="H7127" s="2"/>
    </row>
    <row r="7128" spans="2:8">
      <c r="B7128" s="2" t="s">
        <v>7577</v>
      </c>
      <c r="C7128" s="2">
        <v>37</v>
      </c>
      <c r="D7128" s="2" t="s">
        <v>461</v>
      </c>
      <c r="E7128" s="2"/>
      <c r="F7128" s="2"/>
      <c r="G7128" s="2"/>
      <c r="H7128" s="2"/>
    </row>
    <row r="7129" spans="2:8">
      <c r="B7129" s="2" t="s">
        <v>7578</v>
      </c>
      <c r="C7129" s="2">
        <v>36</v>
      </c>
      <c r="D7129" s="2" t="s">
        <v>461</v>
      </c>
      <c r="E7129" s="2"/>
      <c r="F7129" s="2"/>
      <c r="G7129" s="2"/>
      <c r="H7129" s="2"/>
    </row>
    <row r="7130" spans="2:8">
      <c r="B7130" s="2" t="s">
        <v>7579</v>
      </c>
      <c r="C7130" s="2">
        <v>36</v>
      </c>
      <c r="D7130" s="2" t="s">
        <v>461</v>
      </c>
      <c r="E7130" s="2"/>
      <c r="F7130" s="2"/>
      <c r="G7130" s="2"/>
      <c r="H7130" s="2"/>
    </row>
    <row r="7131" spans="2:8">
      <c r="B7131" s="2" t="s">
        <v>7580</v>
      </c>
      <c r="C7131" s="2">
        <v>34</v>
      </c>
      <c r="D7131" s="2" t="s">
        <v>461</v>
      </c>
      <c r="E7131" s="2"/>
      <c r="F7131" s="2"/>
      <c r="G7131" s="2"/>
      <c r="H7131" s="2"/>
    </row>
    <row r="7132" spans="2:8">
      <c r="B7132" s="2" t="s">
        <v>7581</v>
      </c>
      <c r="C7132" s="2">
        <v>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5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14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461</v>
      </c>
      <c r="E7143" s="2"/>
      <c r="F7143" s="2"/>
      <c r="G7143" s="2"/>
      <c r="H7143" s="2"/>
    </row>
    <row r="7144" spans="2:8">
      <c r="B7144" s="2" t="s">
        <v>7593</v>
      </c>
      <c r="C7144" s="2">
        <v>30</v>
      </c>
      <c r="D7144" s="2" t="s">
        <v>461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461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461</v>
      </c>
      <c r="E7146" s="2"/>
      <c r="F7146" s="2"/>
      <c r="G7146" s="2"/>
      <c r="H7146" s="2"/>
    </row>
    <row r="7147" spans="2:8">
      <c r="B7147" s="2" t="s">
        <v>7596</v>
      </c>
      <c r="C7147" s="2">
        <v>31</v>
      </c>
      <c r="D7147" s="2" t="s">
        <v>461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461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461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461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461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461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461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461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461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461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461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461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461</v>
      </c>
      <c r="E7161" s="2"/>
      <c r="F7161" s="2"/>
      <c r="G7161" s="2"/>
      <c r="H7161" s="2"/>
    </row>
    <row r="7162" spans="2:8">
      <c r="B7162" s="2" t="s">
        <v>7611</v>
      </c>
      <c r="C7162" s="2">
        <v>27</v>
      </c>
      <c r="D7162" s="2" t="s">
        <v>461</v>
      </c>
      <c r="E7162" s="2"/>
      <c r="F7162" s="2"/>
      <c r="G7162" s="2"/>
      <c r="H7162" s="2"/>
    </row>
    <row r="7163" spans="2:8">
      <c r="B7163" s="2" t="s">
        <v>7612</v>
      </c>
      <c r="C7163" s="2">
        <v>26</v>
      </c>
      <c r="D7163" s="2" t="s">
        <v>461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461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461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461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461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461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461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461</v>
      </c>
      <c r="E7170" s="2"/>
      <c r="F7170" s="2"/>
      <c r="G7170" s="2"/>
      <c r="H7170" s="2"/>
    </row>
    <row r="7171" spans="2:8">
      <c r="B7171" s="2" t="s">
        <v>7620</v>
      </c>
      <c r="C7171" s="2">
        <v>28</v>
      </c>
      <c r="D7171" s="2" t="s">
        <v>461</v>
      </c>
      <c r="E7171" s="2"/>
      <c r="F7171" s="2"/>
      <c r="G7171" s="2"/>
      <c r="H7171" s="2"/>
    </row>
    <row r="7172" spans="2:8">
      <c r="B7172" s="2" t="s">
        <v>7621</v>
      </c>
      <c r="C7172" s="2">
        <v>27</v>
      </c>
      <c r="D7172" s="2" t="s">
        <v>461</v>
      </c>
      <c r="E7172" s="2"/>
      <c r="F7172" s="2"/>
      <c r="G7172" s="2"/>
      <c r="H7172" s="2"/>
    </row>
    <row r="7173" spans="2:8">
      <c r="B7173" s="2" t="s">
        <v>7622</v>
      </c>
      <c r="C7173" s="2">
        <v>22</v>
      </c>
      <c r="D7173" s="2" t="s">
        <v>461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32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32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461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461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461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461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461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461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461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461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461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461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461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461</v>
      </c>
      <c r="E7193" s="2"/>
      <c r="F7193" s="2"/>
      <c r="G7193" s="2"/>
      <c r="H7193" s="2"/>
    </row>
    <row r="7194" spans="2:8">
      <c r="B7194" s="2" t="s">
        <v>7643</v>
      </c>
      <c r="C7194" s="2">
        <v>32</v>
      </c>
      <c r="D7194" s="2" t="s">
        <v>461</v>
      </c>
      <c r="E7194" s="2"/>
      <c r="F7194" s="2"/>
      <c r="G7194" s="2"/>
      <c r="H7194" s="2"/>
    </row>
    <row r="7195" spans="2:8">
      <c r="B7195" s="2" t="s">
        <v>7644</v>
      </c>
      <c r="C7195" s="2">
        <v>32</v>
      </c>
      <c r="D7195" s="2" t="s">
        <v>461</v>
      </c>
      <c r="E7195" s="2"/>
      <c r="F7195" s="2"/>
      <c r="G7195" s="2"/>
      <c r="H7195" s="2"/>
    </row>
    <row r="7196" spans="2:8">
      <c r="B7196" s="2" t="s">
        <v>7645</v>
      </c>
      <c r="C7196" s="2">
        <v>11</v>
      </c>
      <c r="D7196" s="2" t="s">
        <v>461</v>
      </c>
      <c r="E7196" s="2"/>
      <c r="F7196" s="2"/>
      <c r="G7196" s="2"/>
      <c r="H7196" s="2"/>
    </row>
    <row r="7197" spans="2:8">
      <c r="B7197" s="2" t="s">
        <v>7646</v>
      </c>
      <c r="C7197" s="2">
        <v>12</v>
      </c>
      <c r="D7197" s="2" t="s">
        <v>461</v>
      </c>
      <c r="E7197" s="2"/>
      <c r="F7197" s="2"/>
      <c r="G7197" s="2"/>
      <c r="H7197" s="2"/>
    </row>
    <row r="7198" spans="2:8">
      <c r="B7198" s="2" t="s">
        <v>7647</v>
      </c>
      <c r="C7198" s="2">
        <v>11</v>
      </c>
      <c r="D7198" s="2" t="s">
        <v>461</v>
      </c>
      <c r="E7198" s="2"/>
      <c r="F7198" s="2"/>
      <c r="G7198" s="2"/>
      <c r="H7198" s="2"/>
    </row>
    <row r="7199" spans="2:8">
      <c r="B7199" s="2" t="s">
        <v>7648</v>
      </c>
      <c r="C7199" s="2">
        <v>11</v>
      </c>
      <c r="D7199" s="2" t="s">
        <v>461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461</v>
      </c>
      <c r="E7200" s="2"/>
      <c r="F7200" s="2"/>
      <c r="G7200" s="2"/>
      <c r="H7200" s="2"/>
    </row>
    <row r="7201" spans="2:8">
      <c r="B7201" s="2" t="s">
        <v>7650</v>
      </c>
      <c r="C7201" s="2">
        <v>22</v>
      </c>
      <c r="D7201" s="2" t="s">
        <v>461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461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461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461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461</v>
      </c>
      <c r="E7205" s="2"/>
      <c r="F7205" s="2"/>
      <c r="G7205" s="2"/>
      <c r="H7205" s="2"/>
    </row>
    <row r="7206" spans="2:8">
      <c r="B7206" s="2" t="s">
        <v>7655</v>
      </c>
      <c r="C7206" s="2">
        <v>21</v>
      </c>
      <c r="D7206" s="2" t="s">
        <v>461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461</v>
      </c>
      <c r="E7207" s="2"/>
      <c r="F7207" s="2"/>
      <c r="G7207" s="2"/>
      <c r="H7207" s="2"/>
    </row>
    <row r="7208" spans="2:8">
      <c r="B7208" s="2" t="s">
        <v>7657</v>
      </c>
      <c r="C7208" s="2">
        <v>18</v>
      </c>
      <c r="D7208" s="2" t="s">
        <v>461</v>
      </c>
      <c r="E7208" s="2"/>
      <c r="F7208" s="2"/>
      <c r="G7208" s="2"/>
      <c r="H7208" s="2"/>
    </row>
    <row r="7209" spans="2:8">
      <c r="B7209" s="2" t="s">
        <v>7658</v>
      </c>
      <c r="C7209" s="2">
        <v>33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461</v>
      </c>
      <c r="E7214" s="2"/>
      <c r="F7214" s="2"/>
      <c r="G7214" s="2"/>
      <c r="H7214" s="2"/>
    </row>
    <row r="7215" spans="2:8">
      <c r="B7215" s="2" t="s">
        <v>7664</v>
      </c>
      <c r="C7215" s="2">
        <v>35</v>
      </c>
      <c r="D7215" s="2" t="s">
        <v>461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461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461</v>
      </c>
      <c r="E7217" s="2"/>
      <c r="F7217" s="2"/>
      <c r="G7217" s="2"/>
      <c r="H7217" s="2"/>
    </row>
    <row r="7218" spans="2:8">
      <c r="B7218" s="2" t="s">
        <v>7667</v>
      </c>
      <c r="C7218" s="2">
        <v>25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25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21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17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461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17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22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24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25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22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21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22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21</v>
      </c>
      <c r="D7238" s="2" t="s">
        <v>461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461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30</v>
      </c>
      <c r="D7242" s="2" t="s">
        <v>461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461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461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461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461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29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27</v>
      </c>
      <c r="D7250" s="2" t="s">
        <v>461</v>
      </c>
      <c r="E7250" s="2"/>
      <c r="F7250" s="2"/>
      <c r="G7250" s="2"/>
      <c r="H7250" s="2"/>
    </row>
    <row r="7251" spans="2:8">
      <c r="B7251" s="2" t="s">
        <v>7700</v>
      </c>
      <c r="C7251" s="2">
        <v>23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33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34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461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461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461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461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461</v>
      </c>
      <c r="E7266" s="2"/>
      <c r="F7266" s="2"/>
      <c r="G7266" s="2"/>
      <c r="H7266" s="2"/>
    </row>
    <row r="7267" spans="2:8">
      <c r="B7267" s="2" t="s">
        <v>7716</v>
      </c>
      <c r="C7267" s="2">
        <v>34</v>
      </c>
      <c r="D7267" s="2" t="s">
        <v>461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461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461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24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38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34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26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461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461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461</v>
      </c>
      <c r="E7285" s="2"/>
      <c r="F7285" s="2"/>
      <c r="G7285" s="2"/>
      <c r="H7285" s="2"/>
    </row>
    <row r="7286" spans="2:8">
      <c r="B7286" s="2" t="s">
        <v>7735</v>
      </c>
      <c r="C7286" s="2">
        <v>30</v>
      </c>
      <c r="D7286" s="2" t="s">
        <v>461</v>
      </c>
      <c r="E7286" s="2"/>
      <c r="F7286" s="2"/>
      <c r="G7286" s="2"/>
      <c r="H7286" s="2"/>
    </row>
    <row r="7287" spans="2:8">
      <c r="B7287" s="2" t="s">
        <v>7736</v>
      </c>
      <c r="C7287" s="2">
        <v>31</v>
      </c>
      <c r="D7287" s="2" t="s">
        <v>461</v>
      </c>
      <c r="E7287" s="2"/>
      <c r="F7287" s="2"/>
      <c r="G7287" s="2"/>
      <c r="H7287" s="2"/>
    </row>
    <row r="7288" spans="2:8">
      <c r="B7288" s="2" t="s">
        <v>7737</v>
      </c>
      <c r="C7288" s="2">
        <v>32</v>
      </c>
      <c r="D7288" s="2" t="s">
        <v>461</v>
      </c>
      <c r="E7288" s="2"/>
      <c r="F7288" s="2"/>
      <c r="G7288" s="2"/>
      <c r="H7288" s="2"/>
    </row>
    <row r="7289" spans="2:8">
      <c r="B7289" s="2" t="s">
        <v>7738</v>
      </c>
      <c r="C7289" s="2">
        <v>22</v>
      </c>
      <c r="D7289" s="2" t="s">
        <v>461</v>
      </c>
      <c r="E7289" s="2"/>
      <c r="F7289" s="2"/>
      <c r="G7289" s="2"/>
      <c r="H7289" s="2"/>
    </row>
    <row r="7290" spans="2:8">
      <c r="B7290" s="2" t="s">
        <v>7739</v>
      </c>
      <c r="C7290" s="2">
        <v>24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19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16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16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20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18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24</v>
      </c>
      <c r="D7306" s="2" t="s">
        <v>461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461</v>
      </c>
      <c r="E7307" s="2"/>
      <c r="F7307" s="2"/>
      <c r="G7307" s="2"/>
      <c r="H7307" s="2"/>
    </row>
    <row r="7308" spans="2:8">
      <c r="B7308" s="2" t="s">
        <v>7757</v>
      </c>
      <c r="C7308" s="2">
        <v>35</v>
      </c>
      <c r="D7308" s="2" t="s">
        <v>461</v>
      </c>
      <c r="E7308" s="2"/>
      <c r="F7308" s="2"/>
      <c r="G7308" s="2"/>
      <c r="H7308" s="2"/>
    </row>
    <row r="7309" spans="2:8">
      <c r="B7309" s="2" t="s">
        <v>7758</v>
      </c>
      <c r="C7309" s="2">
        <v>40</v>
      </c>
      <c r="D7309" s="2" t="s">
        <v>461</v>
      </c>
      <c r="E7309" s="2"/>
      <c r="F7309" s="2"/>
      <c r="G7309" s="2"/>
      <c r="H7309" s="2"/>
    </row>
    <row r="7310" spans="2:8">
      <c r="B7310" s="2" t="s">
        <v>7759</v>
      </c>
      <c r="C7310" s="2">
        <v>38</v>
      </c>
      <c r="D7310" s="2" t="s">
        <v>461</v>
      </c>
      <c r="E7310" s="2"/>
      <c r="F7310" s="2"/>
      <c r="G7310" s="2"/>
      <c r="H7310" s="2"/>
    </row>
    <row r="7311" spans="2:8">
      <c r="B7311" s="2" t="s">
        <v>7760</v>
      </c>
      <c r="C7311" s="2">
        <v>35</v>
      </c>
      <c r="D7311" s="2" t="s">
        <v>461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461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461</v>
      </c>
      <c r="E7313" s="2"/>
      <c r="F7313" s="2"/>
      <c r="G7313" s="2"/>
      <c r="H7313" s="2"/>
    </row>
    <row r="7314" spans="2:8">
      <c r="B7314" s="2" t="s">
        <v>7763</v>
      </c>
      <c r="C7314" s="2">
        <v>27</v>
      </c>
      <c r="D7314" s="2" t="s">
        <v>461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461</v>
      </c>
      <c r="E7316" s="2"/>
      <c r="F7316" s="2"/>
      <c r="G7316" s="2"/>
      <c r="H7316" s="2"/>
    </row>
    <row r="7317" spans="2:8">
      <c r="B7317" s="2" t="s">
        <v>7766</v>
      </c>
      <c r="C7317" s="2">
        <v>28</v>
      </c>
      <c r="D7317" s="2" t="s">
        <v>461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461</v>
      </c>
      <c r="E7318" s="2"/>
      <c r="F7318" s="2"/>
      <c r="G7318" s="2"/>
      <c r="H7318" s="2"/>
    </row>
    <row r="7319" spans="2:8">
      <c r="B7319" s="2" t="s">
        <v>7768</v>
      </c>
      <c r="C7319" s="2">
        <v>26</v>
      </c>
      <c r="D7319" s="2" t="s">
        <v>461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461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461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461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461</v>
      </c>
      <c r="E7323" s="2"/>
      <c r="F7323" s="2"/>
      <c r="G7323" s="2"/>
      <c r="H7323" s="2"/>
    </row>
    <row r="7324" spans="2:8">
      <c r="B7324" s="2" t="s">
        <v>7773</v>
      </c>
      <c r="C7324" s="2">
        <v>27</v>
      </c>
      <c r="D7324" s="2" t="s">
        <v>461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461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461</v>
      </c>
      <c r="E7326" s="2"/>
      <c r="F7326" s="2"/>
      <c r="G7326" s="2"/>
      <c r="H7326" s="2"/>
    </row>
    <row r="7327" spans="2:8">
      <c r="B7327" s="2" t="s">
        <v>7776</v>
      </c>
      <c r="C7327" s="2">
        <v>29</v>
      </c>
      <c r="D7327" s="2" t="s">
        <v>461</v>
      </c>
      <c r="E7327" s="2"/>
      <c r="F7327" s="2"/>
      <c r="G7327" s="2"/>
      <c r="H7327" s="2"/>
    </row>
    <row r="7328" spans="2:8">
      <c r="B7328" s="2" t="s">
        <v>7777</v>
      </c>
      <c r="C7328" s="2">
        <v>29</v>
      </c>
      <c r="D7328" s="2" t="s">
        <v>461</v>
      </c>
      <c r="E7328" s="2"/>
      <c r="F7328" s="2"/>
      <c r="G7328" s="2"/>
      <c r="H7328" s="2"/>
    </row>
    <row r="7329" spans="2:8">
      <c r="B7329" s="2" t="s">
        <v>7778</v>
      </c>
      <c r="C7329" s="2">
        <v>15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16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17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15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15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12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22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12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13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5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36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461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461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461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461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461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461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461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461</v>
      </c>
      <c r="E7360" s="2"/>
      <c r="F7360" s="2"/>
      <c r="G7360" s="2"/>
      <c r="H7360" s="2"/>
    </row>
    <row r="7361" spans="2:8">
      <c r="B7361" s="2" t="s">
        <v>7810</v>
      </c>
      <c r="C7361" s="2">
        <v>22</v>
      </c>
      <c r="D7361" s="2" t="s">
        <v>461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461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461</v>
      </c>
      <c r="E7363" s="2"/>
      <c r="F7363" s="2"/>
      <c r="G7363" s="2"/>
      <c r="H7363" s="2"/>
    </row>
    <row r="7364" spans="2:8">
      <c r="B7364" s="2" t="s">
        <v>7813</v>
      </c>
      <c r="C7364" s="2">
        <v>26</v>
      </c>
      <c r="D7364" s="2" t="s">
        <v>461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461</v>
      </c>
      <c r="E7365" s="2"/>
      <c r="F7365" s="2"/>
      <c r="G7365" s="2"/>
      <c r="H7365" s="2"/>
    </row>
    <row r="7366" spans="2:8">
      <c r="B7366" s="2" t="s">
        <v>7815</v>
      </c>
      <c r="C7366" s="2">
        <v>27</v>
      </c>
      <c r="D7366" s="2" t="s">
        <v>461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461</v>
      </c>
      <c r="E7367" s="2"/>
      <c r="F7367" s="2"/>
      <c r="G7367" s="2"/>
      <c r="H7367" s="2"/>
    </row>
    <row r="7368" spans="2:8">
      <c r="B7368" s="2" t="s">
        <v>7817</v>
      </c>
      <c r="C7368" s="2">
        <v>9</v>
      </c>
      <c r="D7368" s="2" t="s">
        <v>461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34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33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20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8</v>
      </c>
      <c r="D7377" s="2" t="s">
        <v>461</v>
      </c>
      <c r="E7377" s="2"/>
      <c r="F7377" s="2"/>
      <c r="G7377" s="2"/>
      <c r="H7377" s="2"/>
    </row>
    <row r="7378" spans="2:8">
      <c r="B7378" s="2" t="s">
        <v>7827</v>
      </c>
      <c r="C7378" s="2">
        <v>8</v>
      </c>
      <c r="D7378" s="2" t="s">
        <v>461</v>
      </c>
      <c r="E7378" s="2"/>
      <c r="F7378" s="2"/>
      <c r="G7378" s="2"/>
      <c r="H7378" s="2"/>
    </row>
    <row r="7379" spans="2:8">
      <c r="B7379" s="2" t="s">
        <v>7828</v>
      </c>
      <c r="C7379" s="2">
        <v>21</v>
      </c>
      <c r="D7379" s="2" t="s">
        <v>461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461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461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461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461</v>
      </c>
      <c r="E7383" s="2"/>
      <c r="F7383" s="2"/>
      <c r="G7383" s="2"/>
      <c r="H7383" s="2"/>
    </row>
    <row r="7384" spans="2:8">
      <c r="B7384" s="2" t="s">
        <v>7833</v>
      </c>
      <c r="C7384" s="2">
        <v>30</v>
      </c>
      <c r="D7384" s="2" t="s">
        <v>461</v>
      </c>
      <c r="E7384" s="2"/>
      <c r="F7384" s="2"/>
      <c r="G7384" s="2"/>
      <c r="H7384" s="2"/>
    </row>
    <row r="7385" spans="2:8">
      <c r="B7385" s="2" t="s">
        <v>7834</v>
      </c>
      <c r="C7385" s="2">
        <v>30</v>
      </c>
      <c r="D7385" s="2" t="s">
        <v>461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461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461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461</v>
      </c>
      <c r="E7388" s="2"/>
      <c r="F7388" s="2"/>
      <c r="G7388" s="2"/>
      <c r="H7388" s="2"/>
    </row>
    <row r="7389" spans="2:8">
      <c r="B7389" s="2" t="s">
        <v>7838</v>
      </c>
      <c r="C7389" s="2">
        <v>29</v>
      </c>
      <c r="D7389" s="2" t="s">
        <v>461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461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461</v>
      </c>
      <c r="E7391" s="2"/>
      <c r="F7391" s="2"/>
      <c r="G7391" s="2"/>
      <c r="H7391" s="2"/>
    </row>
    <row r="7392" spans="2:8">
      <c r="B7392" s="2" t="s">
        <v>7841</v>
      </c>
      <c r="C7392" s="2">
        <v>29</v>
      </c>
      <c r="D7392" s="2" t="s">
        <v>461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461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461</v>
      </c>
      <c r="E7394" s="2"/>
      <c r="F7394" s="2"/>
      <c r="G7394" s="2"/>
      <c r="H7394" s="2"/>
    </row>
    <row r="7395" spans="2:8">
      <c r="B7395" s="2" t="s">
        <v>7844</v>
      </c>
      <c r="C7395" s="2">
        <v>19</v>
      </c>
      <c r="D7395" s="2" t="s">
        <v>461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461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461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461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461</v>
      </c>
      <c r="E7405" s="2"/>
      <c r="F7405" s="2"/>
      <c r="G7405" s="2"/>
      <c r="H7405" s="2"/>
    </row>
    <row r="7406" spans="2:8">
      <c r="B7406" s="2" t="s">
        <v>7855</v>
      </c>
      <c r="C7406" s="2">
        <v>26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461</v>
      </c>
      <c r="E7407" s="2"/>
      <c r="F7407" s="2"/>
      <c r="G7407" s="2"/>
      <c r="H7407" s="2"/>
    </row>
    <row r="7408" spans="2:8">
      <c r="B7408" s="2" t="s">
        <v>7857</v>
      </c>
      <c r="C7408" s="2">
        <v>27</v>
      </c>
      <c r="D7408" s="2" t="s">
        <v>461</v>
      </c>
      <c r="E7408" s="2"/>
      <c r="F7408" s="2"/>
      <c r="G7408" s="2"/>
      <c r="H7408" s="2"/>
    </row>
    <row r="7409" spans="2:8">
      <c r="B7409" s="2" t="s">
        <v>7858</v>
      </c>
      <c r="C7409" s="2">
        <v>30</v>
      </c>
      <c r="D7409" s="2" t="s">
        <v>461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461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461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461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461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461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23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461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461</v>
      </c>
      <c r="E7428" s="2"/>
      <c r="F7428" s="2"/>
      <c r="G7428" s="2"/>
      <c r="H7428" s="2"/>
    </row>
    <row r="7429" spans="2:8">
      <c r="B7429" s="2" t="s">
        <v>7878</v>
      </c>
      <c r="C7429" s="2">
        <v>34</v>
      </c>
      <c r="D7429" s="2" t="s">
        <v>461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461</v>
      </c>
      <c r="E7430" s="2"/>
      <c r="F7430" s="2"/>
      <c r="G7430" s="2"/>
      <c r="H7430" s="2"/>
    </row>
    <row r="7431" spans="2:8">
      <c r="B7431" s="2" t="s">
        <v>7880</v>
      </c>
      <c r="C7431" s="2">
        <v>33</v>
      </c>
      <c r="D7431" s="2" t="s">
        <v>461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461</v>
      </c>
      <c r="E7432" s="2"/>
      <c r="F7432" s="2"/>
      <c r="G7432" s="2"/>
      <c r="H7432" s="2"/>
    </row>
    <row r="7433" spans="2:8">
      <c r="B7433" s="2" t="s">
        <v>7882</v>
      </c>
      <c r="C7433" s="2">
        <v>23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21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17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14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28</v>
      </c>
      <c r="D7438" s="2" t="s">
        <v>461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461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461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461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461</v>
      </c>
      <c r="E7442" s="2"/>
      <c r="F7442" s="2"/>
      <c r="G7442" s="2"/>
      <c r="H7442" s="2"/>
    </row>
    <row r="7443" spans="2:8">
      <c r="B7443" s="2" t="s">
        <v>7892</v>
      </c>
      <c r="C7443" s="2">
        <v>25</v>
      </c>
      <c r="D7443" s="2" t="s">
        <v>461</v>
      </c>
      <c r="E7443" s="2"/>
      <c r="F7443" s="2"/>
      <c r="G7443" s="2"/>
      <c r="H7443" s="2"/>
    </row>
    <row r="7444" spans="2:8">
      <c r="B7444" s="2" t="s">
        <v>7893</v>
      </c>
      <c r="C7444" s="2">
        <v>18</v>
      </c>
      <c r="D7444" s="2" t="s">
        <v>461</v>
      </c>
      <c r="E7444" s="2"/>
      <c r="F7444" s="2"/>
      <c r="G7444" s="2"/>
      <c r="H7444" s="2"/>
    </row>
    <row r="7445" spans="2:8">
      <c r="B7445" s="2" t="s">
        <v>7894</v>
      </c>
      <c r="C7445" s="2">
        <v>17</v>
      </c>
      <c r="D7445" s="2" t="s">
        <v>461</v>
      </c>
      <c r="E7445" s="2"/>
      <c r="F7445" s="2"/>
      <c r="G7445" s="2"/>
      <c r="H7445" s="2"/>
    </row>
    <row r="7446" spans="2:8">
      <c r="B7446" s="2" t="s">
        <v>7895</v>
      </c>
      <c r="C7446" s="2">
        <v>12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9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6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6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6</v>
      </c>
      <c r="D7450" s="2" t="s">
        <v>461</v>
      </c>
      <c r="E7450" s="2"/>
      <c r="F7450" s="2"/>
      <c r="G7450" s="2"/>
      <c r="H7450" s="2"/>
    </row>
    <row r="7451" spans="2:8">
      <c r="B7451" s="2" t="s">
        <v>7900</v>
      </c>
      <c r="C7451" s="2">
        <v>7</v>
      </c>
      <c r="D7451" s="2" t="s">
        <v>461</v>
      </c>
      <c r="E7451" s="2"/>
      <c r="F7451" s="2"/>
      <c r="G7451" s="2"/>
      <c r="H7451" s="2"/>
    </row>
    <row r="7452" spans="2:8">
      <c r="B7452" s="2" t="s">
        <v>7901</v>
      </c>
      <c r="C7452" s="2">
        <v>6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6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22</v>
      </c>
      <c r="D7454" s="2" t="s">
        <v>461</v>
      </c>
      <c r="E7454" s="2"/>
      <c r="F7454" s="2"/>
      <c r="G7454" s="2"/>
      <c r="H7454" s="2"/>
    </row>
    <row r="7455" spans="2:8">
      <c r="B7455" s="2" t="s">
        <v>7904</v>
      </c>
      <c r="C7455" s="2">
        <v>23</v>
      </c>
      <c r="D7455" s="2" t="s">
        <v>461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461</v>
      </c>
      <c r="E7456" s="2"/>
      <c r="F7456" s="2"/>
      <c r="G7456" s="2"/>
      <c r="H7456" s="2"/>
    </row>
    <row r="7457" spans="2:8">
      <c r="B7457" s="2" t="s">
        <v>7906</v>
      </c>
      <c r="C7457" s="2">
        <v>13</v>
      </c>
      <c r="D7457" s="2" t="s">
        <v>461</v>
      </c>
      <c r="E7457" s="2"/>
      <c r="F7457" s="2"/>
      <c r="G7457" s="2"/>
      <c r="H7457" s="2"/>
    </row>
    <row r="7458" spans="2:8">
      <c r="B7458" s="2" t="s">
        <v>7907</v>
      </c>
      <c r="C7458" s="2">
        <v>27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16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14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19</v>
      </c>
      <c r="D7463" s="2" t="s">
        <v>461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461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461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461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461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461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461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461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461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461</v>
      </c>
      <c r="E7472" s="2"/>
      <c r="F7472" s="2"/>
      <c r="G7472" s="2"/>
      <c r="H7472" s="2"/>
    </row>
    <row r="7473" spans="2:8">
      <c r="B7473" s="2" t="s">
        <v>7922</v>
      </c>
      <c r="C7473" s="2">
        <v>26</v>
      </c>
      <c r="D7473" s="2" t="s">
        <v>461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461</v>
      </c>
      <c r="E7474" s="2"/>
      <c r="F7474" s="2"/>
      <c r="G7474" s="2"/>
      <c r="H7474" s="2"/>
    </row>
    <row r="7475" spans="2:8">
      <c r="B7475" s="2" t="s">
        <v>7924</v>
      </c>
      <c r="C7475" s="2">
        <v>27</v>
      </c>
      <c r="D7475" s="2" t="s">
        <v>461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461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461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461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461</v>
      </c>
      <c r="E7479" s="2"/>
      <c r="F7479" s="2"/>
      <c r="G7479" s="2"/>
      <c r="H7479" s="2"/>
    </row>
    <row r="7480" spans="2:8">
      <c r="B7480" s="2" t="s">
        <v>7929</v>
      </c>
      <c r="C7480" s="2">
        <v>20</v>
      </c>
      <c r="D7480" s="2" t="s">
        <v>461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461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461</v>
      </c>
      <c r="E7482" s="2"/>
      <c r="F7482" s="2"/>
      <c r="G7482" s="2"/>
      <c r="H7482" s="2"/>
    </row>
    <row r="7483" spans="2:8">
      <c r="B7483" s="2" t="s">
        <v>7932</v>
      </c>
      <c r="C7483" s="2">
        <v>22</v>
      </c>
      <c r="D7483" s="2" t="s">
        <v>461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34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35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35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36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35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30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15</v>
      </c>
      <c r="D7501" s="2" t="s">
        <v>461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36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34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26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461</v>
      </c>
      <c r="E7508" s="2"/>
      <c r="F7508" s="2"/>
      <c r="G7508" s="2"/>
      <c r="H7508" s="2"/>
    </row>
    <row r="7509" spans="2:8">
      <c r="B7509" s="2" t="s">
        <v>7958</v>
      </c>
      <c r="C7509" s="2">
        <v>36</v>
      </c>
      <c r="D7509" s="2" t="s">
        <v>461</v>
      </c>
      <c r="E7509" s="2"/>
      <c r="F7509" s="2"/>
      <c r="G7509" s="2"/>
      <c r="H7509" s="2"/>
    </row>
    <row r="7510" spans="2:8">
      <c r="B7510" s="2" t="s">
        <v>7959</v>
      </c>
      <c r="C7510" s="2">
        <v>43</v>
      </c>
      <c r="D7510" s="2" t="s">
        <v>461</v>
      </c>
      <c r="E7510" s="2"/>
      <c r="F7510" s="2"/>
      <c r="G7510" s="2"/>
      <c r="H7510" s="2"/>
    </row>
    <row r="7511" spans="2:8">
      <c r="B7511" s="2" t="s">
        <v>7960</v>
      </c>
      <c r="C7511" s="2">
        <v>45</v>
      </c>
      <c r="D7511" s="2" t="s">
        <v>461</v>
      </c>
      <c r="E7511" s="2"/>
      <c r="F7511" s="2"/>
      <c r="G7511" s="2"/>
      <c r="H7511" s="2"/>
    </row>
    <row r="7512" spans="2:8">
      <c r="B7512" s="2" t="s">
        <v>7961</v>
      </c>
      <c r="C7512" s="2">
        <v>43</v>
      </c>
      <c r="D7512" s="2" t="s">
        <v>461</v>
      </c>
      <c r="E7512" s="2"/>
      <c r="F7512" s="2"/>
      <c r="G7512" s="2"/>
      <c r="H7512" s="2"/>
    </row>
    <row r="7513" spans="2:8">
      <c r="B7513" s="2" t="s">
        <v>7962</v>
      </c>
      <c r="C7513" s="2">
        <v>21</v>
      </c>
      <c r="D7513" s="2" t="s">
        <v>461</v>
      </c>
      <c r="E7513" s="2"/>
      <c r="F7513" s="2"/>
      <c r="G7513" s="2"/>
      <c r="H7513" s="2"/>
    </row>
    <row r="7514" spans="2:8">
      <c r="B7514" s="2" t="s">
        <v>7963</v>
      </c>
      <c r="C7514" s="2">
        <v>19</v>
      </c>
      <c r="D7514" s="2" t="s">
        <v>461</v>
      </c>
      <c r="E7514" s="2"/>
      <c r="F7514" s="2"/>
      <c r="G7514" s="2"/>
      <c r="H7514" s="2"/>
    </row>
    <row r="7515" spans="2:8">
      <c r="B7515" s="2" t="s">
        <v>7964</v>
      </c>
      <c r="C7515" s="2">
        <v>17</v>
      </c>
      <c r="D7515" s="2" t="s">
        <v>461</v>
      </c>
      <c r="E7515" s="2"/>
      <c r="F7515" s="2"/>
      <c r="G7515" s="2"/>
      <c r="H7515" s="2"/>
    </row>
    <row r="7516" spans="2:8">
      <c r="B7516" s="2" t="s">
        <v>7965</v>
      </c>
      <c r="C7516" s="2">
        <v>15</v>
      </c>
      <c r="D7516" s="2" t="s">
        <v>461</v>
      </c>
      <c r="E7516" s="2"/>
      <c r="F7516" s="2"/>
      <c r="G7516" s="2"/>
      <c r="H7516" s="2"/>
    </row>
    <row r="7517" spans="2:8">
      <c r="B7517" s="2" t="s">
        <v>7966</v>
      </c>
      <c r="C7517" s="2">
        <v>13</v>
      </c>
      <c r="D7517" s="2" t="s">
        <v>461</v>
      </c>
      <c r="E7517" s="2"/>
      <c r="F7517" s="2"/>
      <c r="G7517" s="2"/>
      <c r="H7517" s="2"/>
    </row>
    <row r="7518" spans="2:8">
      <c r="B7518" s="2" t="s">
        <v>7967</v>
      </c>
      <c r="C7518" s="2">
        <v>14</v>
      </c>
      <c r="D7518" s="2" t="s">
        <v>461</v>
      </c>
      <c r="E7518" s="2"/>
      <c r="F7518" s="2"/>
      <c r="G7518" s="2"/>
      <c r="H7518" s="2"/>
    </row>
    <row r="7519" spans="2:8">
      <c r="B7519" s="2" t="s">
        <v>7968</v>
      </c>
      <c r="C7519" s="2">
        <v>17</v>
      </c>
      <c r="D7519" s="2" t="s">
        <v>461</v>
      </c>
      <c r="E7519" s="2"/>
      <c r="F7519" s="2"/>
      <c r="G7519" s="2"/>
      <c r="H7519" s="2"/>
    </row>
    <row r="7520" spans="2:8">
      <c r="B7520" s="2" t="s">
        <v>7969</v>
      </c>
      <c r="C7520" s="2">
        <v>19</v>
      </c>
      <c r="D7520" s="2" t="s">
        <v>461</v>
      </c>
      <c r="E7520" s="2"/>
      <c r="F7520" s="2"/>
      <c r="G7520" s="2"/>
      <c r="H7520" s="2"/>
    </row>
    <row r="7521" spans="2:8">
      <c r="B7521" s="2" t="s">
        <v>7970</v>
      </c>
      <c r="C7521" s="2">
        <v>21</v>
      </c>
      <c r="D7521" s="2" t="s">
        <v>461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461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461</v>
      </c>
      <c r="E7523" s="2"/>
      <c r="F7523" s="2"/>
      <c r="G7523" s="2"/>
      <c r="H7523" s="2"/>
    </row>
    <row r="7524" spans="2:8">
      <c r="B7524" s="2" t="s">
        <v>7973</v>
      </c>
      <c r="C7524" s="2">
        <v>10</v>
      </c>
      <c r="D7524" s="2" t="s">
        <v>461</v>
      </c>
      <c r="E7524" s="2"/>
      <c r="F7524" s="2"/>
      <c r="G7524" s="2"/>
      <c r="H7524" s="2"/>
    </row>
    <row r="7525" spans="2:8">
      <c r="B7525" s="2" t="s">
        <v>7974</v>
      </c>
      <c r="C7525" s="2">
        <v>10</v>
      </c>
      <c r="D7525" s="2" t="s">
        <v>461</v>
      </c>
      <c r="E7525" s="2"/>
      <c r="F7525" s="2"/>
      <c r="G7525" s="2"/>
      <c r="H7525" s="2"/>
    </row>
    <row r="7526" spans="2:8">
      <c r="B7526" s="2" t="s">
        <v>7975</v>
      </c>
      <c r="C7526" s="2">
        <v>10</v>
      </c>
      <c r="D7526" s="2" t="s">
        <v>461</v>
      </c>
      <c r="E7526" s="2"/>
      <c r="F7526" s="2"/>
      <c r="G7526" s="2"/>
      <c r="H7526" s="2"/>
    </row>
    <row r="7527" spans="2:8">
      <c r="B7527" s="2" t="s">
        <v>7976</v>
      </c>
      <c r="C7527" s="2">
        <v>10</v>
      </c>
      <c r="D7527" s="2" t="s">
        <v>461</v>
      </c>
      <c r="E7527" s="2"/>
      <c r="F7527" s="2"/>
      <c r="G7527" s="2"/>
      <c r="H7527" s="2"/>
    </row>
    <row r="7528" spans="2:8">
      <c r="B7528" s="2" t="s">
        <v>7977</v>
      </c>
      <c r="C7528" s="2">
        <v>9</v>
      </c>
      <c r="D7528" s="2" t="s">
        <v>461</v>
      </c>
      <c r="E7528" s="2"/>
      <c r="F7528" s="2"/>
      <c r="G7528" s="2"/>
      <c r="H7528" s="2"/>
    </row>
    <row r="7529" spans="2:8">
      <c r="B7529" s="2" t="s">
        <v>7978</v>
      </c>
      <c r="C7529" s="2">
        <v>21</v>
      </c>
      <c r="D7529" s="2" t="s">
        <v>461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461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461</v>
      </c>
      <c r="E7531" s="2"/>
      <c r="F7531" s="2"/>
      <c r="G7531" s="2"/>
      <c r="H7531" s="2"/>
    </row>
    <row r="7532" spans="2:8">
      <c r="B7532" s="2" t="s">
        <v>7981</v>
      </c>
      <c r="C7532" s="2">
        <v>37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26</v>
      </c>
      <c r="D7533" s="2" t="s">
        <v>461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461</v>
      </c>
      <c r="E7534" s="2"/>
      <c r="F7534" s="2"/>
      <c r="G7534" s="2"/>
      <c r="H7534" s="2"/>
    </row>
    <row r="7535" spans="2:8">
      <c r="B7535" s="2" t="s">
        <v>7984</v>
      </c>
      <c r="C7535" s="2">
        <v>20</v>
      </c>
      <c r="D7535" s="2" t="s">
        <v>461</v>
      </c>
      <c r="E7535" s="2"/>
      <c r="F7535" s="2"/>
      <c r="G7535" s="2"/>
      <c r="H7535" s="2"/>
    </row>
    <row r="7536" spans="2:8">
      <c r="B7536" s="2" t="s">
        <v>7985</v>
      </c>
      <c r="C7536" s="2">
        <v>20</v>
      </c>
      <c r="D7536" s="2" t="s">
        <v>461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461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461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461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461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461</v>
      </c>
      <c r="E7541" s="2"/>
      <c r="F7541" s="2"/>
      <c r="G7541" s="2"/>
      <c r="H7541" s="2"/>
    </row>
    <row r="7542" spans="2:8">
      <c r="B7542" s="2" t="s">
        <v>7991</v>
      </c>
      <c r="C7542" s="2">
        <v>23</v>
      </c>
      <c r="D7542" s="2" t="s">
        <v>461</v>
      </c>
      <c r="E7542" s="2"/>
      <c r="F7542" s="2"/>
      <c r="G7542" s="2"/>
      <c r="H7542" s="2"/>
    </row>
    <row r="7543" spans="2:8">
      <c r="B7543" s="2" t="s">
        <v>7992</v>
      </c>
      <c r="C7543" s="2">
        <v>17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14</v>
      </c>
      <c r="D7544" s="2" t="s">
        <v>461</v>
      </c>
      <c r="E7544" s="2"/>
      <c r="F7544" s="2"/>
      <c r="G7544" s="2"/>
      <c r="H7544" s="2"/>
    </row>
    <row r="7545" spans="2:8">
      <c r="B7545" s="2" t="s">
        <v>7994</v>
      </c>
      <c r="C7545" s="2">
        <v>14</v>
      </c>
      <c r="D7545" s="2" t="s">
        <v>461</v>
      </c>
      <c r="E7545" s="2"/>
      <c r="F7545" s="2"/>
      <c r="G7545" s="2"/>
      <c r="H7545" s="2"/>
    </row>
    <row r="7546" spans="2:8">
      <c r="B7546" s="2" t="s">
        <v>7995</v>
      </c>
      <c r="C7546" s="2">
        <v>14</v>
      </c>
      <c r="D7546" s="2" t="s">
        <v>461</v>
      </c>
      <c r="E7546" s="2"/>
      <c r="F7546" s="2"/>
      <c r="G7546" s="2"/>
      <c r="H7546" s="2"/>
    </row>
    <row r="7547" spans="2:8">
      <c r="B7547" s="2" t="s">
        <v>7996</v>
      </c>
      <c r="C7547" s="2">
        <v>13</v>
      </c>
      <c r="D7547" s="2" t="s">
        <v>461</v>
      </c>
      <c r="E7547" s="2"/>
      <c r="F7547" s="2"/>
      <c r="G7547" s="2"/>
      <c r="H7547" s="2"/>
    </row>
    <row r="7548" spans="2:8">
      <c r="B7548" s="2" t="s">
        <v>7997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18</v>
      </c>
      <c r="D7549" s="2" t="s">
        <v>461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461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461</v>
      </c>
      <c r="E7551" s="2"/>
      <c r="F7551" s="2"/>
      <c r="G7551" s="2"/>
      <c r="H7551" s="2"/>
    </row>
    <row r="7552" spans="2:8">
      <c r="B7552" s="2" t="s">
        <v>8001</v>
      </c>
      <c r="C7552" s="2">
        <v>19</v>
      </c>
      <c r="D7552" s="2" t="s">
        <v>461</v>
      </c>
      <c r="E7552" s="2"/>
      <c r="F7552" s="2"/>
      <c r="G7552" s="2"/>
      <c r="H7552" s="2"/>
    </row>
    <row r="7553" spans="2:8">
      <c r="B7553" s="2" t="s">
        <v>8002</v>
      </c>
      <c r="C7553" s="2">
        <v>19</v>
      </c>
      <c r="D7553" s="2" t="s">
        <v>461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461</v>
      </c>
      <c r="E7554" s="2"/>
      <c r="F7554" s="2"/>
      <c r="G7554" s="2"/>
      <c r="H7554" s="2"/>
    </row>
    <row r="7555" spans="2:8">
      <c r="B7555" s="2" t="s">
        <v>8004</v>
      </c>
      <c r="C7555" s="2">
        <v>17</v>
      </c>
      <c r="D7555" s="2" t="s">
        <v>461</v>
      </c>
      <c r="E7555" s="2"/>
      <c r="F7555" s="2"/>
      <c r="G7555" s="2"/>
      <c r="H7555" s="2"/>
    </row>
    <row r="7556" spans="2:8">
      <c r="B7556" s="2" t="s">
        <v>8005</v>
      </c>
      <c r="C7556" s="2">
        <v>17</v>
      </c>
      <c r="D7556" s="2" t="s">
        <v>461</v>
      </c>
      <c r="E7556" s="2"/>
      <c r="F7556" s="2"/>
      <c r="G7556" s="2"/>
      <c r="H7556" s="2"/>
    </row>
    <row r="7557" spans="2:8">
      <c r="B7557" s="2" t="s">
        <v>8006</v>
      </c>
      <c r="C7557" s="2">
        <v>18</v>
      </c>
      <c r="D7557" s="2" t="s">
        <v>461</v>
      </c>
      <c r="E7557" s="2"/>
      <c r="F7557" s="2"/>
      <c r="G7557" s="2"/>
      <c r="H7557" s="2"/>
    </row>
    <row r="7558" spans="2:8">
      <c r="B7558" s="2" t="s">
        <v>8007</v>
      </c>
      <c r="C7558" s="2">
        <v>17</v>
      </c>
      <c r="D7558" s="2" t="s">
        <v>461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461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461</v>
      </c>
      <c r="E7560" s="2"/>
      <c r="F7560" s="2"/>
      <c r="G7560" s="2"/>
      <c r="H7560" s="2"/>
    </row>
    <row r="7561" spans="2:8">
      <c r="B7561" s="2" t="s">
        <v>8010</v>
      </c>
      <c r="C7561" s="2">
        <v>28</v>
      </c>
      <c r="D7561" s="2" t="s">
        <v>461</v>
      </c>
      <c r="E7561" s="2"/>
      <c r="F7561" s="2"/>
      <c r="G7561" s="2"/>
      <c r="H7561" s="2"/>
    </row>
    <row r="7562" spans="2:8">
      <c r="B7562" s="2" t="s">
        <v>8011</v>
      </c>
      <c r="C7562" s="2">
        <v>26</v>
      </c>
      <c r="D7562" s="2" t="s">
        <v>461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461</v>
      </c>
      <c r="E7563" s="2"/>
      <c r="F7563" s="2"/>
      <c r="G7563" s="2"/>
      <c r="H7563" s="2"/>
    </row>
    <row r="7564" spans="2:8">
      <c r="B7564" s="2" t="s">
        <v>8013</v>
      </c>
      <c r="C7564" s="2">
        <v>20</v>
      </c>
      <c r="D7564" s="2" t="s">
        <v>461</v>
      </c>
      <c r="E7564" s="2"/>
      <c r="F7564" s="2"/>
      <c r="G7564" s="2"/>
      <c r="H7564" s="2"/>
    </row>
    <row r="7565" spans="2:8">
      <c r="B7565" s="2" t="s">
        <v>8014</v>
      </c>
      <c r="C7565" s="2">
        <v>19</v>
      </c>
      <c r="D7565" s="2" t="s">
        <v>461</v>
      </c>
      <c r="E7565" s="2"/>
      <c r="F7565" s="2"/>
      <c r="G7565" s="2"/>
      <c r="H7565" s="2"/>
    </row>
    <row r="7566" spans="2:8">
      <c r="B7566" s="2" t="s">
        <v>8015</v>
      </c>
      <c r="C7566" s="2">
        <v>19</v>
      </c>
      <c r="D7566" s="2" t="s">
        <v>461</v>
      </c>
      <c r="E7566" s="2"/>
      <c r="F7566" s="2"/>
      <c r="G7566" s="2"/>
      <c r="H7566" s="2"/>
    </row>
    <row r="7567" spans="2:8">
      <c r="B7567" s="2" t="s">
        <v>8016</v>
      </c>
      <c r="C7567" s="2">
        <v>17</v>
      </c>
      <c r="D7567" s="2" t="s">
        <v>461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29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24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19</v>
      </c>
      <c r="D7580" s="2" t="s">
        <v>461</v>
      </c>
      <c r="E7580" s="2"/>
      <c r="F7580" s="2"/>
      <c r="G7580" s="2"/>
      <c r="H7580" s="2"/>
    </row>
    <row r="7581" spans="2:8">
      <c r="B7581" s="2" t="s">
        <v>8030</v>
      </c>
      <c r="C7581" s="2">
        <v>25</v>
      </c>
      <c r="D7581" s="2" t="s">
        <v>461</v>
      </c>
      <c r="E7581" s="2"/>
      <c r="F7581" s="2"/>
      <c r="G7581" s="2"/>
      <c r="H7581" s="2"/>
    </row>
    <row r="7582" spans="2:8">
      <c r="B7582" s="2" t="s">
        <v>8031</v>
      </c>
      <c r="C7582" s="2">
        <v>27</v>
      </c>
      <c r="D7582" s="2" t="s">
        <v>461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461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461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461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461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461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34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32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24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37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37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34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19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25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11</v>
      </c>
      <c r="D7619" s="2" t="s">
        <v>461</v>
      </c>
      <c r="E7619" s="2"/>
      <c r="F7619" s="2"/>
      <c r="G7619" s="2"/>
      <c r="H7619" s="2"/>
    </row>
    <row r="7620" spans="2:8">
      <c r="B7620" s="2" t="s">
        <v>8069</v>
      </c>
      <c r="C7620" s="2">
        <v>22</v>
      </c>
      <c r="D7620" s="2" t="s">
        <v>461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461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461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461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461</v>
      </c>
      <c r="E7624" s="2"/>
      <c r="F7624" s="2"/>
      <c r="G7624" s="2"/>
      <c r="H7624" s="2"/>
    </row>
    <row r="7625" spans="2:8">
      <c r="B7625" s="2" t="s">
        <v>8074</v>
      </c>
      <c r="C7625" s="2">
        <v>30</v>
      </c>
      <c r="D7625" s="2" t="s">
        <v>461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461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461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461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461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461</v>
      </c>
      <c r="E7630" s="2"/>
      <c r="F7630" s="2"/>
      <c r="G7630" s="2"/>
      <c r="H7630" s="2"/>
    </row>
    <row r="7631" spans="2:8">
      <c r="B7631" s="2" t="s">
        <v>8080</v>
      </c>
      <c r="C7631" s="2">
        <v>22</v>
      </c>
      <c r="D7631" s="2" t="s">
        <v>461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461</v>
      </c>
      <c r="E7632" s="2"/>
      <c r="F7632" s="2"/>
      <c r="G7632" s="2"/>
      <c r="H7632" s="2"/>
    </row>
    <row r="7633" spans="2:8">
      <c r="B7633" s="2" t="s">
        <v>8082</v>
      </c>
      <c r="C7633" s="2">
        <v>22</v>
      </c>
      <c r="D7633" s="2" t="s">
        <v>461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461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461</v>
      </c>
      <c r="E7635" s="2"/>
      <c r="F7635" s="2"/>
      <c r="G7635" s="2"/>
      <c r="H7635" s="2"/>
    </row>
    <row r="7636" spans="2:8">
      <c r="B7636" s="2" t="s">
        <v>8085</v>
      </c>
      <c r="C7636" s="2">
        <v>22</v>
      </c>
      <c r="D7636" s="2" t="s">
        <v>461</v>
      </c>
      <c r="E7636" s="2"/>
      <c r="F7636" s="2"/>
      <c r="G7636" s="2"/>
      <c r="H7636" s="2"/>
    </row>
    <row r="7637" spans="2:8">
      <c r="B7637" s="2" t="s">
        <v>8086</v>
      </c>
      <c r="C7637" s="2">
        <v>14</v>
      </c>
      <c r="D7637" s="2" t="s">
        <v>461</v>
      </c>
      <c r="E7637" s="2"/>
      <c r="F7637" s="2"/>
      <c r="G7637" s="2"/>
      <c r="H7637" s="2"/>
    </row>
    <row r="7638" spans="2:8">
      <c r="B7638" s="2" t="s">
        <v>8087</v>
      </c>
      <c r="C7638" s="2">
        <v>14</v>
      </c>
      <c r="D7638" s="2" t="s">
        <v>461</v>
      </c>
      <c r="E7638" s="2"/>
      <c r="F7638" s="2"/>
      <c r="G7638" s="2"/>
      <c r="H7638" s="2"/>
    </row>
    <row r="7639" spans="2:8">
      <c r="B7639" s="2" t="s">
        <v>8088</v>
      </c>
      <c r="C7639" s="2">
        <v>13</v>
      </c>
      <c r="D7639" s="2" t="s">
        <v>461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38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27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20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20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24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461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461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461</v>
      </c>
      <c r="E7654" s="2"/>
      <c r="F7654" s="2"/>
      <c r="G7654" s="2"/>
      <c r="H7654" s="2"/>
    </row>
    <row r="7655" spans="2:8">
      <c r="B7655" s="2" t="s">
        <v>8104</v>
      </c>
      <c r="C7655" s="2">
        <v>10</v>
      </c>
      <c r="D7655" s="2" t="s">
        <v>461</v>
      </c>
      <c r="E7655" s="2"/>
      <c r="F7655" s="2"/>
      <c r="G7655" s="2"/>
      <c r="H7655" s="2"/>
    </row>
    <row r="7656" spans="2:8">
      <c r="B7656" s="2" t="s">
        <v>8105</v>
      </c>
      <c r="C7656" s="2">
        <v>23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461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461</v>
      </c>
      <c r="E7658" s="2"/>
      <c r="F7658" s="2"/>
      <c r="G7658" s="2"/>
      <c r="H7658" s="2"/>
    </row>
    <row r="7659" spans="2:8">
      <c r="B7659" s="2" t="s">
        <v>8108</v>
      </c>
      <c r="C7659" s="2">
        <v>36</v>
      </c>
      <c r="D7659" s="2" t="s">
        <v>461</v>
      </c>
      <c r="E7659" s="2"/>
      <c r="F7659" s="2"/>
      <c r="G7659" s="2"/>
      <c r="H7659" s="2"/>
    </row>
    <row r="7660" spans="2:8">
      <c r="B7660" s="2" t="s">
        <v>8109</v>
      </c>
      <c r="C7660" s="2">
        <v>38</v>
      </c>
      <c r="D7660" s="2" t="s">
        <v>461</v>
      </c>
      <c r="E7660" s="2"/>
      <c r="F7660" s="2"/>
      <c r="G7660" s="2"/>
      <c r="H7660" s="2"/>
    </row>
    <row r="7661" spans="2:8">
      <c r="B7661" s="2" t="s">
        <v>8110</v>
      </c>
      <c r="C7661" s="2">
        <v>36</v>
      </c>
      <c r="D7661" s="2" t="s">
        <v>461</v>
      </c>
      <c r="E7661" s="2"/>
      <c r="F7661" s="2"/>
      <c r="G7661" s="2"/>
      <c r="H7661" s="2"/>
    </row>
    <row r="7662" spans="2:8">
      <c r="B7662" s="2" t="s">
        <v>8111</v>
      </c>
      <c r="C7662" s="2">
        <v>35</v>
      </c>
      <c r="D7662" s="2" t="s">
        <v>461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461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461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461</v>
      </c>
      <c r="E7665" s="2"/>
      <c r="F7665" s="2"/>
      <c r="G7665" s="2"/>
      <c r="H7665" s="2"/>
    </row>
    <row r="7666" spans="2:8">
      <c r="B7666" s="2" t="s">
        <v>8115</v>
      </c>
      <c r="C7666" s="2">
        <v>39</v>
      </c>
      <c r="D7666" s="2" t="s">
        <v>461</v>
      </c>
      <c r="E7666" s="2"/>
      <c r="F7666" s="2"/>
      <c r="G7666" s="2"/>
      <c r="H7666" s="2"/>
    </row>
    <row r="7667" spans="2:8">
      <c r="B7667" s="2" t="s">
        <v>8116</v>
      </c>
      <c r="C7667" s="2">
        <v>40</v>
      </c>
      <c r="D7667" s="2" t="s">
        <v>461</v>
      </c>
      <c r="E7667" s="2"/>
      <c r="F7667" s="2"/>
      <c r="G7667" s="2"/>
      <c r="H7667" s="2"/>
    </row>
    <row r="7668" spans="2:8">
      <c r="B7668" s="2" t="s">
        <v>8117</v>
      </c>
      <c r="C7668" s="2">
        <v>41</v>
      </c>
      <c r="D7668" s="2" t="s">
        <v>461</v>
      </c>
      <c r="E7668" s="2"/>
      <c r="F7668" s="2"/>
      <c r="G7668" s="2"/>
      <c r="H7668" s="2"/>
    </row>
    <row r="7669" spans="2:8">
      <c r="B7669" s="2" t="s">
        <v>8118</v>
      </c>
      <c r="C7669" s="2">
        <v>39</v>
      </c>
      <c r="D7669" s="2" t="s">
        <v>461</v>
      </c>
      <c r="E7669" s="2"/>
      <c r="F7669" s="2"/>
      <c r="G7669" s="2"/>
      <c r="H7669" s="2"/>
    </row>
    <row r="7670" spans="2:8">
      <c r="B7670" s="2" t="s">
        <v>8119</v>
      </c>
      <c r="C7670" s="2">
        <v>38</v>
      </c>
      <c r="D7670" s="2" t="s">
        <v>461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461</v>
      </c>
      <c r="E7679" s="2"/>
      <c r="F7679" s="2"/>
      <c r="G7679" s="2"/>
      <c r="H7679" s="2"/>
    </row>
    <row r="7680" spans="2:8">
      <c r="B7680" s="2" t="s">
        <v>8129</v>
      </c>
      <c r="C7680" s="2">
        <v>16</v>
      </c>
      <c r="D7680" s="2" t="s">
        <v>461</v>
      </c>
      <c r="E7680" s="2"/>
      <c r="F7680" s="2"/>
      <c r="G7680" s="2"/>
      <c r="H7680" s="2"/>
    </row>
    <row r="7681" spans="2:8">
      <c r="B7681" s="2" t="s">
        <v>8130</v>
      </c>
      <c r="C7681" s="2">
        <v>16</v>
      </c>
      <c r="D7681" s="2" t="s">
        <v>461</v>
      </c>
      <c r="E7681" s="2"/>
      <c r="F7681" s="2"/>
      <c r="G7681" s="2"/>
      <c r="H7681" s="2"/>
    </row>
    <row r="7682" spans="2:8">
      <c r="B7682" s="2" t="s">
        <v>8131</v>
      </c>
      <c r="C7682" s="2">
        <v>15</v>
      </c>
      <c r="D7682" s="2" t="s">
        <v>461</v>
      </c>
      <c r="E7682" s="2"/>
      <c r="F7682" s="2"/>
      <c r="G7682" s="2"/>
      <c r="H7682" s="2"/>
    </row>
    <row r="7683" spans="2:8">
      <c r="B7683" s="2" t="s">
        <v>8132</v>
      </c>
      <c r="C7683" s="2">
        <v>15</v>
      </c>
      <c r="D7683" s="2" t="s">
        <v>461</v>
      </c>
      <c r="E7683" s="2"/>
      <c r="F7683" s="2"/>
      <c r="G7683" s="2"/>
      <c r="H7683" s="2"/>
    </row>
    <row r="7684" spans="2:8">
      <c r="B7684" s="2" t="s">
        <v>8133</v>
      </c>
      <c r="C7684" s="2">
        <v>15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15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461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461</v>
      </c>
      <c r="E7694" s="2"/>
      <c r="F7694" s="2"/>
      <c r="G7694" s="2"/>
      <c r="H7694" s="2"/>
    </row>
    <row r="7695" spans="2:8">
      <c r="B7695" s="2" t="s">
        <v>8144</v>
      </c>
      <c r="C7695" s="2">
        <v>36</v>
      </c>
      <c r="D7695" s="2" t="s">
        <v>461</v>
      </c>
      <c r="E7695" s="2"/>
      <c r="F7695" s="2"/>
      <c r="G7695" s="2"/>
      <c r="H7695" s="2"/>
    </row>
    <row r="7696" spans="2:8">
      <c r="B7696" s="2" t="s">
        <v>8145</v>
      </c>
      <c r="C7696" s="2">
        <v>38</v>
      </c>
      <c r="D7696" s="2" t="s">
        <v>461</v>
      </c>
      <c r="E7696" s="2"/>
      <c r="F7696" s="2"/>
      <c r="G7696" s="2"/>
      <c r="H7696" s="2"/>
    </row>
    <row r="7697" spans="2:8">
      <c r="B7697" s="2" t="s">
        <v>8146</v>
      </c>
      <c r="C7697" s="2">
        <v>37</v>
      </c>
      <c r="D7697" s="2" t="s">
        <v>461</v>
      </c>
      <c r="E7697" s="2"/>
      <c r="F7697" s="2"/>
      <c r="G7697" s="2"/>
      <c r="H7697" s="2"/>
    </row>
    <row r="7698" spans="2:8">
      <c r="B7698" s="2" t="s">
        <v>8147</v>
      </c>
      <c r="C7698" s="2">
        <v>15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18</v>
      </c>
      <c r="D7699" s="2" t="s">
        <v>461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461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461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461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461</v>
      </c>
      <c r="E7703" s="2"/>
      <c r="F7703" s="2"/>
      <c r="G7703" s="2"/>
      <c r="H7703" s="2"/>
    </row>
    <row r="7704" spans="2:8">
      <c r="B7704" s="2" t="s">
        <v>8153</v>
      </c>
      <c r="C7704" s="2">
        <v>37</v>
      </c>
      <c r="D7704" s="2" t="s">
        <v>461</v>
      </c>
      <c r="E7704" s="2"/>
      <c r="F7704" s="2"/>
      <c r="G7704" s="2"/>
      <c r="H7704" s="2"/>
    </row>
    <row r="7705" spans="2:8">
      <c r="B7705" s="2" t="s">
        <v>8154</v>
      </c>
      <c r="C7705" s="2">
        <v>35</v>
      </c>
      <c r="D7705" s="2" t="s">
        <v>461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461</v>
      </c>
      <c r="E7706" s="2"/>
      <c r="F7706" s="2"/>
      <c r="G7706" s="2"/>
      <c r="H7706" s="2"/>
    </row>
    <row r="7707" spans="2:8">
      <c r="B7707" s="2" t="s">
        <v>8156</v>
      </c>
      <c r="C7707" s="2">
        <v>41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41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40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38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34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24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20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20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19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18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26</v>
      </c>
      <c r="D7736" s="2" t="s">
        <v>461</v>
      </c>
      <c r="E7736" s="2"/>
      <c r="F7736" s="2"/>
      <c r="G7736" s="2"/>
      <c r="H7736" s="2"/>
    </row>
    <row r="7737" spans="2:8">
      <c r="B7737" s="2" t="s">
        <v>8186</v>
      </c>
      <c r="C7737" s="2">
        <v>28</v>
      </c>
      <c r="D7737" s="2" t="s">
        <v>461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461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461</v>
      </c>
      <c r="E7739" s="2"/>
      <c r="F7739" s="2"/>
      <c r="G7739" s="2"/>
      <c r="H7739" s="2"/>
    </row>
    <row r="7740" spans="2:8">
      <c r="B7740" s="2" t="s">
        <v>8189</v>
      </c>
      <c r="C7740" s="2">
        <v>30</v>
      </c>
      <c r="D7740" s="2" t="s">
        <v>461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461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31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39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35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16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51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49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49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43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33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12</v>
      </c>
      <c r="D7759" s="2" t="s">
        <v>461</v>
      </c>
      <c r="E7759" s="2"/>
      <c r="F7759" s="2"/>
      <c r="G7759" s="2"/>
      <c r="H7759" s="2"/>
    </row>
    <row r="7760" spans="2:8">
      <c r="B7760" s="2" t="s">
        <v>8209</v>
      </c>
      <c r="C7760" s="2">
        <v>23</v>
      </c>
      <c r="D7760" s="2" t="s">
        <v>461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21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21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21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461</v>
      </c>
      <c r="E7767" s="2"/>
      <c r="F7767" s="2"/>
      <c r="G7767" s="2"/>
      <c r="H7767" s="2"/>
    </row>
    <row r="7768" spans="2:8">
      <c r="B7768" s="2" t="s">
        <v>8217</v>
      </c>
      <c r="C7768" s="2">
        <v>29</v>
      </c>
      <c r="D7768" s="2" t="s">
        <v>461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461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461</v>
      </c>
      <c r="E7770" s="2"/>
      <c r="F7770" s="2"/>
      <c r="G7770" s="2"/>
      <c r="H7770" s="2"/>
    </row>
    <row r="7771" spans="2:8">
      <c r="B7771" s="2" t="s">
        <v>8220</v>
      </c>
      <c r="C7771" s="2">
        <v>32</v>
      </c>
      <c r="D7771" s="2" t="s">
        <v>461</v>
      </c>
      <c r="E7771" s="2"/>
      <c r="F7771" s="2"/>
      <c r="G7771" s="2"/>
      <c r="H7771" s="2"/>
    </row>
    <row r="7772" spans="2:8">
      <c r="B7772" s="2" t="s">
        <v>8221</v>
      </c>
      <c r="C7772" s="2">
        <v>34</v>
      </c>
      <c r="D7772" s="2" t="s">
        <v>461</v>
      </c>
      <c r="E7772" s="2"/>
      <c r="F7772" s="2"/>
      <c r="G7772" s="2"/>
      <c r="H7772" s="2"/>
    </row>
    <row r="7773" spans="2:8">
      <c r="B7773" s="2" t="s">
        <v>8222</v>
      </c>
      <c r="C7773" s="2">
        <v>13</v>
      </c>
      <c r="D7773" s="2" t="s">
        <v>461</v>
      </c>
      <c r="E7773" s="2"/>
      <c r="F7773" s="2"/>
      <c r="G7773" s="2"/>
      <c r="H7773" s="2"/>
    </row>
    <row r="7774" spans="2:8">
      <c r="B7774" s="2" t="s">
        <v>8223</v>
      </c>
      <c r="C7774" s="2">
        <v>13</v>
      </c>
      <c r="D7774" s="2" t="s">
        <v>461</v>
      </c>
      <c r="E7774" s="2"/>
      <c r="F7774" s="2"/>
      <c r="G7774" s="2"/>
      <c r="H7774" s="2"/>
    </row>
    <row r="7775" spans="2:8">
      <c r="B7775" s="2" t="s">
        <v>8224</v>
      </c>
      <c r="C7775" s="2">
        <v>13</v>
      </c>
      <c r="D7775" s="2" t="s">
        <v>461</v>
      </c>
      <c r="E7775" s="2"/>
      <c r="F7775" s="2"/>
      <c r="G7775" s="2"/>
      <c r="H7775" s="2"/>
    </row>
    <row r="7776" spans="2:8">
      <c r="B7776" s="2" t="s">
        <v>8225</v>
      </c>
      <c r="C7776" s="2">
        <v>13</v>
      </c>
      <c r="D7776" s="2" t="s">
        <v>461</v>
      </c>
      <c r="E7776" s="2"/>
      <c r="F7776" s="2"/>
      <c r="G7776" s="2"/>
      <c r="H7776" s="2"/>
    </row>
    <row r="7777" spans="2:8">
      <c r="B7777" s="2" t="s">
        <v>8226</v>
      </c>
      <c r="C7777" s="2">
        <v>12</v>
      </c>
      <c r="D7777" s="2" t="s">
        <v>461</v>
      </c>
      <c r="E7777" s="2"/>
      <c r="F7777" s="2"/>
      <c r="G7777" s="2"/>
      <c r="H7777" s="2"/>
    </row>
    <row r="7778" spans="2:8">
      <c r="B7778" s="2" t="s">
        <v>8227</v>
      </c>
      <c r="C7778" s="2">
        <v>12</v>
      </c>
      <c r="D7778" s="2" t="s">
        <v>461</v>
      </c>
      <c r="E7778" s="2"/>
      <c r="F7778" s="2"/>
      <c r="G7778" s="2"/>
      <c r="H7778" s="2"/>
    </row>
    <row r="7779" spans="2:8">
      <c r="B7779" s="2" t="s">
        <v>8228</v>
      </c>
      <c r="C7779" s="2">
        <v>12</v>
      </c>
      <c r="D7779" s="2" t="s">
        <v>461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33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33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23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33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33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24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461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461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461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461</v>
      </c>
      <c r="E7803" s="2"/>
      <c r="F7803" s="2"/>
      <c r="G7803" s="2"/>
      <c r="H7803" s="2"/>
    </row>
    <row r="7804" spans="2:8">
      <c r="B7804" s="2" t="s">
        <v>8253</v>
      </c>
      <c r="C7804" s="2">
        <v>29</v>
      </c>
      <c r="D7804" s="2" t="s">
        <v>461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461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461</v>
      </c>
      <c r="E7806" s="2"/>
      <c r="F7806" s="2"/>
      <c r="G7806" s="2"/>
      <c r="H7806" s="2"/>
    </row>
    <row r="7807" spans="2:8">
      <c r="B7807" s="2" t="s">
        <v>8256</v>
      </c>
      <c r="C7807" s="2">
        <v>40</v>
      </c>
      <c r="D7807" s="2" t="s">
        <v>461</v>
      </c>
      <c r="E7807" s="2"/>
      <c r="F7807" s="2"/>
      <c r="G7807" s="2"/>
      <c r="H7807" s="2"/>
    </row>
    <row r="7808" spans="2:8">
      <c r="B7808" s="2" t="s">
        <v>8257</v>
      </c>
      <c r="C7808" s="2">
        <v>37</v>
      </c>
      <c r="D7808" s="2" t="s">
        <v>461</v>
      </c>
      <c r="E7808" s="2"/>
      <c r="F7808" s="2"/>
      <c r="G7808" s="2"/>
      <c r="H7808" s="2"/>
    </row>
    <row r="7809" spans="2:8">
      <c r="B7809" s="2" t="s">
        <v>8258</v>
      </c>
      <c r="C7809" s="2">
        <v>29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26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24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38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16</v>
      </c>
      <c r="D7825" s="2" t="s">
        <v>461</v>
      </c>
      <c r="E7825" s="2"/>
      <c r="F7825" s="2"/>
      <c r="G7825" s="2"/>
      <c r="H7825" s="2"/>
    </row>
    <row r="7826" spans="2:8">
      <c r="B7826" s="2" t="s">
        <v>8275</v>
      </c>
      <c r="C7826" s="2">
        <v>22</v>
      </c>
      <c r="D7826" s="2" t="s">
        <v>461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461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461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461</v>
      </c>
      <c r="E7830" s="2"/>
      <c r="F7830" s="2"/>
      <c r="G7830" s="2"/>
      <c r="H7830" s="2"/>
    </row>
    <row r="7831" spans="2:8">
      <c r="B7831" s="2" t="s">
        <v>8280</v>
      </c>
      <c r="C7831" s="2">
        <v>26</v>
      </c>
      <c r="D7831" s="2" t="s">
        <v>461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461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36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30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25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24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20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14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13</v>
      </c>
      <c r="D7849" s="2" t="s">
        <v>461</v>
      </c>
      <c r="E7849" s="2"/>
      <c r="F7849" s="2"/>
      <c r="G7849" s="2"/>
      <c r="H7849" s="2"/>
    </row>
    <row r="7850" spans="2:8">
      <c r="B7850" s="2" t="s">
        <v>8299</v>
      </c>
      <c r="C7850" s="2">
        <v>17</v>
      </c>
      <c r="D7850" s="2" t="s">
        <v>461</v>
      </c>
      <c r="E7850" s="2"/>
      <c r="F7850" s="2"/>
      <c r="G7850" s="2"/>
      <c r="H7850" s="2"/>
    </row>
    <row r="7851" spans="2:8">
      <c r="B7851" s="2" t="s">
        <v>8300</v>
      </c>
      <c r="C7851" s="2">
        <v>23</v>
      </c>
      <c r="D7851" s="2" t="s">
        <v>461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461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461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461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461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461</v>
      </c>
      <c r="E7856" s="2"/>
      <c r="F7856" s="2"/>
      <c r="G7856" s="2"/>
      <c r="H7856" s="2"/>
    </row>
    <row r="7857" spans="2:8">
      <c r="B7857" s="2" t="s">
        <v>8306</v>
      </c>
      <c r="C7857" s="2">
        <v>25</v>
      </c>
      <c r="D7857" s="2" t="s">
        <v>461</v>
      </c>
      <c r="E7857" s="2"/>
      <c r="F7857" s="2"/>
      <c r="G7857" s="2"/>
      <c r="H7857" s="2"/>
    </row>
    <row r="7858" spans="2:8">
      <c r="B7858" s="2" t="s">
        <v>8307</v>
      </c>
      <c r="C7858" s="2">
        <v>20</v>
      </c>
      <c r="D7858" s="2" t="s">
        <v>461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461</v>
      </c>
      <c r="E7859" s="2"/>
      <c r="F7859" s="2"/>
      <c r="G7859" s="2"/>
      <c r="H7859" s="2"/>
    </row>
    <row r="7860" spans="2:8">
      <c r="B7860" s="2" t="s">
        <v>8309</v>
      </c>
      <c r="C7860" s="2">
        <v>26</v>
      </c>
      <c r="D7860" s="2" t="s">
        <v>461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461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461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461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461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461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461</v>
      </c>
      <c r="E7866" s="2"/>
      <c r="F7866" s="2"/>
      <c r="G7866" s="2"/>
      <c r="H7866" s="2"/>
    </row>
    <row r="7867" spans="2:8">
      <c r="B7867" s="2" t="s">
        <v>8316</v>
      </c>
      <c r="C7867" s="2">
        <v>18</v>
      </c>
      <c r="D7867" s="2" t="s">
        <v>461</v>
      </c>
      <c r="E7867" s="2"/>
      <c r="F7867" s="2"/>
      <c r="G7867" s="2"/>
      <c r="H7867" s="2"/>
    </row>
    <row r="7868" spans="2:8">
      <c r="B7868" s="2" t="s">
        <v>8317</v>
      </c>
      <c r="C7868" s="2">
        <v>25</v>
      </c>
      <c r="D7868" s="2" t="s">
        <v>461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461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461</v>
      </c>
      <c r="E7870" s="2"/>
      <c r="F7870" s="2"/>
      <c r="G7870" s="2"/>
      <c r="H7870" s="2"/>
    </row>
    <row r="7871" spans="2:8">
      <c r="B7871" s="2" t="s">
        <v>8320</v>
      </c>
      <c r="C7871" s="2">
        <v>30</v>
      </c>
      <c r="D7871" s="2" t="s">
        <v>461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461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461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461</v>
      </c>
      <c r="E7874" s="2"/>
      <c r="F7874" s="2"/>
      <c r="G7874" s="2"/>
      <c r="H7874" s="2"/>
    </row>
    <row r="7875" spans="2:8">
      <c r="B7875" s="2" t="s">
        <v>8324</v>
      </c>
      <c r="C7875" s="2">
        <v>29</v>
      </c>
      <c r="D7875" s="2" t="s">
        <v>461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461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461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461</v>
      </c>
      <c r="E7878" s="2"/>
      <c r="F7878" s="2"/>
      <c r="G7878" s="2"/>
      <c r="H7878" s="2"/>
    </row>
    <row r="7879" spans="2:8">
      <c r="B7879" s="2" t="s">
        <v>8328</v>
      </c>
      <c r="C7879" s="2">
        <v>17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33</v>
      </c>
      <c r="D7880" s="2" t="s">
        <v>461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461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461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461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461</v>
      </c>
      <c r="E7884" s="2"/>
      <c r="F7884" s="2"/>
      <c r="G7884" s="2"/>
      <c r="H7884" s="2"/>
    </row>
    <row r="7885" spans="2:8">
      <c r="B7885" s="2" t="s">
        <v>8334</v>
      </c>
      <c r="C7885" s="2">
        <v>18</v>
      </c>
      <c r="D7885" s="2" t="s">
        <v>461</v>
      </c>
      <c r="E7885" s="2"/>
      <c r="F7885" s="2"/>
      <c r="G7885" s="2"/>
      <c r="H7885" s="2"/>
    </row>
    <row r="7886" spans="2:8">
      <c r="B7886" s="2" t="s">
        <v>8335</v>
      </c>
      <c r="C7886" s="2">
        <v>20</v>
      </c>
      <c r="D7886" s="2" t="s">
        <v>461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461</v>
      </c>
      <c r="E7887" s="2"/>
      <c r="F7887" s="2"/>
      <c r="G7887" s="2"/>
      <c r="H7887" s="2"/>
    </row>
    <row r="7888" spans="2:8">
      <c r="B7888" s="2" t="s">
        <v>8337</v>
      </c>
      <c r="C7888" s="2">
        <v>23</v>
      </c>
      <c r="D7888" s="2" t="s">
        <v>461</v>
      </c>
      <c r="E7888" s="2"/>
      <c r="F7888" s="2"/>
      <c r="G7888" s="2"/>
      <c r="H7888" s="2"/>
    </row>
    <row r="7889" spans="2:8">
      <c r="B7889" s="2" t="s">
        <v>8338</v>
      </c>
      <c r="C7889" s="2">
        <v>23</v>
      </c>
      <c r="D7889" s="2" t="s">
        <v>461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461</v>
      </c>
      <c r="E7891" s="2"/>
      <c r="F7891" s="2"/>
      <c r="G7891" s="2"/>
      <c r="H7891" s="2"/>
    </row>
    <row r="7892" spans="2:8">
      <c r="B7892" s="2" t="s">
        <v>8341</v>
      </c>
      <c r="C7892" s="2">
        <v>26</v>
      </c>
      <c r="D7892" s="2" t="s">
        <v>461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461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461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461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461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461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461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461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461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461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461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6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6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461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22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19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10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9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9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9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10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10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12</v>
      </c>
      <c r="D7923" s="2" t="s">
        <v>461</v>
      </c>
      <c r="E7923" s="2"/>
      <c r="F7923" s="2"/>
      <c r="G7923" s="2"/>
      <c r="H7923" s="2"/>
    </row>
    <row r="7924" spans="2:8">
      <c r="B7924" s="2" t="s">
        <v>8373</v>
      </c>
      <c r="C7924" s="2">
        <v>21</v>
      </c>
      <c r="D7924" s="2" t="s">
        <v>461</v>
      </c>
      <c r="E7924" s="2"/>
      <c r="F7924" s="2"/>
      <c r="G7924" s="2"/>
      <c r="H7924" s="2"/>
    </row>
    <row r="7925" spans="2:8">
      <c r="B7925" s="2" t="s">
        <v>8374</v>
      </c>
      <c r="C7925" s="2">
        <v>28</v>
      </c>
      <c r="D7925" s="2" t="s">
        <v>461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461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461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461</v>
      </c>
      <c r="E7928" s="2"/>
      <c r="F7928" s="2"/>
      <c r="G7928" s="2"/>
      <c r="H7928" s="2"/>
    </row>
    <row r="7929" spans="2:8">
      <c r="B7929" s="2" t="s">
        <v>8378</v>
      </c>
      <c r="C7929" s="2">
        <v>29</v>
      </c>
      <c r="D7929" s="2" t="s">
        <v>461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461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30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15</v>
      </c>
      <c r="D7935" s="2" t="s">
        <v>461</v>
      </c>
      <c r="E7935" s="2"/>
      <c r="F7935" s="2"/>
      <c r="G7935" s="2"/>
      <c r="H7935" s="2"/>
    </row>
    <row r="7936" spans="2:8">
      <c r="B7936" s="2" t="s">
        <v>8385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31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33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26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26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24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22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20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17</v>
      </c>
      <c r="D7952" s="2" t="s">
        <v>461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461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461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461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461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461</v>
      </c>
      <c r="E7957" s="2"/>
      <c r="F7957" s="2"/>
      <c r="G7957" s="2"/>
      <c r="H7957" s="2"/>
    </row>
    <row r="7958" spans="2:8">
      <c r="B7958" s="2" t="s">
        <v>8407</v>
      </c>
      <c r="C7958" s="2">
        <v>5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29</v>
      </c>
      <c r="D7959" s="2" t="s">
        <v>461</v>
      </c>
      <c r="E7959" s="2"/>
      <c r="F7959" s="2"/>
      <c r="G7959" s="2"/>
      <c r="H7959" s="2"/>
    </row>
    <row r="7960" spans="2:8">
      <c r="B7960" s="2" t="s">
        <v>8409</v>
      </c>
      <c r="C7960" s="2">
        <v>32</v>
      </c>
      <c r="D7960" s="2" t="s">
        <v>461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461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461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461</v>
      </c>
      <c r="E7963" s="2"/>
      <c r="F7963" s="2"/>
      <c r="G7963" s="2"/>
      <c r="H7963" s="2"/>
    </row>
    <row r="7964" spans="2:8">
      <c r="B7964" s="2" t="s">
        <v>8413</v>
      </c>
      <c r="C7964" s="2">
        <v>34</v>
      </c>
      <c r="D7964" s="2" t="s">
        <v>461</v>
      </c>
      <c r="E7964" s="2"/>
      <c r="F7964" s="2"/>
      <c r="G7964" s="2"/>
      <c r="H7964" s="2"/>
    </row>
    <row r="7965" spans="2:8">
      <c r="B7965" s="2" t="s">
        <v>8414</v>
      </c>
      <c r="C7965" s="2">
        <v>16</v>
      </c>
      <c r="D7965" s="2" t="s">
        <v>461</v>
      </c>
      <c r="E7965" s="2"/>
      <c r="F7965" s="2"/>
      <c r="G7965" s="2"/>
      <c r="H7965" s="2"/>
    </row>
    <row r="7966" spans="2:8">
      <c r="B7966" s="2" t="s">
        <v>8415</v>
      </c>
      <c r="C7966" s="2">
        <v>18</v>
      </c>
      <c r="D7966" s="2" t="s">
        <v>461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461</v>
      </c>
      <c r="E7967" s="2"/>
      <c r="F7967" s="2"/>
      <c r="G7967" s="2"/>
      <c r="H7967" s="2"/>
    </row>
    <row r="7968" spans="2:8">
      <c r="B7968" s="2" t="s">
        <v>8417</v>
      </c>
      <c r="C7968" s="2">
        <v>20</v>
      </c>
      <c r="D7968" s="2" t="s">
        <v>461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461</v>
      </c>
      <c r="E7969" s="2"/>
      <c r="F7969" s="2"/>
      <c r="G7969" s="2"/>
      <c r="H7969" s="2"/>
    </row>
    <row r="7970" spans="2:8">
      <c r="B7970" s="2" t="s">
        <v>8419</v>
      </c>
      <c r="C7970" s="2">
        <v>23</v>
      </c>
      <c r="D7970" s="2" t="s">
        <v>461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461</v>
      </c>
      <c r="E7971" s="2"/>
      <c r="F7971" s="2"/>
      <c r="G7971" s="2"/>
      <c r="H7971" s="2"/>
    </row>
    <row r="7972" spans="2:8">
      <c r="B7972" s="2" t="s">
        <v>8421</v>
      </c>
      <c r="C7972" s="2">
        <v>22</v>
      </c>
      <c r="D7972" s="2" t="s">
        <v>461</v>
      </c>
      <c r="E7972" s="2"/>
      <c r="F7972" s="2"/>
      <c r="G7972" s="2"/>
      <c r="H7972" s="2"/>
    </row>
    <row r="7973" spans="2:8">
      <c r="B7973" s="2" t="s">
        <v>8422</v>
      </c>
      <c r="C7973" s="2">
        <v>22</v>
      </c>
      <c r="D7973" s="2" t="s">
        <v>461</v>
      </c>
      <c r="E7973" s="2"/>
      <c r="F7973" s="2"/>
      <c r="G7973" s="2"/>
      <c r="H7973" s="2"/>
    </row>
    <row r="7974" spans="2:8">
      <c r="B7974" s="2" t="s">
        <v>8423</v>
      </c>
      <c r="C7974" s="2">
        <v>21</v>
      </c>
      <c r="D7974" s="2" t="s">
        <v>461</v>
      </c>
      <c r="E7974" s="2"/>
      <c r="F7974" s="2"/>
      <c r="G7974" s="2"/>
      <c r="H7974" s="2"/>
    </row>
    <row r="7975" spans="2:8">
      <c r="B7975" s="2" t="s">
        <v>8424</v>
      </c>
      <c r="C7975" s="2">
        <v>20</v>
      </c>
      <c r="D7975" s="2" t="s">
        <v>461</v>
      </c>
      <c r="E7975" s="2"/>
      <c r="F7975" s="2"/>
      <c r="G7975" s="2"/>
      <c r="H7975" s="2"/>
    </row>
    <row r="7976" spans="2:8">
      <c r="B7976" s="2" t="s">
        <v>8425</v>
      </c>
      <c r="C7976" s="2">
        <v>15</v>
      </c>
      <c r="D7976" s="2" t="s">
        <v>461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461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461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461</v>
      </c>
      <c r="E7979" s="2"/>
      <c r="F7979" s="2"/>
      <c r="G7979" s="2"/>
      <c r="H7979" s="2"/>
    </row>
    <row r="7980" spans="2:8">
      <c r="B7980" s="2" t="s">
        <v>8429</v>
      </c>
      <c r="C7980" s="2">
        <v>20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461</v>
      </c>
      <c r="E7981" s="2"/>
      <c r="F7981" s="2"/>
      <c r="G7981" s="2"/>
      <c r="H7981" s="2"/>
    </row>
    <row r="7982" spans="2:8">
      <c r="B7982" s="2" t="s">
        <v>8431</v>
      </c>
      <c r="C7982" s="2">
        <v>26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461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461</v>
      </c>
      <c r="E7985" s="2"/>
      <c r="F7985" s="2"/>
      <c r="G7985" s="2"/>
      <c r="H7985" s="2"/>
    </row>
    <row r="7986" spans="2:8">
      <c r="B7986" s="2" t="s">
        <v>8435</v>
      </c>
      <c r="C7986" s="2">
        <v>32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461</v>
      </c>
      <c r="E7987" s="2"/>
      <c r="F7987" s="2"/>
      <c r="G7987" s="2"/>
      <c r="H7987" s="2"/>
    </row>
    <row r="7988" spans="2:8">
      <c r="B7988" s="2" t="s">
        <v>8437</v>
      </c>
      <c r="C7988" s="2">
        <v>19</v>
      </c>
      <c r="D7988" s="2" t="s">
        <v>461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461</v>
      </c>
      <c r="E7989" s="2"/>
      <c r="F7989" s="2"/>
      <c r="G7989" s="2"/>
      <c r="H7989" s="2"/>
    </row>
    <row r="7990" spans="2:8">
      <c r="B7990" s="2" t="s">
        <v>8439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23</v>
      </c>
      <c r="D7992" s="2" t="s">
        <v>461</v>
      </c>
      <c r="E7992" s="2"/>
      <c r="F7992" s="2"/>
      <c r="G7992" s="2"/>
      <c r="H7992" s="2"/>
    </row>
    <row r="7993" spans="2:8">
      <c r="B7993" s="2" t="s">
        <v>8442</v>
      </c>
      <c r="C7993" s="2">
        <v>23</v>
      </c>
      <c r="D7993" s="2" t="s">
        <v>461</v>
      </c>
      <c r="E7993" s="2"/>
      <c r="F7993" s="2"/>
      <c r="G7993" s="2"/>
      <c r="H7993" s="2"/>
    </row>
    <row r="7994" spans="2:8">
      <c r="B7994" s="2" t="s">
        <v>8443</v>
      </c>
      <c r="C7994" s="2">
        <v>23</v>
      </c>
      <c r="D7994" s="2" t="s">
        <v>461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461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461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461</v>
      </c>
      <c r="E7997" s="2"/>
      <c r="F7997" s="2"/>
      <c r="G7997" s="2"/>
      <c r="H7997" s="2"/>
    </row>
    <row r="7998" spans="2:8">
      <c r="B7998" s="2" t="s">
        <v>8447</v>
      </c>
      <c r="C7998" s="2">
        <v>21</v>
      </c>
      <c r="D7998" s="2" t="s">
        <v>461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461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35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26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25</v>
      </c>
      <c r="D8009" s="2" t="s">
        <v>461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461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461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461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461</v>
      </c>
      <c r="E8013" s="2"/>
      <c r="F8013" s="2"/>
      <c r="G8013" s="2"/>
      <c r="H8013" s="2"/>
    </row>
    <row r="8014" spans="2:8">
      <c r="B8014" s="2" t="s">
        <v>8463</v>
      </c>
      <c r="C8014" s="2">
        <v>26</v>
      </c>
      <c r="D8014" s="2" t="s">
        <v>461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461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461</v>
      </c>
      <c r="E8016" s="2"/>
      <c r="F8016" s="2"/>
      <c r="G8016" s="2"/>
      <c r="H8016" s="2"/>
    </row>
    <row r="8017" spans="2:8">
      <c r="B8017" s="2" t="s">
        <v>8466</v>
      </c>
      <c r="C8017" s="2">
        <v>22</v>
      </c>
      <c r="D8017" s="2" t="s">
        <v>461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25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25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24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22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18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14</v>
      </c>
      <c r="D8029" s="2" t="s">
        <v>461</v>
      </c>
      <c r="E8029" s="2"/>
      <c r="F8029" s="2"/>
      <c r="G8029" s="2"/>
      <c r="H8029" s="2"/>
    </row>
    <row r="8030" spans="2:8">
      <c r="B8030" s="2" t="s">
        <v>8479</v>
      </c>
      <c r="C8030" s="2">
        <v>17</v>
      </c>
      <c r="D8030" s="2" t="s">
        <v>461</v>
      </c>
      <c r="E8030" s="2"/>
      <c r="F8030" s="2"/>
      <c r="G8030" s="2"/>
      <c r="H8030" s="2"/>
    </row>
    <row r="8031" spans="2:8">
      <c r="B8031" s="2" t="s">
        <v>8480</v>
      </c>
      <c r="C8031" s="2">
        <v>31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34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33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36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17</v>
      </c>
      <c r="D8042" s="2" t="s">
        <v>461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461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461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461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461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461</v>
      </c>
      <c r="E8047" s="2"/>
      <c r="F8047" s="2"/>
      <c r="G8047" s="2"/>
      <c r="H8047" s="2"/>
    </row>
    <row r="8048" spans="2:8">
      <c r="B8048" s="2" t="s">
        <v>8497</v>
      </c>
      <c r="C8048" s="2">
        <v>29</v>
      </c>
      <c r="D8048" s="2" t="s">
        <v>461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461</v>
      </c>
      <c r="E8049" s="2"/>
      <c r="F8049" s="2"/>
      <c r="G8049" s="2"/>
      <c r="H8049" s="2"/>
    </row>
    <row r="8050" spans="2:8">
      <c r="B8050" s="2" t="s">
        <v>8499</v>
      </c>
      <c r="C8050" s="2">
        <v>25</v>
      </c>
      <c r="D8050" s="2" t="s">
        <v>461</v>
      </c>
      <c r="E8050" s="2"/>
      <c r="F8050" s="2"/>
      <c r="G8050" s="2"/>
      <c r="H8050" s="2"/>
    </row>
    <row r="8051" spans="2:8">
      <c r="B8051" s="2" t="s">
        <v>8500</v>
      </c>
      <c r="C8051" s="2">
        <v>24</v>
      </c>
      <c r="D8051" s="2" t="s">
        <v>461</v>
      </c>
      <c r="E8051" s="2"/>
      <c r="F8051" s="2"/>
      <c r="G8051" s="2"/>
      <c r="H8051" s="2"/>
    </row>
    <row r="8052" spans="2:8">
      <c r="B8052" s="2" t="s">
        <v>8501</v>
      </c>
      <c r="C8052" s="2">
        <v>24</v>
      </c>
      <c r="D8052" s="2" t="s">
        <v>461</v>
      </c>
      <c r="E8052" s="2"/>
      <c r="F8052" s="2"/>
      <c r="G8052" s="2"/>
      <c r="H8052" s="2"/>
    </row>
    <row r="8053" spans="2:8">
      <c r="B8053" s="2" t="s">
        <v>8502</v>
      </c>
      <c r="C8053" s="2">
        <v>22</v>
      </c>
      <c r="D8053" s="2" t="s">
        <v>461</v>
      </c>
      <c r="E8053" s="2"/>
      <c r="F8053" s="2"/>
      <c r="G8053" s="2"/>
      <c r="H8053" s="2"/>
    </row>
    <row r="8054" spans="2:8">
      <c r="B8054" s="2" t="s">
        <v>8503</v>
      </c>
      <c r="C8054" s="2">
        <v>20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17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19</v>
      </c>
      <c r="D8056" s="2" t="s">
        <v>461</v>
      </c>
      <c r="E8056" s="2"/>
      <c r="F8056" s="2"/>
      <c r="G8056" s="2"/>
      <c r="H8056" s="2"/>
    </row>
    <row r="8057" spans="2:8">
      <c r="B8057" s="2" t="s">
        <v>8506</v>
      </c>
      <c r="C8057" s="2">
        <v>23</v>
      </c>
      <c r="D8057" s="2" t="s">
        <v>461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461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461</v>
      </c>
      <c r="E8059" s="2"/>
      <c r="F8059" s="2"/>
      <c r="G8059" s="2"/>
      <c r="H8059" s="2"/>
    </row>
    <row r="8060" spans="2:8">
      <c r="B8060" s="2" t="s">
        <v>8509</v>
      </c>
      <c r="C8060" s="2">
        <v>31</v>
      </c>
      <c r="D8060" s="2" t="s">
        <v>461</v>
      </c>
      <c r="E8060" s="2"/>
      <c r="F8060" s="2"/>
      <c r="G8060" s="2"/>
      <c r="H8060" s="2"/>
    </row>
    <row r="8061" spans="2:8">
      <c r="B8061" s="2" t="s">
        <v>8510</v>
      </c>
      <c r="C8061" s="2">
        <v>31</v>
      </c>
      <c r="D8061" s="2" t="s">
        <v>461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461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461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461</v>
      </c>
      <c r="E8064" s="2"/>
      <c r="F8064" s="2"/>
      <c r="G8064" s="2"/>
      <c r="H8064" s="2"/>
    </row>
    <row r="8065" spans="2:8">
      <c r="B8065" s="2" t="s">
        <v>8514</v>
      </c>
      <c r="C8065" s="2">
        <v>28</v>
      </c>
      <c r="D8065" s="2" t="s">
        <v>461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461</v>
      </c>
      <c r="E8066" s="2"/>
      <c r="F8066" s="2"/>
      <c r="G8066" s="2"/>
      <c r="H8066" s="2"/>
    </row>
    <row r="8067" spans="2:8">
      <c r="B8067" s="2" t="s">
        <v>8516</v>
      </c>
      <c r="C8067" s="2">
        <v>26</v>
      </c>
      <c r="D8067" s="2" t="s">
        <v>461</v>
      </c>
      <c r="E8067" s="2"/>
      <c r="F8067" s="2"/>
      <c r="G8067" s="2"/>
      <c r="H8067" s="2"/>
    </row>
    <row r="8068" spans="2:8">
      <c r="B8068" s="2" t="s">
        <v>8517</v>
      </c>
      <c r="C8068" s="2">
        <v>26</v>
      </c>
      <c r="D8068" s="2" t="s">
        <v>461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461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461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461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461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461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461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461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461</v>
      </c>
      <c r="E8076" s="2"/>
      <c r="F8076" s="2"/>
      <c r="G8076" s="2"/>
      <c r="H8076" s="2"/>
    </row>
    <row r="8077" spans="2:8">
      <c r="B8077" s="2" t="s">
        <v>8526</v>
      </c>
      <c r="C8077" s="2">
        <v>29</v>
      </c>
      <c r="D8077" s="2" t="s">
        <v>461</v>
      </c>
      <c r="E8077" s="2"/>
      <c r="F8077" s="2"/>
      <c r="G8077" s="2"/>
      <c r="H8077" s="2"/>
    </row>
    <row r="8078" spans="2:8">
      <c r="B8078" s="2" t="s">
        <v>8527</v>
      </c>
      <c r="C8078" s="2">
        <v>6</v>
      </c>
      <c r="D8078" s="2" t="s">
        <v>461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461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461</v>
      </c>
      <c r="E8080" s="2"/>
      <c r="F8080" s="2"/>
      <c r="G8080" s="2"/>
      <c r="H8080" s="2"/>
    </row>
    <row r="8081" spans="2:8">
      <c r="B8081" s="2" t="s">
        <v>8530</v>
      </c>
      <c r="C8081" s="2">
        <v>29</v>
      </c>
      <c r="D8081" s="2" t="s">
        <v>461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461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461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461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461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461</v>
      </c>
      <c r="E8086" s="2"/>
      <c r="F8086" s="2"/>
      <c r="G8086" s="2"/>
      <c r="H8086" s="2"/>
    </row>
    <row r="8087" spans="2:8">
      <c r="B8087" s="2" t="s">
        <v>8536</v>
      </c>
      <c r="C8087" s="2">
        <v>20</v>
      </c>
      <c r="D8087" s="2" t="s">
        <v>461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25</v>
      </c>
      <c r="D8089" s="2" t="s">
        <v>461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461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461</v>
      </c>
      <c r="E8091" s="2"/>
      <c r="F8091" s="2"/>
      <c r="G8091" s="2"/>
      <c r="H8091" s="2"/>
    </row>
    <row r="8092" spans="2:8">
      <c r="B8092" s="2" t="s">
        <v>8541</v>
      </c>
      <c r="C8092" s="2">
        <v>23</v>
      </c>
      <c r="D8092" s="2" t="s">
        <v>461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461</v>
      </c>
      <c r="E8093" s="2"/>
      <c r="F8093" s="2"/>
      <c r="G8093" s="2"/>
      <c r="H8093" s="2"/>
    </row>
    <row r="8094" spans="2:8">
      <c r="B8094" s="2" t="s">
        <v>8543</v>
      </c>
      <c r="C8094" s="2">
        <v>23</v>
      </c>
      <c r="D8094" s="2" t="s">
        <v>461</v>
      </c>
      <c r="E8094" s="2"/>
      <c r="F8094" s="2"/>
      <c r="G8094" s="2"/>
      <c r="H8094" s="2"/>
    </row>
    <row r="8095" spans="2:8">
      <c r="B8095" s="2" t="s">
        <v>8544</v>
      </c>
      <c r="C8095" s="2">
        <v>22</v>
      </c>
      <c r="D8095" s="2" t="s">
        <v>461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26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23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35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33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27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23</v>
      </c>
      <c r="D8130" s="2" t="s">
        <v>461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461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461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461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461</v>
      </c>
      <c r="E8134" s="2"/>
      <c r="F8134" s="2"/>
      <c r="G8134" s="2"/>
      <c r="H8134" s="2"/>
    </row>
    <row r="8135" spans="2:8">
      <c r="B8135" s="2" t="s">
        <v>8584</v>
      </c>
      <c r="C8135" s="2">
        <v>30</v>
      </c>
      <c r="D8135" s="2" t="s">
        <v>461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461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461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461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461</v>
      </c>
      <c r="E8139" s="2"/>
      <c r="F8139" s="2"/>
      <c r="G8139" s="2"/>
      <c r="H8139" s="2"/>
    </row>
    <row r="8140" spans="2:8">
      <c r="B8140" s="2" t="s">
        <v>8589</v>
      </c>
      <c r="C8140" s="2">
        <v>30</v>
      </c>
      <c r="D8140" s="2" t="s">
        <v>461</v>
      </c>
      <c r="E8140" s="2"/>
      <c r="F8140" s="2"/>
      <c r="G8140" s="2"/>
      <c r="H8140" s="2"/>
    </row>
    <row r="8141" spans="2:8">
      <c r="B8141" s="2" t="s">
        <v>8590</v>
      </c>
      <c r="C8141" s="2">
        <v>31</v>
      </c>
      <c r="D8141" s="2" t="s">
        <v>461</v>
      </c>
      <c r="E8141" s="2"/>
      <c r="F8141" s="2"/>
      <c r="G8141" s="2"/>
      <c r="H8141" s="2"/>
    </row>
    <row r="8142" spans="2:8">
      <c r="B8142" s="2" t="s">
        <v>8591</v>
      </c>
      <c r="C8142" s="2">
        <v>31</v>
      </c>
      <c r="D8142" s="2" t="s">
        <v>461</v>
      </c>
      <c r="E8142" s="2"/>
      <c r="F8142" s="2"/>
      <c r="G8142" s="2"/>
      <c r="H8142" s="2"/>
    </row>
    <row r="8143" spans="2:8">
      <c r="B8143" s="2" t="s">
        <v>8592</v>
      </c>
      <c r="C8143" s="2">
        <v>30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20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19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20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461</v>
      </c>
      <c r="E8157" s="2"/>
      <c r="F8157" s="2"/>
      <c r="G8157" s="2"/>
      <c r="H8157" s="2"/>
    </row>
    <row r="8158" spans="2:8">
      <c r="B8158" s="2" t="s">
        <v>8607</v>
      </c>
      <c r="C8158" s="2">
        <v>24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23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22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21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22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19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20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29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22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20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19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461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461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461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461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461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461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461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461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461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31</v>
      </c>
      <c r="D8209" s="2" t="s">
        <v>461</v>
      </c>
      <c r="E8209" s="2"/>
      <c r="F8209" s="2"/>
      <c r="G8209" s="2"/>
      <c r="H8209" s="2"/>
    </row>
    <row r="8210" spans="2:8">
      <c r="B8210" s="2" t="s">
        <v>8659</v>
      </c>
      <c r="C8210" s="2">
        <v>32</v>
      </c>
      <c r="D8210" s="2" t="s">
        <v>461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461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461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33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31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461</v>
      </c>
      <c r="E8219" s="2"/>
      <c r="F8219" s="2"/>
      <c r="G8219" s="2"/>
      <c r="H8219" s="2"/>
    </row>
    <row r="8220" spans="2:8">
      <c r="B8220" s="2" t="s">
        <v>8669</v>
      </c>
      <c r="C8220" s="2">
        <v>8</v>
      </c>
      <c r="D8220" s="2" t="s">
        <v>461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461</v>
      </c>
      <c r="E8221" s="2"/>
      <c r="F8221" s="2"/>
      <c r="G8221" s="2"/>
      <c r="H8221" s="2"/>
    </row>
    <row r="8222" spans="2:8">
      <c r="B8222" s="2" t="s">
        <v>8671</v>
      </c>
      <c r="C8222" s="2">
        <v>9</v>
      </c>
      <c r="D8222" s="2" t="s">
        <v>461</v>
      </c>
      <c r="E8222" s="2"/>
      <c r="F8222" s="2"/>
      <c r="G8222" s="2"/>
      <c r="H8222" s="2"/>
    </row>
    <row r="8223" spans="2:8">
      <c r="B8223" s="2" t="s">
        <v>8672</v>
      </c>
      <c r="C8223" s="2">
        <v>9</v>
      </c>
      <c r="D8223" s="2" t="s">
        <v>461</v>
      </c>
      <c r="E8223" s="2"/>
      <c r="F8223" s="2"/>
      <c r="G8223" s="2"/>
      <c r="H8223" s="2"/>
    </row>
    <row r="8224" spans="2:8">
      <c r="B8224" s="2" t="s">
        <v>8673</v>
      </c>
      <c r="C8224" s="2">
        <v>9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8</v>
      </c>
      <c r="D8225" s="2" t="s">
        <v>461</v>
      </c>
      <c r="E8225" s="2"/>
      <c r="F8225" s="2"/>
      <c r="G8225" s="2"/>
      <c r="H8225" s="2"/>
    </row>
    <row r="8226" spans="2:8">
      <c r="B8226" s="2" t="s">
        <v>8675</v>
      </c>
      <c r="C8226" s="2">
        <v>13</v>
      </c>
      <c r="D8226" s="2" t="s">
        <v>461</v>
      </c>
      <c r="E8226" s="2"/>
      <c r="F8226" s="2"/>
      <c r="G8226" s="2"/>
      <c r="H8226" s="2"/>
    </row>
    <row r="8227" spans="2:8">
      <c r="B8227" s="2" t="s">
        <v>8676</v>
      </c>
      <c r="C8227" s="2">
        <v>13</v>
      </c>
      <c r="D8227" s="2" t="s">
        <v>461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461</v>
      </c>
      <c r="E8228" s="2"/>
      <c r="F8228" s="2"/>
      <c r="G8228" s="2"/>
      <c r="H8228" s="2"/>
    </row>
    <row r="8229" spans="2:8">
      <c r="B8229" s="2" t="s">
        <v>8678</v>
      </c>
      <c r="C8229" s="2">
        <v>13</v>
      </c>
      <c r="D8229" s="2" t="s">
        <v>461</v>
      </c>
      <c r="E8229" s="2"/>
      <c r="F8229" s="2"/>
      <c r="G8229" s="2"/>
      <c r="H8229" s="2"/>
    </row>
    <row r="8230" spans="2:8">
      <c r="B8230" s="2" t="s">
        <v>8679</v>
      </c>
      <c r="C8230" s="2">
        <v>12</v>
      </c>
      <c r="D8230" s="2" t="s">
        <v>461</v>
      </c>
      <c r="E8230" s="2"/>
      <c r="F8230" s="2"/>
      <c r="G8230" s="2"/>
      <c r="H8230" s="2"/>
    </row>
    <row r="8231" spans="2:8">
      <c r="B8231" s="2" t="s">
        <v>8680</v>
      </c>
      <c r="C8231" s="2">
        <v>12</v>
      </c>
      <c r="D8231" s="2" t="s">
        <v>461</v>
      </c>
      <c r="E8231" s="2"/>
      <c r="F8231" s="2"/>
      <c r="G8231" s="2"/>
      <c r="H8231" s="2"/>
    </row>
    <row r="8232" spans="2:8">
      <c r="B8232" s="2" t="s">
        <v>8681</v>
      </c>
      <c r="C8232" s="2">
        <v>12</v>
      </c>
      <c r="D8232" s="2" t="s">
        <v>461</v>
      </c>
      <c r="E8232" s="2"/>
      <c r="F8232" s="2"/>
      <c r="G8232" s="2"/>
      <c r="H8232" s="2"/>
    </row>
    <row r="8233" spans="2:8">
      <c r="B8233" s="2" t="s">
        <v>8682</v>
      </c>
      <c r="C8233" s="2">
        <v>17</v>
      </c>
      <c r="D8233" s="2" t="s">
        <v>461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461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461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461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461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461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30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25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45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48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46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43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36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28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27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25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461</v>
      </c>
      <c r="E8261" s="2"/>
      <c r="F8261" s="2"/>
      <c r="G8261" s="2"/>
      <c r="H8261" s="2"/>
    </row>
    <row r="8262" spans="2:8">
      <c r="B8262" s="2" t="s">
        <v>8711</v>
      </c>
      <c r="C8262" s="2">
        <v>29</v>
      </c>
      <c r="D8262" s="2" t="s">
        <v>461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461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461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461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461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461</v>
      </c>
      <c r="E8267" s="2"/>
      <c r="F8267" s="2"/>
      <c r="G8267" s="2"/>
      <c r="H8267" s="2"/>
    </row>
    <row r="8268" spans="2:8">
      <c r="B8268" s="2" t="s">
        <v>8717</v>
      </c>
      <c r="C8268" s="2">
        <v>27</v>
      </c>
      <c r="D8268" s="2" t="s">
        <v>461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461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461</v>
      </c>
      <c r="E8270" s="2"/>
      <c r="F8270" s="2"/>
      <c r="G8270" s="2"/>
      <c r="H8270" s="2"/>
    </row>
    <row r="8271" spans="2:8">
      <c r="B8271" s="2" t="s">
        <v>8720</v>
      </c>
      <c r="C8271" s="2">
        <v>18</v>
      </c>
      <c r="D8271" s="2" t="s">
        <v>461</v>
      </c>
      <c r="E8271" s="2"/>
      <c r="F8271" s="2"/>
      <c r="G8271" s="2"/>
      <c r="H8271" s="2"/>
    </row>
    <row r="8272" spans="2:8">
      <c r="B8272" s="2" t="s">
        <v>8721</v>
      </c>
      <c r="C8272" s="2">
        <v>8</v>
      </c>
      <c r="D8272" s="2" t="s">
        <v>461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25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26</v>
      </c>
      <c r="D8281" s="2" t="s">
        <v>461</v>
      </c>
      <c r="E8281" s="2"/>
      <c r="F8281" s="2"/>
      <c r="G8281" s="2"/>
      <c r="H8281" s="2"/>
    </row>
    <row r="8282" spans="2:8">
      <c r="B8282" s="2" t="s">
        <v>8731</v>
      </c>
      <c r="C8282" s="2">
        <v>32</v>
      </c>
      <c r="D8282" s="2" t="s">
        <v>461</v>
      </c>
      <c r="E8282" s="2"/>
      <c r="F8282" s="2"/>
      <c r="G8282" s="2"/>
      <c r="H8282" s="2"/>
    </row>
    <row r="8283" spans="2:8">
      <c r="B8283" s="2" t="s">
        <v>8732</v>
      </c>
      <c r="C8283" s="2">
        <v>33</v>
      </c>
      <c r="D8283" s="2" t="s">
        <v>461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461</v>
      </c>
      <c r="E8284" s="2"/>
      <c r="F8284" s="2"/>
      <c r="G8284" s="2"/>
      <c r="H8284" s="2"/>
    </row>
    <row r="8285" spans="2:8">
      <c r="B8285" s="2" t="s">
        <v>8734</v>
      </c>
      <c r="C8285" s="2">
        <v>18</v>
      </c>
      <c r="D8285" s="2" t="s">
        <v>461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461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461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461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461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461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461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461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461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461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461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461</v>
      </c>
      <c r="E8296" s="2"/>
      <c r="F8296" s="2"/>
      <c r="G8296" s="2"/>
      <c r="H8296" s="2"/>
    </row>
    <row r="8297" spans="2:8">
      <c r="B8297" s="2" t="s">
        <v>8746</v>
      </c>
      <c r="C8297" s="2">
        <v>39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27</v>
      </c>
      <c r="D8298" s="2" t="s">
        <v>461</v>
      </c>
      <c r="E8298" s="2"/>
      <c r="F8298" s="2"/>
      <c r="G8298" s="2"/>
      <c r="H8298" s="2"/>
    </row>
    <row r="8299" spans="2:8">
      <c r="B8299" s="2" t="s">
        <v>8748</v>
      </c>
      <c r="C8299" s="2">
        <v>38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23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25</v>
      </c>
      <c r="D8301" s="2" t="s">
        <v>461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461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461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461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461</v>
      </c>
      <c r="E8305" s="2"/>
      <c r="F8305" s="2"/>
      <c r="G8305" s="2"/>
      <c r="H8305" s="2"/>
    </row>
    <row r="8306" spans="2:8">
      <c r="B8306" s="2" t="s">
        <v>8755</v>
      </c>
      <c r="C8306" s="2">
        <v>28</v>
      </c>
      <c r="D8306" s="2" t="s">
        <v>461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461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28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20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18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20</v>
      </c>
      <c r="D8320" s="2" t="s">
        <v>461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461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461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461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461</v>
      </c>
      <c r="E8324" s="2"/>
      <c r="F8324" s="2"/>
      <c r="G8324" s="2"/>
      <c r="H8324" s="2"/>
    </row>
    <row r="8325" spans="2:8">
      <c r="B8325" s="2" t="s">
        <v>8774</v>
      </c>
      <c r="C8325" s="2">
        <v>27</v>
      </c>
      <c r="D8325" s="2" t="s">
        <v>461</v>
      </c>
      <c r="E8325" s="2"/>
      <c r="F8325" s="2"/>
      <c r="G8325" s="2"/>
      <c r="H8325" s="2"/>
    </row>
    <row r="8326" spans="2:8">
      <c r="B8326" s="2" t="s">
        <v>8775</v>
      </c>
      <c r="C8326" s="2">
        <v>27</v>
      </c>
      <c r="D8326" s="2" t="s">
        <v>461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461</v>
      </c>
      <c r="E8327" s="2"/>
      <c r="F8327" s="2"/>
      <c r="G8327" s="2"/>
      <c r="H8327" s="2"/>
    </row>
    <row r="8328" spans="2:8">
      <c r="B8328" s="2" t="s">
        <v>8777</v>
      </c>
      <c r="C8328" s="2">
        <v>18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36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36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23</v>
      </c>
      <c r="D8332" s="2" t="s">
        <v>461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461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461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461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461</v>
      </c>
      <c r="E8336" s="2"/>
      <c r="F8336" s="2"/>
      <c r="G8336" s="2"/>
      <c r="H8336" s="2"/>
    </row>
    <row r="8337" spans="2:8">
      <c r="B8337" s="2" t="s">
        <v>8786</v>
      </c>
      <c r="C8337" s="2">
        <v>29</v>
      </c>
      <c r="D8337" s="2" t="s">
        <v>461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461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461</v>
      </c>
      <c r="E8339" s="2"/>
      <c r="F8339" s="2"/>
      <c r="G8339" s="2"/>
      <c r="H8339" s="2"/>
    </row>
    <row r="8340" spans="2:8">
      <c r="B8340" s="2" t="s">
        <v>8789</v>
      </c>
      <c r="C8340" s="2">
        <v>34</v>
      </c>
      <c r="D8340" s="2" t="s">
        <v>461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461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26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25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16</v>
      </c>
      <c r="D8355" s="2" t="s">
        <v>461</v>
      </c>
      <c r="E8355" s="2"/>
      <c r="F8355" s="2"/>
      <c r="G8355" s="2"/>
      <c r="H8355" s="2"/>
    </row>
    <row r="8356" spans="2:8">
      <c r="B8356" s="2" t="s">
        <v>8805</v>
      </c>
      <c r="C8356" s="2">
        <v>17</v>
      </c>
      <c r="D8356" s="2" t="s">
        <v>461</v>
      </c>
      <c r="E8356" s="2"/>
      <c r="F8356" s="2"/>
      <c r="G8356" s="2"/>
      <c r="H8356" s="2"/>
    </row>
    <row r="8357" spans="2:8">
      <c r="B8357" s="2" t="s">
        <v>8806</v>
      </c>
      <c r="C8357" s="2">
        <v>16</v>
      </c>
      <c r="D8357" s="2" t="s">
        <v>461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461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21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461</v>
      </c>
      <c r="E8366" s="2"/>
      <c r="F8366" s="2"/>
      <c r="G8366" s="2"/>
      <c r="H8366" s="2"/>
    </row>
    <row r="8367" spans="2:8">
      <c r="B8367" s="2" t="s">
        <v>8816</v>
      </c>
      <c r="C8367" s="2">
        <v>29</v>
      </c>
      <c r="D8367" s="2" t="s">
        <v>461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461</v>
      </c>
      <c r="E8368" s="2"/>
      <c r="F8368" s="2"/>
      <c r="G8368" s="2"/>
      <c r="H8368" s="2"/>
    </row>
    <row r="8369" spans="2:8">
      <c r="B8369" s="2" t="s">
        <v>8818</v>
      </c>
      <c r="C8369" s="2">
        <v>37</v>
      </c>
      <c r="D8369" s="2" t="s">
        <v>461</v>
      </c>
      <c r="E8369" s="2"/>
      <c r="F8369" s="2"/>
      <c r="G8369" s="2"/>
      <c r="H8369" s="2"/>
    </row>
    <row r="8370" spans="2:8">
      <c r="B8370" s="2" t="s">
        <v>8819</v>
      </c>
      <c r="C8370" s="2">
        <v>37</v>
      </c>
      <c r="D8370" s="2" t="s">
        <v>461</v>
      </c>
      <c r="E8370" s="2"/>
      <c r="F8370" s="2"/>
      <c r="G8370" s="2"/>
      <c r="H8370" s="2"/>
    </row>
    <row r="8371" spans="2:8">
      <c r="B8371" s="2" t="s">
        <v>8820</v>
      </c>
      <c r="C8371" s="2">
        <v>35</v>
      </c>
      <c r="D8371" s="2" t="s">
        <v>461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461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461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461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461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461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461</v>
      </c>
      <c r="E8377" s="2"/>
      <c r="F8377" s="2"/>
      <c r="G8377" s="2"/>
      <c r="H8377" s="2"/>
    </row>
    <row r="8378" spans="2:8">
      <c r="B8378" s="2" t="s">
        <v>8827</v>
      </c>
      <c r="C8378" s="2">
        <v>26</v>
      </c>
      <c r="D8378" s="2" t="s">
        <v>461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461</v>
      </c>
      <c r="E8379" s="2"/>
      <c r="F8379" s="2"/>
      <c r="G8379" s="2"/>
      <c r="H8379" s="2"/>
    </row>
    <row r="8380" spans="2:8">
      <c r="B8380" s="2" t="s">
        <v>8829</v>
      </c>
      <c r="C8380" s="2">
        <v>25</v>
      </c>
      <c r="D8380" s="2" t="s">
        <v>461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461</v>
      </c>
      <c r="E8381" s="2"/>
      <c r="F8381" s="2"/>
      <c r="G8381" s="2"/>
      <c r="H8381" s="2"/>
    </row>
    <row r="8382" spans="2:8">
      <c r="B8382" s="2" t="s">
        <v>8831</v>
      </c>
      <c r="C8382" s="2">
        <v>17</v>
      </c>
      <c r="D8382" s="2" t="s">
        <v>461</v>
      </c>
      <c r="E8382" s="2"/>
      <c r="F8382" s="2"/>
      <c r="G8382" s="2"/>
      <c r="H8382" s="2"/>
    </row>
    <row r="8383" spans="2:8">
      <c r="B8383" s="2" t="s">
        <v>8832</v>
      </c>
      <c r="C8383" s="2">
        <v>23</v>
      </c>
      <c r="D8383" s="2" t="s">
        <v>461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461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461</v>
      </c>
      <c r="E8385" s="2"/>
      <c r="F8385" s="2"/>
      <c r="G8385" s="2"/>
      <c r="H8385" s="2"/>
    </row>
    <row r="8386" spans="2:8">
      <c r="B8386" s="2" t="s">
        <v>8835</v>
      </c>
      <c r="C8386" s="2">
        <v>26</v>
      </c>
      <c r="D8386" s="2" t="s">
        <v>461</v>
      </c>
      <c r="E8386" s="2"/>
      <c r="F8386" s="2"/>
      <c r="G8386" s="2"/>
      <c r="H8386" s="2"/>
    </row>
    <row r="8387" spans="2:8">
      <c r="B8387" s="2" t="s">
        <v>8836</v>
      </c>
      <c r="C8387" s="2">
        <v>26</v>
      </c>
      <c r="D8387" s="2" t="s">
        <v>461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461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461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461</v>
      </c>
      <c r="E8392" s="2"/>
      <c r="F8392" s="2"/>
      <c r="G8392" s="2"/>
      <c r="H8392" s="2"/>
    </row>
    <row r="8393" spans="2:8">
      <c r="B8393" s="2" t="s">
        <v>8842</v>
      </c>
      <c r="C8393" s="2">
        <v>29</v>
      </c>
      <c r="D8393" s="2" t="s">
        <v>461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461</v>
      </c>
      <c r="E8394" s="2"/>
      <c r="F8394" s="2"/>
      <c r="G8394" s="2"/>
      <c r="H8394" s="2"/>
    </row>
    <row r="8395" spans="2:8">
      <c r="B8395" s="2" t="s">
        <v>8844</v>
      </c>
      <c r="C8395" s="2">
        <v>21</v>
      </c>
      <c r="D8395" s="2" t="s">
        <v>461</v>
      </c>
      <c r="E8395" s="2"/>
      <c r="F8395" s="2"/>
      <c r="G8395" s="2"/>
      <c r="H8395" s="2"/>
    </row>
    <row r="8396" spans="2:8">
      <c r="B8396" s="2" t="s">
        <v>8845</v>
      </c>
      <c r="C8396" s="2">
        <v>22</v>
      </c>
      <c r="D8396" s="2" t="s">
        <v>461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461</v>
      </c>
      <c r="E8397" s="2"/>
      <c r="F8397" s="2"/>
      <c r="G8397" s="2"/>
      <c r="H8397" s="2"/>
    </row>
    <row r="8398" spans="2:8">
      <c r="B8398" s="2" t="s">
        <v>8847</v>
      </c>
      <c r="C8398" s="2">
        <v>22</v>
      </c>
      <c r="D8398" s="2" t="s">
        <v>461</v>
      </c>
      <c r="E8398" s="2"/>
      <c r="F8398" s="2"/>
      <c r="G8398" s="2"/>
      <c r="H8398" s="2"/>
    </row>
    <row r="8399" spans="2:8">
      <c r="B8399" s="2" t="s">
        <v>8848</v>
      </c>
      <c r="C8399" s="2">
        <v>22</v>
      </c>
      <c r="D8399" s="2" t="s">
        <v>461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461</v>
      </c>
      <c r="E8400" s="2"/>
      <c r="F8400" s="2"/>
      <c r="G8400" s="2"/>
      <c r="H8400" s="2"/>
    </row>
    <row r="8401" spans="2:8">
      <c r="B8401" s="2" t="s">
        <v>8850</v>
      </c>
      <c r="C8401" s="2">
        <v>23</v>
      </c>
      <c r="D8401" s="2" t="s">
        <v>461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461</v>
      </c>
      <c r="E8402" s="2"/>
      <c r="F8402" s="2"/>
      <c r="G8402" s="2"/>
      <c r="H8402" s="2"/>
    </row>
    <row r="8403" spans="2:8">
      <c r="B8403" s="2" t="s">
        <v>8852</v>
      </c>
      <c r="C8403" s="2">
        <v>19</v>
      </c>
      <c r="D8403" s="2" t="s">
        <v>461</v>
      </c>
      <c r="E8403" s="2"/>
      <c r="F8403" s="2"/>
      <c r="G8403" s="2"/>
      <c r="H8403" s="2"/>
    </row>
    <row r="8404" spans="2:8">
      <c r="B8404" s="2" t="s">
        <v>8853</v>
      </c>
      <c r="C8404" s="2">
        <v>24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23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22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5</v>
      </c>
      <c r="D8417" s="2" t="s">
        <v>461</v>
      </c>
      <c r="E8417" s="2"/>
      <c r="F8417" s="2"/>
      <c r="G8417" s="2"/>
      <c r="H8417" s="2"/>
    </row>
    <row r="8418" spans="2:8">
      <c r="B8418" s="2" t="s">
        <v>8867</v>
      </c>
      <c r="C8418" s="2">
        <v>30</v>
      </c>
      <c r="D8418" s="2" t="s">
        <v>461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461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461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461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461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461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461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461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461</v>
      </c>
      <c r="E8426" s="2"/>
      <c r="F8426" s="2"/>
      <c r="G8426" s="2"/>
      <c r="H8426" s="2"/>
    </row>
    <row r="8427" spans="2:8">
      <c r="B8427" s="2" t="s">
        <v>8876</v>
      </c>
      <c r="C8427" s="2">
        <v>25</v>
      </c>
      <c r="D8427" s="2" t="s">
        <v>461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461</v>
      </c>
      <c r="E8428" s="2"/>
      <c r="F8428" s="2"/>
      <c r="G8428" s="2"/>
      <c r="H8428" s="2"/>
    </row>
    <row r="8429" spans="2:8">
      <c r="B8429" s="2" t="s">
        <v>8878</v>
      </c>
      <c r="C8429" s="2">
        <v>15</v>
      </c>
      <c r="D8429" s="2" t="s">
        <v>461</v>
      </c>
      <c r="E8429" s="2"/>
      <c r="F8429" s="2"/>
      <c r="G8429" s="2"/>
      <c r="H8429" s="2"/>
    </row>
    <row r="8430" spans="2:8">
      <c r="B8430" s="2" t="s">
        <v>8879</v>
      </c>
      <c r="C8430" s="2">
        <v>18</v>
      </c>
      <c r="D8430" s="2" t="s">
        <v>461</v>
      </c>
      <c r="E8430" s="2"/>
      <c r="F8430" s="2"/>
      <c r="G8430" s="2"/>
      <c r="H8430" s="2"/>
    </row>
    <row r="8431" spans="2:8">
      <c r="B8431" s="2" t="s">
        <v>8880</v>
      </c>
      <c r="C8431" s="2">
        <v>20</v>
      </c>
      <c r="D8431" s="2" t="s">
        <v>461</v>
      </c>
      <c r="E8431" s="2"/>
      <c r="F8431" s="2"/>
      <c r="G8431" s="2"/>
      <c r="H8431" s="2"/>
    </row>
    <row r="8432" spans="2:8">
      <c r="B8432" s="2" t="s">
        <v>8881</v>
      </c>
      <c r="C8432" s="2">
        <v>21</v>
      </c>
      <c r="D8432" s="2" t="s">
        <v>461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461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461</v>
      </c>
      <c r="E8434" s="2"/>
      <c r="F8434" s="2"/>
      <c r="G8434" s="2"/>
      <c r="H8434" s="2"/>
    </row>
    <row r="8435" spans="2:8">
      <c r="B8435" s="2" t="s">
        <v>8884</v>
      </c>
      <c r="C8435" s="2">
        <v>24</v>
      </c>
      <c r="D8435" s="2" t="s">
        <v>461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461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461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461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461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461</v>
      </c>
      <c r="E8440" s="2"/>
      <c r="F8440" s="2"/>
      <c r="G8440" s="2"/>
      <c r="H8440" s="2"/>
    </row>
    <row r="8441" spans="2:8">
      <c r="B8441" s="2" t="s">
        <v>8890</v>
      </c>
      <c r="C8441" s="2">
        <v>29</v>
      </c>
      <c r="D8441" s="2" t="s">
        <v>461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25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23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23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23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21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461</v>
      </c>
      <c r="E8455" s="2"/>
      <c r="F8455" s="2"/>
      <c r="G8455" s="2"/>
      <c r="H8455" s="2"/>
    </row>
    <row r="8456" spans="2:8">
      <c r="B8456" s="2" t="s">
        <v>8905</v>
      </c>
      <c r="C8456" s="2">
        <v>31</v>
      </c>
      <c r="D8456" s="2" t="s">
        <v>461</v>
      </c>
      <c r="E8456" s="2"/>
      <c r="F8456" s="2"/>
      <c r="G8456" s="2"/>
      <c r="H8456" s="2"/>
    </row>
    <row r="8457" spans="2:8">
      <c r="B8457" s="2" t="s">
        <v>8906</v>
      </c>
      <c r="C8457" s="2">
        <v>31</v>
      </c>
      <c r="D8457" s="2" t="s">
        <v>461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461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461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461</v>
      </c>
      <c r="E8460" s="2"/>
      <c r="F8460" s="2"/>
      <c r="G8460" s="2"/>
      <c r="H8460" s="2"/>
    </row>
    <row r="8461" spans="2:8">
      <c r="B8461" s="2" t="s">
        <v>8910</v>
      </c>
      <c r="C8461" s="2">
        <v>36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36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36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35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28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23</v>
      </c>
      <c r="D8469" s="2" t="s">
        <v>461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32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31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30</v>
      </c>
      <c r="D8474" s="2" t="s">
        <v>461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461</v>
      </c>
      <c r="E8475" s="2"/>
      <c r="F8475" s="2"/>
      <c r="G8475" s="2"/>
      <c r="H8475" s="2"/>
    </row>
    <row r="8476" spans="2:8">
      <c r="B8476" s="2" t="s">
        <v>8925</v>
      </c>
      <c r="C8476" s="2">
        <v>32</v>
      </c>
      <c r="D8476" s="2" t="s">
        <v>461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36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38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24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461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461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461</v>
      </c>
      <c r="E8487" s="2"/>
      <c r="F8487" s="2"/>
      <c r="G8487" s="2"/>
      <c r="H8487" s="2"/>
    </row>
    <row r="8488" spans="2:8">
      <c r="B8488" s="2" t="s">
        <v>8937</v>
      </c>
      <c r="C8488" s="2">
        <v>31</v>
      </c>
      <c r="D8488" s="2" t="s">
        <v>461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461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461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461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461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461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461</v>
      </c>
      <c r="E8494" s="2"/>
      <c r="F8494" s="2"/>
      <c r="G8494" s="2"/>
      <c r="H8494" s="2"/>
    </row>
    <row r="8495" spans="2:8">
      <c r="B8495" s="2" t="s">
        <v>8944</v>
      </c>
      <c r="C8495" s="2">
        <v>25</v>
      </c>
      <c r="D8495" s="2" t="s">
        <v>461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461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461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461</v>
      </c>
      <c r="E8498" s="2"/>
      <c r="F8498" s="2"/>
      <c r="G8498" s="2"/>
      <c r="H8498" s="2"/>
    </row>
    <row r="8499" spans="2:8">
      <c r="B8499" s="2" t="s">
        <v>8948</v>
      </c>
      <c r="C8499" s="2">
        <v>25</v>
      </c>
      <c r="D8499" s="2" t="s">
        <v>461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22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17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18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18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461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461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461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461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461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461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461</v>
      </c>
      <c r="E8517" s="2"/>
      <c r="F8517" s="2"/>
      <c r="G8517" s="2"/>
      <c r="H8517" s="2"/>
    </row>
    <row r="8518" spans="2:8">
      <c r="B8518" s="2" t="s">
        <v>8967</v>
      </c>
      <c r="C8518" s="2">
        <v>32</v>
      </c>
      <c r="D8518" s="2" t="s">
        <v>461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16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18</v>
      </c>
      <c r="D8528" s="2" t="s">
        <v>461</v>
      </c>
      <c r="E8528" s="2"/>
      <c r="F8528" s="2"/>
      <c r="G8528" s="2"/>
      <c r="H8528" s="2"/>
    </row>
    <row r="8529" spans="2:8">
      <c r="B8529" s="2" t="s">
        <v>8978</v>
      </c>
      <c r="C8529" s="2">
        <v>23</v>
      </c>
      <c r="D8529" s="2" t="s">
        <v>461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461</v>
      </c>
      <c r="E8530" s="2"/>
      <c r="F8530" s="2"/>
      <c r="G8530" s="2"/>
      <c r="H8530" s="2"/>
    </row>
    <row r="8531" spans="2:8">
      <c r="B8531" s="2" t="s">
        <v>8980</v>
      </c>
      <c r="C8531" s="2">
        <v>22</v>
      </c>
      <c r="D8531" s="2" t="s">
        <v>461</v>
      </c>
      <c r="E8531" s="2"/>
      <c r="F8531" s="2"/>
      <c r="G8531" s="2"/>
      <c r="H8531" s="2"/>
    </row>
    <row r="8532" spans="2:8">
      <c r="B8532" s="2" t="s">
        <v>8981</v>
      </c>
      <c r="C8532" s="2">
        <v>16</v>
      </c>
      <c r="D8532" s="2" t="s">
        <v>461</v>
      </c>
      <c r="E8532" s="2"/>
      <c r="F8532" s="2"/>
      <c r="G8532" s="2"/>
      <c r="H8532" s="2"/>
    </row>
    <row r="8533" spans="2:8">
      <c r="B8533" s="2" t="s">
        <v>8982</v>
      </c>
      <c r="C8533" s="2">
        <v>5</v>
      </c>
      <c r="D8533" s="2" t="s">
        <v>461</v>
      </c>
      <c r="E8533" s="2"/>
      <c r="F8533" s="2"/>
      <c r="G8533" s="2"/>
      <c r="H8533" s="2"/>
    </row>
    <row r="8534" spans="2:8">
      <c r="B8534" s="2" t="s">
        <v>8983</v>
      </c>
      <c r="C8534" s="2">
        <v>19</v>
      </c>
      <c r="D8534" s="2" t="s">
        <v>461</v>
      </c>
      <c r="E8534" s="2"/>
      <c r="F8534" s="2"/>
      <c r="G8534" s="2"/>
      <c r="H8534" s="2"/>
    </row>
    <row r="8535" spans="2:8">
      <c r="B8535" s="2" t="s">
        <v>8984</v>
      </c>
      <c r="C8535" s="2">
        <v>12</v>
      </c>
      <c r="D8535" s="2" t="s">
        <v>461</v>
      </c>
      <c r="E8535" s="2"/>
      <c r="F8535" s="2"/>
      <c r="G8535" s="2"/>
      <c r="H8535" s="2"/>
    </row>
    <row r="8536" spans="2:8">
      <c r="B8536" s="2" t="s">
        <v>8985</v>
      </c>
      <c r="C8536" s="2">
        <v>18</v>
      </c>
      <c r="D8536" s="2" t="s">
        <v>461</v>
      </c>
      <c r="E8536" s="2"/>
      <c r="F8536" s="2"/>
      <c r="G8536" s="2"/>
      <c r="H8536" s="2"/>
    </row>
    <row r="8537" spans="2:8">
      <c r="B8537" s="2" t="s">
        <v>8986</v>
      </c>
      <c r="C8537" s="2">
        <v>23</v>
      </c>
      <c r="D8537" s="2" t="s">
        <v>461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461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461</v>
      </c>
      <c r="E8539" s="2"/>
      <c r="F8539" s="2"/>
      <c r="G8539" s="2"/>
      <c r="H8539" s="2"/>
    </row>
    <row r="8540" spans="2:8">
      <c r="B8540" s="2" t="s">
        <v>8989</v>
      </c>
      <c r="C8540" s="2">
        <v>5</v>
      </c>
      <c r="D8540" s="2" t="s">
        <v>461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461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461</v>
      </c>
      <c r="E8542" s="2"/>
      <c r="F8542" s="2"/>
      <c r="G8542" s="2"/>
      <c r="H8542" s="2"/>
    </row>
    <row r="8543" spans="2:8">
      <c r="B8543" s="2" t="s">
        <v>8992</v>
      </c>
      <c r="C8543" s="2">
        <v>23</v>
      </c>
      <c r="D8543" s="2" t="s">
        <v>461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461</v>
      </c>
      <c r="E8544" s="2"/>
      <c r="F8544" s="2"/>
      <c r="G8544" s="2"/>
      <c r="H8544" s="2"/>
    </row>
    <row r="8545" spans="2:8">
      <c r="B8545" s="2" t="s">
        <v>8994</v>
      </c>
      <c r="C8545" s="2">
        <v>29</v>
      </c>
      <c r="D8545" s="2" t="s">
        <v>461</v>
      </c>
      <c r="E8545" s="2"/>
      <c r="F8545" s="2"/>
      <c r="G8545" s="2"/>
      <c r="H8545" s="2"/>
    </row>
    <row r="8546" spans="2:8">
      <c r="B8546" s="2" t="s">
        <v>8995</v>
      </c>
      <c r="C8546" s="2">
        <v>32</v>
      </c>
      <c r="D8546" s="2" t="s">
        <v>461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461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461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461</v>
      </c>
      <c r="E8549" s="2"/>
      <c r="F8549" s="2"/>
      <c r="G8549" s="2"/>
      <c r="H8549" s="2"/>
    </row>
    <row r="8550" spans="2:8">
      <c r="B8550" s="2" t="s">
        <v>8999</v>
      </c>
      <c r="C8550" s="2">
        <v>26</v>
      </c>
      <c r="D8550" s="2" t="s">
        <v>461</v>
      </c>
      <c r="E8550" s="2"/>
      <c r="F8550" s="2"/>
      <c r="G8550" s="2"/>
      <c r="H8550" s="2"/>
    </row>
    <row r="8551" spans="2:8">
      <c r="B8551" s="2" t="s">
        <v>9000</v>
      </c>
      <c r="C8551" s="2">
        <v>21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28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17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17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461</v>
      </c>
      <c r="E8561" s="2"/>
      <c r="F8561" s="2"/>
      <c r="G8561" s="2"/>
      <c r="H8561" s="2"/>
    </row>
    <row r="8562" spans="2:8">
      <c r="B8562" s="2" t="s">
        <v>9011</v>
      </c>
      <c r="C8562" s="2">
        <v>34</v>
      </c>
      <c r="D8562" s="2" t="s">
        <v>461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461</v>
      </c>
      <c r="E8563" s="2"/>
      <c r="F8563" s="2"/>
      <c r="G8563" s="2"/>
      <c r="H8563" s="2"/>
    </row>
    <row r="8564" spans="2:8">
      <c r="B8564" s="2" t="s">
        <v>9013</v>
      </c>
      <c r="C8564" s="2">
        <v>34</v>
      </c>
      <c r="D8564" s="2" t="s">
        <v>461</v>
      </c>
      <c r="E8564" s="2"/>
      <c r="F8564" s="2"/>
      <c r="G8564" s="2"/>
      <c r="H8564" s="2"/>
    </row>
    <row r="8565" spans="2:8">
      <c r="B8565" s="2" t="s">
        <v>9014</v>
      </c>
      <c r="C8565" s="2">
        <v>33</v>
      </c>
      <c r="D8565" s="2" t="s">
        <v>461</v>
      </c>
      <c r="E8565" s="2"/>
      <c r="F8565" s="2"/>
      <c r="G8565" s="2"/>
      <c r="H8565" s="2"/>
    </row>
    <row r="8566" spans="2:8">
      <c r="B8566" s="2" t="s">
        <v>9015</v>
      </c>
      <c r="C8566" s="2">
        <v>32</v>
      </c>
      <c r="D8566" s="2" t="s">
        <v>461</v>
      </c>
      <c r="E8566" s="2"/>
      <c r="F8566" s="2"/>
      <c r="G8566" s="2"/>
      <c r="H8566" s="2"/>
    </row>
    <row r="8567" spans="2:8">
      <c r="B8567" s="2" t="s">
        <v>9016</v>
      </c>
      <c r="C8567" s="2">
        <v>29</v>
      </c>
      <c r="D8567" s="2" t="s">
        <v>461</v>
      </c>
      <c r="E8567" s="2"/>
      <c r="F8567" s="2"/>
      <c r="G8567" s="2"/>
      <c r="H8567" s="2"/>
    </row>
    <row r="8568" spans="2:8">
      <c r="B8568" s="2" t="s">
        <v>9017</v>
      </c>
      <c r="C8568" s="2">
        <v>6</v>
      </c>
      <c r="D8568" s="2" t="s">
        <v>461</v>
      </c>
      <c r="E8568" s="2"/>
      <c r="F8568" s="2"/>
      <c r="G8568" s="2"/>
      <c r="H8568" s="2"/>
    </row>
    <row r="8569" spans="2:8">
      <c r="B8569" s="2" t="s">
        <v>9018</v>
      </c>
      <c r="C8569" s="2">
        <v>6</v>
      </c>
      <c r="D8569" s="2" t="s">
        <v>461</v>
      </c>
      <c r="E8569" s="2"/>
      <c r="F8569" s="2"/>
      <c r="G8569" s="2"/>
      <c r="H8569" s="2"/>
    </row>
    <row r="8570" spans="2:8">
      <c r="B8570" s="2" t="s">
        <v>9019</v>
      </c>
      <c r="C8570" s="2">
        <v>6</v>
      </c>
      <c r="D8570" s="2" t="s">
        <v>461</v>
      </c>
      <c r="E8570" s="2"/>
      <c r="F8570" s="2"/>
      <c r="G8570" s="2"/>
      <c r="H8570" s="2"/>
    </row>
    <row r="8571" spans="2:8">
      <c r="B8571" s="2" t="s">
        <v>9020</v>
      </c>
      <c r="C8571" s="2">
        <v>6</v>
      </c>
      <c r="D8571" s="2" t="s">
        <v>461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461</v>
      </c>
      <c r="E8572" s="2"/>
      <c r="F8572" s="2"/>
      <c r="G8572" s="2"/>
      <c r="H8572" s="2"/>
    </row>
    <row r="8573" spans="2:8">
      <c r="B8573" s="2" t="s">
        <v>9022</v>
      </c>
      <c r="C8573" s="2">
        <v>11</v>
      </c>
      <c r="D8573" s="2" t="s">
        <v>461</v>
      </c>
      <c r="E8573" s="2"/>
      <c r="F8573" s="2"/>
      <c r="G8573" s="2"/>
      <c r="H8573" s="2"/>
    </row>
    <row r="8574" spans="2:8">
      <c r="B8574" s="2" t="s">
        <v>9023</v>
      </c>
      <c r="C8574" s="2">
        <v>11</v>
      </c>
      <c r="D8574" s="2" t="s">
        <v>461</v>
      </c>
      <c r="E8574" s="2"/>
      <c r="F8574" s="2"/>
      <c r="G8574" s="2"/>
      <c r="H8574" s="2"/>
    </row>
    <row r="8575" spans="2:8">
      <c r="B8575" s="2" t="s">
        <v>9024</v>
      </c>
      <c r="C8575" s="2">
        <v>11</v>
      </c>
      <c r="D8575" s="2" t="s">
        <v>461</v>
      </c>
      <c r="E8575" s="2"/>
      <c r="F8575" s="2"/>
      <c r="G8575" s="2"/>
      <c r="H8575" s="2"/>
    </row>
    <row r="8576" spans="2:8">
      <c r="B8576" s="2" t="s">
        <v>9025</v>
      </c>
      <c r="C8576" s="2">
        <v>11</v>
      </c>
      <c r="D8576" s="2" t="s">
        <v>461</v>
      </c>
      <c r="E8576" s="2"/>
      <c r="F8576" s="2"/>
      <c r="G8576" s="2"/>
      <c r="H8576" s="2"/>
    </row>
    <row r="8577" spans="2:8">
      <c r="B8577" s="2" t="s">
        <v>9026</v>
      </c>
      <c r="C8577" s="2">
        <v>10</v>
      </c>
      <c r="D8577" s="2" t="s">
        <v>461</v>
      </c>
      <c r="E8577" s="2"/>
      <c r="F8577" s="2"/>
      <c r="G8577" s="2"/>
      <c r="H8577" s="2"/>
    </row>
    <row r="8578" spans="2:8">
      <c r="B8578" s="2" t="s">
        <v>9027</v>
      </c>
      <c r="C8578" s="2">
        <v>11</v>
      </c>
      <c r="D8578" s="2" t="s">
        <v>461</v>
      </c>
      <c r="E8578" s="2"/>
      <c r="F8578" s="2"/>
      <c r="G8578" s="2"/>
      <c r="H8578" s="2"/>
    </row>
    <row r="8579" spans="2:8">
      <c r="B8579" s="2" t="s">
        <v>9028</v>
      </c>
      <c r="C8579" s="2">
        <v>11</v>
      </c>
      <c r="D8579" s="2" t="s">
        <v>461</v>
      </c>
      <c r="E8579" s="2"/>
      <c r="F8579" s="2"/>
      <c r="G8579" s="2"/>
      <c r="H8579" s="2"/>
    </row>
    <row r="8580" spans="2:8">
      <c r="B8580" s="2" t="s">
        <v>9029</v>
      </c>
      <c r="C8580" s="2">
        <v>11</v>
      </c>
      <c r="D8580" s="2" t="s">
        <v>461</v>
      </c>
      <c r="E8580" s="2"/>
      <c r="F8580" s="2"/>
      <c r="G8580" s="2"/>
      <c r="H8580" s="2"/>
    </row>
    <row r="8581" spans="2:8">
      <c r="B8581" s="2" t="s">
        <v>9030</v>
      </c>
      <c r="C8581" s="2">
        <v>11</v>
      </c>
      <c r="D8581" s="2" t="s">
        <v>461</v>
      </c>
      <c r="E8581" s="2"/>
      <c r="F8581" s="2"/>
      <c r="G8581" s="2"/>
      <c r="H8581" s="2"/>
    </row>
    <row r="8582" spans="2:8">
      <c r="B8582" s="2" t="s">
        <v>9031</v>
      </c>
      <c r="C8582" s="2">
        <v>21</v>
      </c>
      <c r="D8582" s="2" t="s">
        <v>461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461</v>
      </c>
      <c r="E8583" s="2"/>
      <c r="F8583" s="2"/>
      <c r="G8583" s="2"/>
      <c r="H8583" s="2"/>
    </row>
    <row r="8584" spans="2:8">
      <c r="B8584" s="2" t="s">
        <v>9033</v>
      </c>
      <c r="C8584" s="2">
        <v>38</v>
      </c>
      <c r="D8584" s="2" t="s">
        <v>461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461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461</v>
      </c>
      <c r="E8586" s="2"/>
      <c r="F8586" s="2"/>
      <c r="G8586" s="2"/>
      <c r="H8586" s="2"/>
    </row>
    <row r="8587" spans="2:8">
      <c r="B8587" s="2" t="s">
        <v>9036</v>
      </c>
      <c r="C8587" s="2">
        <v>32</v>
      </c>
      <c r="D8587" s="2" t="s">
        <v>461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461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461</v>
      </c>
      <c r="E8589" s="2"/>
      <c r="F8589" s="2"/>
      <c r="G8589" s="2"/>
      <c r="H8589" s="2"/>
    </row>
    <row r="8590" spans="2:8">
      <c r="B8590" s="2" t="s">
        <v>9039</v>
      </c>
      <c r="C8590" s="2">
        <v>31</v>
      </c>
      <c r="D8590" s="2" t="s">
        <v>461</v>
      </c>
      <c r="E8590" s="2"/>
      <c r="F8590" s="2"/>
      <c r="G8590" s="2"/>
      <c r="H8590" s="2"/>
    </row>
    <row r="8591" spans="2:8">
      <c r="B8591" s="2" t="s">
        <v>9040</v>
      </c>
      <c r="C8591" s="2">
        <v>31</v>
      </c>
      <c r="D8591" s="2" t="s">
        <v>461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461</v>
      </c>
      <c r="E8592" s="2"/>
      <c r="F8592" s="2"/>
      <c r="G8592" s="2"/>
      <c r="H8592" s="2"/>
    </row>
    <row r="8593" spans="2:8">
      <c r="B8593" s="2" t="s">
        <v>9042</v>
      </c>
      <c r="C8593" s="2">
        <v>35</v>
      </c>
      <c r="D8593" s="2" t="s">
        <v>461</v>
      </c>
      <c r="E8593" s="2"/>
      <c r="F8593" s="2"/>
      <c r="G8593" s="2"/>
      <c r="H8593" s="2"/>
    </row>
    <row r="8594" spans="2:8">
      <c r="B8594" s="2" t="s">
        <v>9043</v>
      </c>
      <c r="C8594" s="2">
        <v>36</v>
      </c>
      <c r="D8594" s="2" t="s">
        <v>461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461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461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461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461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461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461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461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461</v>
      </c>
      <c r="E8602" s="2"/>
      <c r="F8602" s="2"/>
      <c r="G8602" s="2"/>
      <c r="H8602" s="2"/>
    </row>
    <row r="8603" spans="2:8">
      <c r="B8603" s="2" t="s">
        <v>9052</v>
      </c>
      <c r="C8603" s="2">
        <v>17</v>
      </c>
      <c r="D8603" s="2" t="s">
        <v>461</v>
      </c>
      <c r="E8603" s="2"/>
      <c r="F8603" s="2"/>
      <c r="G8603" s="2"/>
      <c r="H8603" s="2"/>
    </row>
    <row r="8604" spans="2:8">
      <c r="B8604" s="2" t="s">
        <v>9053</v>
      </c>
      <c r="C8604" s="2">
        <v>17</v>
      </c>
      <c r="D8604" s="2" t="s">
        <v>461</v>
      </c>
      <c r="E8604" s="2"/>
      <c r="F8604" s="2"/>
      <c r="G8604" s="2"/>
      <c r="H8604" s="2"/>
    </row>
    <row r="8605" spans="2:8">
      <c r="B8605" s="2" t="s">
        <v>9054</v>
      </c>
      <c r="C8605" s="2">
        <v>16</v>
      </c>
      <c r="D8605" s="2" t="s">
        <v>461</v>
      </c>
      <c r="E8605" s="2"/>
      <c r="F8605" s="2"/>
      <c r="G8605" s="2"/>
      <c r="H8605" s="2"/>
    </row>
    <row r="8606" spans="2:8">
      <c r="B8606" s="2" t="s">
        <v>9055</v>
      </c>
      <c r="C8606" s="2">
        <v>15</v>
      </c>
      <c r="D8606" s="2" t="s">
        <v>461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26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24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21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461</v>
      </c>
      <c r="E8612" s="2"/>
      <c r="F8612" s="2"/>
      <c r="G8612" s="2"/>
      <c r="H8612" s="2"/>
    </row>
    <row r="8613" spans="2:8">
      <c r="B8613" s="2" t="s">
        <v>9062</v>
      </c>
      <c r="C8613" s="2">
        <v>28</v>
      </c>
      <c r="D8613" s="2" t="s">
        <v>461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461</v>
      </c>
      <c r="E8614" s="2"/>
      <c r="F8614" s="2"/>
      <c r="G8614" s="2"/>
      <c r="H8614" s="2"/>
    </row>
    <row r="8615" spans="2:8">
      <c r="B8615" s="2" t="s">
        <v>9064</v>
      </c>
      <c r="C8615" s="2">
        <v>18</v>
      </c>
      <c r="D8615" s="2" t="s">
        <v>461</v>
      </c>
      <c r="E8615" s="2"/>
      <c r="F8615" s="2"/>
      <c r="G8615" s="2"/>
      <c r="H8615" s="2"/>
    </row>
    <row r="8616" spans="2:8">
      <c r="B8616" s="2" t="s">
        <v>9065</v>
      </c>
      <c r="C8616" s="2">
        <v>11</v>
      </c>
      <c r="D8616" s="2" t="s">
        <v>461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24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461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461</v>
      </c>
      <c r="E8623" s="2"/>
      <c r="F8623" s="2"/>
      <c r="G8623" s="2"/>
      <c r="H8623" s="2"/>
    </row>
    <row r="8624" spans="2:8">
      <c r="B8624" s="2" t="s">
        <v>9073</v>
      </c>
      <c r="C8624" s="2">
        <v>24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36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35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35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461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461</v>
      </c>
      <c r="E8634" s="2"/>
      <c r="F8634" s="2"/>
      <c r="G8634" s="2"/>
      <c r="H8634" s="2"/>
    </row>
    <row r="8635" spans="2:8">
      <c r="B8635" s="2" t="s">
        <v>9084</v>
      </c>
      <c r="C8635" s="2">
        <v>27</v>
      </c>
      <c r="D8635" s="2" t="s">
        <v>461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461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461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461</v>
      </c>
      <c r="E8638" s="2"/>
      <c r="F8638" s="2"/>
      <c r="G8638" s="2"/>
      <c r="H8638" s="2"/>
    </row>
    <row r="8639" spans="2:8">
      <c r="B8639" s="2" t="s">
        <v>9088</v>
      </c>
      <c r="C8639" s="2">
        <v>29</v>
      </c>
      <c r="D8639" s="2" t="s">
        <v>461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461</v>
      </c>
      <c r="E8640" s="2"/>
      <c r="F8640" s="2"/>
      <c r="G8640" s="2"/>
      <c r="H8640" s="2"/>
    </row>
    <row r="8641" spans="2:8">
      <c r="B8641" s="2" t="s">
        <v>9090</v>
      </c>
      <c r="C8641" s="2">
        <v>8</v>
      </c>
      <c r="D8641" s="2" t="s">
        <v>461</v>
      </c>
      <c r="E8641" s="2"/>
      <c r="F8641" s="2"/>
      <c r="G8641" s="2"/>
      <c r="H8641" s="2"/>
    </row>
    <row r="8642" spans="2:8">
      <c r="B8642" s="2" t="s">
        <v>9091</v>
      </c>
      <c r="C8642" s="2">
        <v>8</v>
      </c>
      <c r="D8642" s="2" t="s">
        <v>461</v>
      </c>
      <c r="E8642" s="2"/>
      <c r="F8642" s="2"/>
      <c r="G8642" s="2"/>
      <c r="H8642" s="2"/>
    </row>
    <row r="8643" spans="2:8">
      <c r="B8643" s="2" t="s">
        <v>9092</v>
      </c>
      <c r="C8643" s="2">
        <v>9</v>
      </c>
      <c r="D8643" s="2" t="s">
        <v>461</v>
      </c>
      <c r="E8643" s="2"/>
      <c r="F8643" s="2"/>
      <c r="G8643" s="2"/>
      <c r="H8643" s="2"/>
    </row>
    <row r="8644" spans="2:8">
      <c r="B8644" s="2" t="s">
        <v>9093</v>
      </c>
      <c r="C8644" s="2">
        <v>8</v>
      </c>
      <c r="D8644" s="2" t="s">
        <v>461</v>
      </c>
      <c r="E8644" s="2"/>
      <c r="F8644" s="2"/>
      <c r="G8644" s="2"/>
      <c r="H8644" s="2"/>
    </row>
    <row r="8645" spans="2:8">
      <c r="B8645" s="2" t="s">
        <v>9094</v>
      </c>
      <c r="C8645" s="2">
        <v>8</v>
      </c>
      <c r="D8645" s="2" t="s">
        <v>461</v>
      </c>
      <c r="E8645" s="2"/>
      <c r="F8645" s="2"/>
      <c r="G8645" s="2"/>
      <c r="H8645" s="2"/>
    </row>
    <row r="8646" spans="2:8">
      <c r="B8646" s="2" t="s">
        <v>9095</v>
      </c>
      <c r="C8646" s="2">
        <v>8</v>
      </c>
      <c r="D8646" s="2" t="s">
        <v>461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461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461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461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461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461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461</v>
      </c>
      <c r="E8652" s="2"/>
      <c r="F8652" s="2"/>
      <c r="G8652" s="2"/>
      <c r="H8652" s="2"/>
    </row>
    <row r="8653" spans="2:8">
      <c r="B8653" s="2" t="s">
        <v>9102</v>
      </c>
      <c r="C8653" s="2">
        <v>17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17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13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15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16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13</v>
      </c>
      <c r="D8658" s="2" t="s">
        <v>461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461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461</v>
      </c>
      <c r="E8660" s="2"/>
      <c r="F8660" s="2"/>
      <c r="G8660" s="2"/>
      <c r="H8660" s="2"/>
    </row>
    <row r="8661" spans="2:8">
      <c r="B8661" s="2" t="s">
        <v>9110</v>
      </c>
      <c r="C8661" s="2">
        <v>34</v>
      </c>
      <c r="D8661" s="2" t="s">
        <v>461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461</v>
      </c>
      <c r="E8662" s="2"/>
      <c r="F8662" s="2"/>
      <c r="G8662" s="2"/>
      <c r="H8662" s="2"/>
    </row>
    <row r="8663" spans="2:8">
      <c r="B8663" s="2" t="s">
        <v>9112</v>
      </c>
      <c r="C8663" s="2">
        <v>29</v>
      </c>
      <c r="D8663" s="2" t="s">
        <v>461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461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461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35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34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461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461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461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461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461</v>
      </c>
      <c r="E8679" s="2"/>
      <c r="F8679" s="2"/>
      <c r="G8679" s="2"/>
      <c r="H8679" s="2"/>
    </row>
    <row r="8680" spans="2:8">
      <c r="B8680" s="2" t="s">
        <v>9129</v>
      </c>
      <c r="C8680" s="2">
        <v>34</v>
      </c>
      <c r="D8680" s="2" t="s">
        <v>461</v>
      </c>
      <c r="E8680" s="2"/>
      <c r="F8680" s="2"/>
      <c r="G8680" s="2"/>
      <c r="H8680" s="2"/>
    </row>
    <row r="8681" spans="2:8">
      <c r="B8681" s="2" t="s">
        <v>9130</v>
      </c>
      <c r="C8681" s="2">
        <v>33</v>
      </c>
      <c r="D8681" s="2" t="s">
        <v>461</v>
      </c>
      <c r="E8681" s="2"/>
      <c r="F8681" s="2"/>
      <c r="G8681" s="2"/>
      <c r="H8681" s="2"/>
    </row>
    <row r="8682" spans="2:8">
      <c r="B8682" s="2" t="s">
        <v>9131</v>
      </c>
      <c r="C8682" s="2">
        <v>8</v>
      </c>
      <c r="D8682" s="2" t="s">
        <v>461</v>
      </c>
      <c r="E8682" s="2"/>
      <c r="F8682" s="2"/>
      <c r="G8682" s="2"/>
      <c r="H8682" s="2"/>
    </row>
    <row r="8683" spans="2:8">
      <c r="B8683" s="2" t="s">
        <v>9132</v>
      </c>
      <c r="C8683" s="2">
        <v>13</v>
      </c>
      <c r="D8683" s="2" t="s">
        <v>461</v>
      </c>
      <c r="E8683" s="2"/>
      <c r="F8683" s="2"/>
      <c r="G8683" s="2"/>
      <c r="H8683" s="2"/>
    </row>
    <row r="8684" spans="2:8">
      <c r="B8684" s="2" t="s">
        <v>9133</v>
      </c>
      <c r="C8684" s="2">
        <v>10</v>
      </c>
      <c r="D8684" s="2" t="s">
        <v>461</v>
      </c>
      <c r="E8684" s="2"/>
      <c r="F8684" s="2"/>
      <c r="G8684" s="2"/>
      <c r="H8684" s="2"/>
    </row>
    <row r="8685" spans="2:8">
      <c r="B8685" s="2" t="s">
        <v>9134</v>
      </c>
      <c r="C8685" s="2">
        <v>22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22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24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17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15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16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26</v>
      </c>
      <c r="D8695" s="2" t="s">
        <v>461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461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461</v>
      </c>
      <c r="E8697" s="2"/>
      <c r="F8697" s="2"/>
      <c r="G8697" s="2"/>
      <c r="H8697" s="2"/>
    </row>
    <row r="8698" spans="2:8">
      <c r="B8698" s="2" t="s">
        <v>9147</v>
      </c>
      <c r="C8698" s="2">
        <v>31</v>
      </c>
      <c r="D8698" s="2" t="s">
        <v>461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461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461</v>
      </c>
      <c r="E8700" s="2"/>
      <c r="F8700" s="2"/>
      <c r="G8700" s="2"/>
      <c r="H8700" s="2"/>
    </row>
    <row r="8701" spans="2:8">
      <c r="B8701" s="2" t="s">
        <v>9150</v>
      </c>
      <c r="C8701" s="2">
        <v>27</v>
      </c>
      <c r="D8701" s="2" t="s">
        <v>461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461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461</v>
      </c>
      <c r="E8703" s="2"/>
      <c r="F8703" s="2"/>
      <c r="G8703" s="2"/>
      <c r="H8703" s="2"/>
    </row>
    <row r="8704" spans="2:8">
      <c r="B8704" s="2" t="s">
        <v>9153</v>
      </c>
      <c r="C8704" s="2">
        <v>26</v>
      </c>
      <c r="D8704" s="2" t="s">
        <v>461</v>
      </c>
      <c r="E8704" s="2"/>
      <c r="F8704" s="2"/>
      <c r="G8704" s="2"/>
      <c r="H8704" s="2"/>
    </row>
    <row r="8705" spans="2:8">
      <c r="B8705" s="2" t="s">
        <v>9154</v>
      </c>
      <c r="C8705" s="2">
        <v>24</v>
      </c>
      <c r="D8705" s="2" t="s">
        <v>461</v>
      </c>
      <c r="E8705" s="2"/>
      <c r="F8705" s="2"/>
      <c r="G8705" s="2"/>
      <c r="H8705" s="2"/>
    </row>
    <row r="8706" spans="2:8">
      <c r="B8706" s="2" t="s">
        <v>9155</v>
      </c>
      <c r="C8706" s="2">
        <v>22</v>
      </c>
      <c r="D8706" s="2" t="s">
        <v>461</v>
      </c>
      <c r="E8706" s="2"/>
      <c r="F8706" s="2"/>
      <c r="G8706" s="2"/>
      <c r="H8706" s="2"/>
    </row>
    <row r="8707" spans="2:8">
      <c r="B8707" s="2" t="s">
        <v>9156</v>
      </c>
      <c r="C8707" s="2">
        <v>22</v>
      </c>
      <c r="D8707" s="2" t="s">
        <v>461</v>
      </c>
      <c r="E8707" s="2"/>
      <c r="F8707" s="2"/>
      <c r="G8707" s="2"/>
      <c r="H8707" s="2"/>
    </row>
    <row r="8708" spans="2:8">
      <c r="B8708" s="2" t="s">
        <v>9157</v>
      </c>
      <c r="C8708" s="2">
        <v>20</v>
      </c>
      <c r="D8708" s="2" t="s">
        <v>461</v>
      </c>
      <c r="E8708" s="2"/>
      <c r="F8708" s="2"/>
      <c r="G8708" s="2"/>
      <c r="H8708" s="2"/>
    </row>
    <row r="8709" spans="2:8">
      <c r="B8709" s="2" t="s">
        <v>9158</v>
      </c>
      <c r="C8709" s="2">
        <v>5</v>
      </c>
      <c r="D8709" s="2" t="s">
        <v>461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461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461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461</v>
      </c>
      <c r="E8713" s="2"/>
      <c r="F8713" s="2"/>
      <c r="G8713" s="2"/>
      <c r="H8713" s="2"/>
    </row>
    <row r="8714" spans="2:8">
      <c r="B8714" s="2" t="s">
        <v>9163</v>
      </c>
      <c r="C8714" s="2">
        <v>26</v>
      </c>
      <c r="D8714" s="2" t="s">
        <v>461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461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461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461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461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461</v>
      </c>
      <c r="E8719" s="2"/>
      <c r="F8719" s="2"/>
      <c r="G8719" s="2"/>
      <c r="H8719" s="2"/>
    </row>
    <row r="8720" spans="2:8">
      <c r="B8720" s="2" t="s">
        <v>9169</v>
      </c>
      <c r="C8720" s="2">
        <v>31</v>
      </c>
      <c r="D8720" s="2" t="s">
        <v>461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461</v>
      </c>
      <c r="E8721" s="2"/>
      <c r="F8721" s="2"/>
      <c r="G8721" s="2"/>
      <c r="H8721" s="2"/>
    </row>
    <row r="8722" spans="2:8">
      <c r="B8722" s="2" t="s">
        <v>9171</v>
      </c>
      <c r="C8722" s="2">
        <v>35</v>
      </c>
      <c r="D8722" s="2" t="s">
        <v>461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461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461</v>
      </c>
      <c r="E8724" s="2"/>
      <c r="F8724" s="2"/>
      <c r="G8724" s="2"/>
      <c r="H8724" s="2"/>
    </row>
    <row r="8725" spans="2:8">
      <c r="B8725" s="2" t="s">
        <v>9174</v>
      </c>
      <c r="C8725" s="2">
        <v>25</v>
      </c>
      <c r="D8725" s="2" t="s">
        <v>461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461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461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461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461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461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461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461</v>
      </c>
      <c r="E8734" s="2"/>
      <c r="F8734" s="2"/>
      <c r="G8734" s="2"/>
      <c r="H8734" s="2"/>
    </row>
    <row r="8735" spans="2:8">
      <c r="B8735" s="2" t="s">
        <v>9184</v>
      </c>
      <c r="C8735" s="2">
        <v>29</v>
      </c>
      <c r="D8735" s="2" t="s">
        <v>461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461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461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461</v>
      </c>
      <c r="E8738" s="2"/>
      <c r="F8738" s="2"/>
      <c r="G8738" s="2"/>
      <c r="H8738" s="2"/>
    </row>
    <row r="8739" spans="2:8">
      <c r="B8739" s="2" t="s">
        <v>9188</v>
      </c>
      <c r="C8739" s="2">
        <v>24</v>
      </c>
      <c r="D8739" s="2" t="s">
        <v>461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461</v>
      </c>
      <c r="E8740" s="2"/>
      <c r="F8740" s="2"/>
      <c r="G8740" s="2"/>
      <c r="H8740" s="2"/>
    </row>
    <row r="8741" spans="2:8">
      <c r="B8741" s="2" t="s">
        <v>9190</v>
      </c>
      <c r="C8741" s="2">
        <v>24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26</v>
      </c>
      <c r="D8742" s="2" t="s">
        <v>461</v>
      </c>
      <c r="E8742" s="2"/>
      <c r="F8742" s="2"/>
      <c r="G8742" s="2"/>
      <c r="H8742" s="2"/>
    </row>
    <row r="8743" spans="2:8">
      <c r="B8743" s="2" t="s">
        <v>9192</v>
      </c>
      <c r="C8743" s="2">
        <v>27</v>
      </c>
      <c r="D8743" s="2" t="s">
        <v>461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461</v>
      </c>
      <c r="E8744" s="2"/>
      <c r="F8744" s="2"/>
      <c r="G8744" s="2"/>
      <c r="H8744" s="2"/>
    </row>
    <row r="8745" spans="2:8">
      <c r="B8745" s="2" t="s">
        <v>9194</v>
      </c>
      <c r="C8745" s="2">
        <v>27</v>
      </c>
      <c r="D8745" s="2" t="s">
        <v>461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461</v>
      </c>
      <c r="E8746" s="2"/>
      <c r="F8746" s="2"/>
      <c r="G8746" s="2"/>
      <c r="H8746" s="2"/>
    </row>
    <row r="8747" spans="2:8">
      <c r="B8747" s="2" t="s">
        <v>9196</v>
      </c>
      <c r="C8747" s="2">
        <v>26</v>
      </c>
      <c r="D8747" s="2" t="s">
        <v>461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461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461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461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461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461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461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461</v>
      </c>
      <c r="E8754" s="2"/>
      <c r="F8754" s="2"/>
      <c r="G8754" s="2"/>
      <c r="H8754" s="2"/>
    </row>
    <row r="8755" spans="2:8">
      <c r="B8755" s="2" t="s">
        <v>9204</v>
      </c>
      <c r="C8755" s="2">
        <v>5</v>
      </c>
      <c r="D8755" s="2" t="s">
        <v>461</v>
      </c>
      <c r="E8755" s="2"/>
      <c r="F8755" s="2"/>
      <c r="G8755" s="2"/>
      <c r="H8755" s="2"/>
    </row>
    <row r="8756" spans="2:8">
      <c r="B8756" s="2" t="s">
        <v>9205</v>
      </c>
      <c r="C8756" s="2">
        <v>19</v>
      </c>
      <c r="D8756" s="2" t="s">
        <v>461</v>
      </c>
      <c r="E8756" s="2"/>
      <c r="F8756" s="2"/>
      <c r="G8756" s="2"/>
      <c r="H8756" s="2"/>
    </row>
    <row r="8757" spans="2:8">
      <c r="B8757" s="2" t="s">
        <v>9206</v>
      </c>
      <c r="C8757" s="2">
        <v>20</v>
      </c>
      <c r="D8757" s="2" t="s">
        <v>461</v>
      </c>
      <c r="E8757" s="2"/>
      <c r="F8757" s="2"/>
      <c r="G8757" s="2"/>
      <c r="H8757" s="2"/>
    </row>
    <row r="8758" spans="2:8">
      <c r="B8758" s="2" t="s">
        <v>9207</v>
      </c>
      <c r="C8758" s="2">
        <v>22</v>
      </c>
      <c r="D8758" s="2" t="s">
        <v>461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461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461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461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461</v>
      </c>
      <c r="E8762" s="2"/>
      <c r="F8762" s="2"/>
      <c r="G8762" s="2"/>
      <c r="H8762" s="2"/>
    </row>
    <row r="8763" spans="2:8">
      <c r="B8763" s="2" t="s">
        <v>9212</v>
      </c>
      <c r="C8763" s="2">
        <v>27</v>
      </c>
      <c r="D8763" s="2" t="s">
        <v>461</v>
      </c>
      <c r="E8763" s="2"/>
      <c r="F8763" s="2"/>
      <c r="G8763" s="2"/>
      <c r="H8763" s="2"/>
    </row>
    <row r="8764" spans="2:8">
      <c r="B8764" s="2" t="s">
        <v>9213</v>
      </c>
      <c r="C8764" s="2">
        <v>27</v>
      </c>
      <c r="D8764" s="2" t="s">
        <v>461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461</v>
      </c>
      <c r="E8765" s="2"/>
      <c r="F8765" s="2"/>
      <c r="G8765" s="2"/>
      <c r="H8765" s="2"/>
    </row>
    <row r="8766" spans="2:8">
      <c r="B8766" s="2" t="s">
        <v>9215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27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37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24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17</v>
      </c>
      <c r="D8783" s="2" t="s">
        <v>461</v>
      </c>
      <c r="E8783" s="2"/>
      <c r="F8783" s="2"/>
      <c r="G8783" s="2"/>
      <c r="H8783" s="2"/>
    </row>
    <row r="8784" spans="2:8">
      <c r="B8784" s="2" t="s">
        <v>9233</v>
      </c>
      <c r="C8784" s="2">
        <v>16</v>
      </c>
      <c r="D8784" s="2" t="s">
        <v>461</v>
      </c>
      <c r="E8784" s="2"/>
      <c r="F8784" s="2"/>
      <c r="G8784" s="2"/>
      <c r="H8784" s="2"/>
    </row>
    <row r="8785" spans="2:8">
      <c r="B8785" s="2" t="s">
        <v>9234</v>
      </c>
      <c r="C8785" s="2">
        <v>16</v>
      </c>
      <c r="D8785" s="2" t="s">
        <v>461</v>
      </c>
      <c r="E8785" s="2"/>
      <c r="F8785" s="2"/>
      <c r="G8785" s="2"/>
      <c r="H8785" s="2"/>
    </row>
    <row r="8786" spans="2:8">
      <c r="B8786" s="2" t="s">
        <v>9235</v>
      </c>
      <c r="C8786" s="2">
        <v>15</v>
      </c>
      <c r="D8786" s="2" t="s">
        <v>461</v>
      </c>
      <c r="E8786" s="2"/>
      <c r="F8786" s="2"/>
      <c r="G8786" s="2"/>
      <c r="H8786" s="2"/>
    </row>
    <row r="8787" spans="2:8">
      <c r="B8787" s="2" t="s">
        <v>9236</v>
      </c>
      <c r="C8787" s="2">
        <v>19</v>
      </c>
      <c r="D8787" s="2" t="s">
        <v>461</v>
      </c>
      <c r="E8787" s="2"/>
      <c r="F8787" s="2"/>
      <c r="G8787" s="2"/>
      <c r="H8787" s="2"/>
    </row>
    <row r="8788" spans="2:8">
      <c r="B8788" s="2" t="s">
        <v>9237</v>
      </c>
      <c r="C8788" s="2">
        <v>21</v>
      </c>
      <c r="D8788" s="2" t="s">
        <v>461</v>
      </c>
      <c r="E8788" s="2"/>
      <c r="F8788" s="2"/>
      <c r="G8788" s="2"/>
      <c r="H8788" s="2"/>
    </row>
    <row r="8789" spans="2:8">
      <c r="B8789" s="2" t="s">
        <v>9238</v>
      </c>
      <c r="C8789" s="2">
        <v>23</v>
      </c>
      <c r="D8789" s="2" t="s">
        <v>461</v>
      </c>
      <c r="E8789" s="2"/>
      <c r="F8789" s="2"/>
      <c r="G8789" s="2"/>
      <c r="H8789" s="2"/>
    </row>
    <row r="8790" spans="2:8">
      <c r="B8790" s="2" t="s">
        <v>9239</v>
      </c>
      <c r="C8790" s="2">
        <v>23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24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461</v>
      </c>
      <c r="E8792" s="2"/>
      <c r="F8792" s="2"/>
      <c r="G8792" s="2"/>
      <c r="H8792" s="2"/>
    </row>
    <row r="8793" spans="2:8">
      <c r="B8793" s="2" t="s">
        <v>9242</v>
      </c>
      <c r="C8793" s="2">
        <v>22</v>
      </c>
      <c r="D8793" s="2" t="s">
        <v>461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461</v>
      </c>
      <c r="E8795" s="2"/>
      <c r="F8795" s="2"/>
      <c r="G8795" s="2"/>
      <c r="H8795" s="2"/>
    </row>
    <row r="8796" spans="2:8">
      <c r="B8796" s="2" t="s">
        <v>9245</v>
      </c>
      <c r="C8796" s="2">
        <v>22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40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42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42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39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37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461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461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461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461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461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461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461</v>
      </c>
      <c r="E8818" s="2"/>
      <c r="F8818" s="2"/>
      <c r="G8818" s="2"/>
      <c r="H8818" s="2"/>
    </row>
    <row r="8819" spans="2:8">
      <c r="B8819" s="2" t="s">
        <v>9268</v>
      </c>
      <c r="C8819" s="2">
        <v>29</v>
      </c>
      <c r="D8819" s="2" t="s">
        <v>461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461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461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461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461</v>
      </c>
      <c r="E8826" s="2"/>
      <c r="F8826" s="2"/>
      <c r="G8826" s="2"/>
      <c r="H8826" s="2"/>
    </row>
    <row r="8827" spans="2:8">
      <c r="B8827" s="2" t="s">
        <v>9276</v>
      </c>
      <c r="C8827" s="2">
        <v>28</v>
      </c>
      <c r="D8827" s="2" t="s">
        <v>461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461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461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461</v>
      </c>
      <c r="E8830" s="2"/>
      <c r="F8830" s="2"/>
      <c r="G8830" s="2"/>
      <c r="H8830" s="2"/>
    </row>
    <row r="8831" spans="2:8">
      <c r="B8831" s="2" t="s">
        <v>9280</v>
      </c>
      <c r="C8831" s="2">
        <v>18</v>
      </c>
      <c r="D8831" s="2" t="s">
        <v>461</v>
      </c>
      <c r="E8831" s="2"/>
      <c r="F8831" s="2"/>
      <c r="G8831" s="2"/>
      <c r="H8831" s="2"/>
    </row>
    <row r="8832" spans="2:8">
      <c r="B8832" s="2" t="s">
        <v>9281</v>
      </c>
      <c r="C8832" s="2">
        <v>16</v>
      </c>
      <c r="D8832" s="2" t="s">
        <v>461</v>
      </c>
      <c r="E8832" s="2"/>
      <c r="F8832" s="2"/>
      <c r="G8832" s="2"/>
      <c r="H8832" s="2"/>
    </row>
    <row r="8833" spans="2:8">
      <c r="B8833" s="2" t="s">
        <v>9282</v>
      </c>
      <c r="C8833" s="2">
        <v>14</v>
      </c>
      <c r="D8833" s="2" t="s">
        <v>461</v>
      </c>
      <c r="E8833" s="2"/>
      <c r="F8833" s="2"/>
      <c r="G8833" s="2"/>
      <c r="H8833" s="2"/>
    </row>
    <row r="8834" spans="2:8">
      <c r="B8834" s="2" t="s">
        <v>9283</v>
      </c>
      <c r="C8834" s="2">
        <v>30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11</v>
      </c>
      <c r="D8835" s="2" t="s">
        <v>461</v>
      </c>
      <c r="E8835" s="2"/>
      <c r="F8835" s="2"/>
      <c r="G8835" s="2"/>
      <c r="H8835" s="2"/>
    </row>
    <row r="8836" spans="2:8">
      <c r="B8836" s="2" t="s">
        <v>9285</v>
      </c>
      <c r="C8836" s="2">
        <v>10</v>
      </c>
      <c r="D8836" s="2" t="s">
        <v>461</v>
      </c>
      <c r="E8836" s="2"/>
      <c r="F8836" s="2"/>
      <c r="G8836" s="2"/>
      <c r="H8836" s="2"/>
    </row>
    <row r="8837" spans="2:8">
      <c r="B8837" s="2" t="s">
        <v>9286</v>
      </c>
      <c r="C8837" s="2">
        <v>17</v>
      </c>
      <c r="D8837" s="2" t="s">
        <v>461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461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461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461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461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461</v>
      </c>
      <c r="E8842" s="2"/>
      <c r="F8842" s="2"/>
      <c r="G8842" s="2"/>
      <c r="H8842" s="2"/>
    </row>
    <row r="8843" spans="2:8">
      <c r="B8843" s="2" t="s">
        <v>9292</v>
      </c>
      <c r="C8843" s="2">
        <v>31</v>
      </c>
      <c r="D8843" s="2" t="s">
        <v>461</v>
      </c>
      <c r="E8843" s="2"/>
      <c r="F8843" s="2"/>
      <c r="G8843" s="2"/>
      <c r="H8843" s="2"/>
    </row>
    <row r="8844" spans="2:8">
      <c r="B8844" s="2" t="s">
        <v>9293</v>
      </c>
      <c r="C8844" s="2">
        <v>31</v>
      </c>
      <c r="D8844" s="2" t="s">
        <v>461</v>
      </c>
      <c r="E8844" s="2"/>
      <c r="F8844" s="2"/>
      <c r="G8844" s="2"/>
      <c r="H8844" s="2"/>
    </row>
    <row r="8845" spans="2:8">
      <c r="B8845" s="2" t="s">
        <v>9294</v>
      </c>
      <c r="C8845" s="2">
        <v>7</v>
      </c>
      <c r="D8845" s="2" t="s">
        <v>461</v>
      </c>
      <c r="E8845" s="2"/>
      <c r="F8845" s="2"/>
      <c r="G8845" s="2"/>
      <c r="H8845" s="2"/>
    </row>
    <row r="8846" spans="2:8">
      <c r="B8846" s="2" t="s">
        <v>9295</v>
      </c>
      <c r="C8846" s="2">
        <v>7</v>
      </c>
      <c r="D8846" s="2" t="s">
        <v>461</v>
      </c>
      <c r="E8846" s="2"/>
      <c r="F8846" s="2"/>
      <c r="G8846" s="2"/>
      <c r="H8846" s="2"/>
    </row>
    <row r="8847" spans="2:8">
      <c r="B8847" s="2" t="s">
        <v>9296</v>
      </c>
      <c r="C8847" s="2">
        <v>7</v>
      </c>
      <c r="D8847" s="2" t="s">
        <v>461</v>
      </c>
      <c r="E8847" s="2"/>
      <c r="F8847" s="2"/>
      <c r="G8847" s="2"/>
      <c r="H8847" s="2"/>
    </row>
    <row r="8848" spans="2:8">
      <c r="B8848" s="2" t="s">
        <v>9297</v>
      </c>
      <c r="C8848" s="2">
        <v>7</v>
      </c>
      <c r="D8848" s="2" t="s">
        <v>461</v>
      </c>
      <c r="E8848" s="2"/>
      <c r="F8848" s="2"/>
      <c r="G8848" s="2"/>
      <c r="H8848" s="2"/>
    </row>
    <row r="8849" spans="2:8">
      <c r="B8849" s="2" t="s">
        <v>9298</v>
      </c>
      <c r="C8849" s="2">
        <v>6</v>
      </c>
      <c r="D8849" s="2" t="s">
        <v>461</v>
      </c>
      <c r="E8849" s="2"/>
      <c r="F8849" s="2"/>
      <c r="G8849" s="2"/>
      <c r="H8849" s="2"/>
    </row>
    <row r="8850" spans="2:8">
      <c r="B8850" s="2" t="s">
        <v>9299</v>
      </c>
      <c r="C8850" s="2">
        <v>7</v>
      </c>
      <c r="D8850" s="2" t="s">
        <v>461</v>
      </c>
      <c r="E8850" s="2"/>
      <c r="F8850" s="2"/>
      <c r="G8850" s="2"/>
      <c r="H8850" s="2"/>
    </row>
    <row r="8851" spans="2:8">
      <c r="B8851" s="2" t="s">
        <v>9300</v>
      </c>
      <c r="C8851" s="2">
        <v>7</v>
      </c>
      <c r="D8851" s="2" t="s">
        <v>461</v>
      </c>
      <c r="E8851" s="2"/>
      <c r="F8851" s="2"/>
      <c r="G8851" s="2"/>
      <c r="H8851" s="2"/>
    </row>
    <row r="8852" spans="2:8">
      <c r="B8852" s="2" t="s">
        <v>9301</v>
      </c>
      <c r="C8852" s="2">
        <v>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23</v>
      </c>
      <c r="D8854" s="2" t="s">
        <v>461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461</v>
      </c>
      <c r="E8855" s="2"/>
      <c r="F8855" s="2"/>
      <c r="G8855" s="2"/>
      <c r="H8855" s="2"/>
    </row>
    <row r="8856" spans="2:8">
      <c r="B8856" s="2" t="s">
        <v>9305</v>
      </c>
      <c r="C8856" s="2">
        <v>25</v>
      </c>
      <c r="D8856" s="2" t="s">
        <v>461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461</v>
      </c>
      <c r="E8857" s="2"/>
      <c r="F8857" s="2"/>
      <c r="G8857" s="2"/>
      <c r="H8857" s="2"/>
    </row>
    <row r="8858" spans="2:8">
      <c r="B8858" s="2" t="s">
        <v>9307</v>
      </c>
      <c r="C8858" s="2">
        <v>26</v>
      </c>
      <c r="D8858" s="2" t="s">
        <v>461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461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461</v>
      </c>
      <c r="E8860" s="2"/>
      <c r="F8860" s="2"/>
      <c r="G8860" s="2"/>
      <c r="H8860" s="2"/>
    </row>
    <row r="8861" spans="2:8">
      <c r="B8861" s="2" t="s">
        <v>9310</v>
      </c>
      <c r="C8861" s="2">
        <v>26</v>
      </c>
      <c r="D8861" s="2" t="s">
        <v>461</v>
      </c>
      <c r="E8861" s="2"/>
      <c r="F8861" s="2"/>
      <c r="G8861" s="2"/>
      <c r="H8861" s="2"/>
    </row>
    <row r="8862" spans="2:8">
      <c r="B8862" s="2" t="s">
        <v>9311</v>
      </c>
      <c r="C8862" s="2">
        <v>24</v>
      </c>
      <c r="D8862" s="2" t="s">
        <v>461</v>
      </c>
      <c r="E8862" s="2"/>
      <c r="F8862" s="2"/>
      <c r="G8862" s="2"/>
      <c r="H8862" s="2"/>
    </row>
    <row r="8863" spans="2:8">
      <c r="B8863" s="2" t="s">
        <v>9312</v>
      </c>
      <c r="C8863" s="2">
        <v>21</v>
      </c>
      <c r="D8863" s="2" t="s">
        <v>461</v>
      </c>
      <c r="E8863" s="2"/>
      <c r="F8863" s="2"/>
      <c r="G8863" s="2"/>
      <c r="H8863" s="2"/>
    </row>
    <row r="8864" spans="2:8">
      <c r="B8864" s="2" t="s">
        <v>9313</v>
      </c>
      <c r="C8864" s="2">
        <v>23</v>
      </c>
      <c r="D8864" s="2" t="s">
        <v>461</v>
      </c>
      <c r="E8864" s="2"/>
      <c r="F8864" s="2"/>
      <c r="G8864" s="2"/>
      <c r="H8864" s="2"/>
    </row>
    <row r="8865" spans="2:8">
      <c r="B8865" s="2" t="s">
        <v>9314</v>
      </c>
      <c r="C8865" s="2">
        <v>26</v>
      </c>
      <c r="D8865" s="2" t="s">
        <v>461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461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461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461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461</v>
      </c>
      <c r="E8869" s="2"/>
      <c r="F8869" s="2"/>
      <c r="G8869" s="2"/>
      <c r="H8869" s="2"/>
    </row>
    <row r="8870" spans="2:8">
      <c r="B8870" s="2" t="s">
        <v>9319</v>
      </c>
      <c r="C8870" s="2">
        <v>31</v>
      </c>
      <c r="D8870" s="2" t="s">
        <v>461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461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40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38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36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461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461</v>
      </c>
      <c r="E8878" s="2"/>
      <c r="F8878" s="2"/>
      <c r="G8878" s="2"/>
      <c r="H8878" s="2"/>
    </row>
    <row r="8879" spans="2:8">
      <c r="B8879" s="2" t="s">
        <v>9328</v>
      </c>
      <c r="C8879" s="2">
        <v>30</v>
      </c>
      <c r="D8879" s="2" t="s">
        <v>461</v>
      </c>
      <c r="E8879" s="2"/>
      <c r="F8879" s="2"/>
      <c r="G8879" s="2"/>
      <c r="H8879" s="2"/>
    </row>
    <row r="8880" spans="2:8">
      <c r="B8880" s="2" t="s">
        <v>9329</v>
      </c>
      <c r="C8880" s="2">
        <v>33</v>
      </c>
      <c r="D8880" s="2" t="s">
        <v>461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461</v>
      </c>
      <c r="E8881" s="2"/>
      <c r="F8881" s="2"/>
      <c r="G8881" s="2"/>
      <c r="H8881" s="2"/>
    </row>
    <row r="8882" spans="2:8">
      <c r="B8882" s="2" t="s">
        <v>9331</v>
      </c>
      <c r="C8882" s="2">
        <v>33</v>
      </c>
      <c r="D8882" s="2" t="s">
        <v>461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461</v>
      </c>
      <c r="E8883" s="2"/>
      <c r="F8883" s="2"/>
      <c r="G8883" s="2"/>
      <c r="H8883" s="2"/>
    </row>
    <row r="8884" spans="2:8">
      <c r="B8884" s="2" t="s">
        <v>9333</v>
      </c>
      <c r="C8884" s="2">
        <v>36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36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36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24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23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19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18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25</v>
      </c>
      <c r="D8898" s="2" t="s">
        <v>461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461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461</v>
      </c>
      <c r="E8900" s="2"/>
      <c r="F8900" s="2"/>
      <c r="G8900" s="2"/>
      <c r="H8900" s="2"/>
    </row>
    <row r="8901" spans="2:8">
      <c r="B8901" s="2" t="s">
        <v>9350</v>
      </c>
      <c r="C8901" s="2">
        <v>29</v>
      </c>
      <c r="D8901" s="2" t="s">
        <v>461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461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461</v>
      </c>
      <c r="E8903" s="2"/>
      <c r="F8903" s="2"/>
      <c r="G8903" s="2"/>
      <c r="H8903" s="2"/>
    </row>
    <row r="8904" spans="2:8">
      <c r="B8904" s="2" t="s">
        <v>9353</v>
      </c>
      <c r="C8904" s="2">
        <v>28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461</v>
      </c>
      <c r="E8910" s="2"/>
      <c r="F8910" s="2"/>
      <c r="G8910" s="2"/>
      <c r="H8910" s="2"/>
    </row>
    <row r="8911" spans="2:8">
      <c r="B8911" s="2" t="s">
        <v>9360</v>
      </c>
      <c r="C8911" s="2">
        <v>25</v>
      </c>
      <c r="D8911" s="2" t="s">
        <v>461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461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461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461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461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461</v>
      </c>
      <c r="E8916" s="2"/>
      <c r="F8916" s="2"/>
      <c r="G8916" s="2"/>
      <c r="H8916" s="2"/>
    </row>
    <row r="8917" spans="2:8">
      <c r="B8917" s="2" t="s">
        <v>9366</v>
      </c>
      <c r="C8917" s="2">
        <v>31</v>
      </c>
      <c r="D8917" s="2" t="s">
        <v>461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25</v>
      </c>
      <c r="D8922" s="2" t="s">
        <v>461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461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461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461</v>
      </c>
      <c r="E8925" s="2"/>
      <c r="F8925" s="2"/>
      <c r="G8925" s="2"/>
      <c r="H8925" s="2"/>
    </row>
    <row r="8926" spans="2:8">
      <c r="B8926" s="2" t="s">
        <v>9375</v>
      </c>
      <c r="C8926" s="2">
        <v>17</v>
      </c>
      <c r="D8926" s="2" t="s">
        <v>461</v>
      </c>
      <c r="E8926" s="2"/>
      <c r="F8926" s="2"/>
      <c r="G8926" s="2"/>
      <c r="H8926" s="2"/>
    </row>
    <row r="8927" spans="2:8">
      <c r="B8927" s="2" t="s">
        <v>9376</v>
      </c>
      <c r="C8927" s="2">
        <v>9</v>
      </c>
      <c r="D8927" s="2" t="s">
        <v>461</v>
      </c>
      <c r="E8927" s="2"/>
      <c r="F8927" s="2"/>
      <c r="G8927" s="2"/>
      <c r="H8927" s="2"/>
    </row>
    <row r="8928" spans="2:8">
      <c r="B8928" s="2" t="s">
        <v>9377</v>
      </c>
      <c r="C8928" s="2">
        <v>9</v>
      </c>
      <c r="D8928" s="2" t="s">
        <v>461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461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461</v>
      </c>
      <c r="E8930" s="2"/>
      <c r="F8930" s="2"/>
      <c r="G8930" s="2"/>
      <c r="H8930" s="2"/>
    </row>
    <row r="8931" spans="2:8">
      <c r="B8931" s="2" t="s">
        <v>9380</v>
      </c>
      <c r="C8931" s="2">
        <v>33</v>
      </c>
      <c r="D8931" s="2" t="s">
        <v>461</v>
      </c>
      <c r="E8931" s="2"/>
      <c r="F8931" s="2"/>
      <c r="G8931" s="2"/>
      <c r="H8931" s="2"/>
    </row>
    <row r="8932" spans="2:8">
      <c r="B8932" s="2" t="s">
        <v>9381</v>
      </c>
      <c r="C8932" s="2">
        <v>34</v>
      </c>
      <c r="D8932" s="2" t="s">
        <v>461</v>
      </c>
      <c r="E8932" s="2"/>
      <c r="F8932" s="2"/>
      <c r="G8932" s="2"/>
      <c r="H8932" s="2"/>
    </row>
    <row r="8933" spans="2:8">
      <c r="B8933" s="2" t="s">
        <v>9382</v>
      </c>
      <c r="C8933" s="2">
        <v>33</v>
      </c>
      <c r="D8933" s="2" t="s">
        <v>461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461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461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461</v>
      </c>
      <c r="E8936" s="2"/>
      <c r="F8936" s="2"/>
      <c r="G8936" s="2"/>
      <c r="H8936" s="2"/>
    </row>
    <row r="8937" spans="2:8">
      <c r="B8937" s="2" t="s">
        <v>9386</v>
      </c>
      <c r="C8937" s="2">
        <v>23</v>
      </c>
      <c r="D8937" s="2" t="s">
        <v>461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461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461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461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461</v>
      </c>
      <c r="E8941" s="2"/>
      <c r="F8941" s="2"/>
      <c r="G8941" s="2"/>
      <c r="H8941" s="2"/>
    </row>
    <row r="8942" spans="2:8">
      <c r="B8942" s="2" t="s">
        <v>9391</v>
      </c>
      <c r="C8942" s="2">
        <v>28</v>
      </c>
      <c r="D8942" s="2" t="s">
        <v>461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461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461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461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461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461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461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461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461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461</v>
      </c>
      <c r="E8951" s="2"/>
      <c r="F8951" s="2"/>
      <c r="G8951" s="2"/>
      <c r="H8951" s="2"/>
    </row>
    <row r="8952" spans="2:8">
      <c r="B8952" s="2" t="s">
        <v>9401</v>
      </c>
      <c r="C8952" s="2">
        <v>16</v>
      </c>
      <c r="D8952" s="2" t="s">
        <v>461</v>
      </c>
      <c r="E8952" s="2"/>
      <c r="F8952" s="2"/>
      <c r="G8952" s="2"/>
      <c r="H8952" s="2"/>
    </row>
    <row r="8953" spans="2:8">
      <c r="B8953" s="2" t="s">
        <v>9402</v>
      </c>
      <c r="C8953" s="2">
        <v>18</v>
      </c>
      <c r="D8953" s="2" t="s">
        <v>461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461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461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461</v>
      </c>
      <c r="E8956" s="2"/>
      <c r="F8956" s="2"/>
      <c r="G8956" s="2"/>
      <c r="H8956" s="2"/>
    </row>
    <row r="8957" spans="2:8">
      <c r="B8957" s="2" t="s">
        <v>9406</v>
      </c>
      <c r="C8957" s="2">
        <v>28</v>
      </c>
      <c r="D8957" s="2" t="s">
        <v>461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461</v>
      </c>
      <c r="E8958" s="2"/>
      <c r="F8958" s="2"/>
      <c r="G8958" s="2"/>
      <c r="H8958" s="2"/>
    </row>
    <row r="8959" spans="2:8">
      <c r="B8959" s="2" t="s">
        <v>9408</v>
      </c>
      <c r="C8959" s="2">
        <v>27</v>
      </c>
      <c r="D8959" s="2" t="s">
        <v>461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461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461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461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461</v>
      </c>
      <c r="E8963" s="2"/>
      <c r="F8963" s="2"/>
      <c r="G8963" s="2"/>
      <c r="H8963" s="2"/>
    </row>
    <row r="8964" spans="2:8">
      <c r="B8964" s="2" t="s">
        <v>9413</v>
      </c>
      <c r="C8964" s="2">
        <v>32</v>
      </c>
      <c r="D8964" s="2" t="s">
        <v>461</v>
      </c>
      <c r="E8964" s="2"/>
      <c r="F8964" s="2"/>
      <c r="G8964" s="2"/>
      <c r="H8964" s="2"/>
    </row>
    <row r="8965" spans="2:8">
      <c r="B8965" s="2" t="s">
        <v>9414</v>
      </c>
      <c r="C8965" s="2">
        <v>31</v>
      </c>
      <c r="D8965" s="2" t="s">
        <v>461</v>
      </c>
      <c r="E8965" s="2"/>
      <c r="F8965" s="2"/>
      <c r="G8965" s="2"/>
      <c r="H8965" s="2"/>
    </row>
    <row r="8966" spans="2:8">
      <c r="B8966" s="2" t="s">
        <v>9415</v>
      </c>
      <c r="C8966" s="2">
        <v>33</v>
      </c>
      <c r="D8966" s="2" t="s">
        <v>461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461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461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461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461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461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461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461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461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461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461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461</v>
      </c>
      <c r="E8977" s="2"/>
      <c r="F8977" s="2"/>
      <c r="G8977" s="2"/>
      <c r="H8977" s="2"/>
    </row>
    <row r="8978" spans="2:8">
      <c r="B8978" s="2" t="s">
        <v>9427</v>
      </c>
      <c r="C8978" s="2">
        <v>24</v>
      </c>
      <c r="D8978" s="2" t="s">
        <v>461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461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461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461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461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461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461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461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32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23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25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17</v>
      </c>
      <c r="D8994" s="2" t="s">
        <v>461</v>
      </c>
      <c r="E8994" s="2"/>
      <c r="F8994" s="2"/>
      <c r="G8994" s="2"/>
      <c r="H8994" s="2"/>
    </row>
    <row r="8995" spans="2:8">
      <c r="B8995" s="2" t="s">
        <v>9444</v>
      </c>
      <c r="C8995" s="2">
        <v>17</v>
      </c>
      <c r="D8995" s="2" t="s">
        <v>461</v>
      </c>
      <c r="E8995" s="2"/>
      <c r="F8995" s="2"/>
      <c r="G8995" s="2"/>
      <c r="H8995" s="2"/>
    </row>
    <row r="8996" spans="2:8">
      <c r="B8996" s="2" t="s">
        <v>9445</v>
      </c>
      <c r="C8996" s="2">
        <v>18</v>
      </c>
      <c r="D8996" s="2" t="s">
        <v>461</v>
      </c>
      <c r="E8996" s="2"/>
      <c r="F8996" s="2"/>
      <c r="G8996" s="2"/>
      <c r="H8996" s="2"/>
    </row>
    <row r="8997" spans="2:8">
      <c r="B8997" s="2" t="s">
        <v>9446</v>
      </c>
      <c r="C8997" s="2">
        <v>17</v>
      </c>
      <c r="D8997" s="2" t="s">
        <v>461</v>
      </c>
      <c r="E8997" s="2"/>
      <c r="F8997" s="2"/>
      <c r="G8997" s="2"/>
      <c r="H8997" s="2"/>
    </row>
    <row r="8998" spans="2:8">
      <c r="B8998" s="2" t="s">
        <v>9447</v>
      </c>
      <c r="C8998" s="2">
        <v>18</v>
      </c>
      <c r="D8998" s="2" t="s">
        <v>461</v>
      </c>
      <c r="E8998" s="2"/>
      <c r="F8998" s="2"/>
      <c r="G8998" s="2"/>
      <c r="H8998" s="2"/>
    </row>
    <row r="8999" spans="2:8">
      <c r="B8999" s="2" t="s">
        <v>9448</v>
      </c>
      <c r="C8999" s="2">
        <v>23</v>
      </c>
      <c r="D8999" s="2" t="s">
        <v>461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461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461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461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461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461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461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461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461</v>
      </c>
      <c r="E9007" s="2"/>
      <c r="F9007" s="2"/>
      <c r="G9007" s="2"/>
      <c r="H9007" s="2"/>
    </row>
    <row r="9008" spans="2:8">
      <c r="B9008" s="2" t="s">
        <v>9457</v>
      </c>
      <c r="C9008" s="2">
        <v>30</v>
      </c>
      <c r="D9008" s="2" t="s">
        <v>461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461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461</v>
      </c>
      <c r="E9010" s="2"/>
      <c r="F9010" s="2"/>
      <c r="G9010" s="2"/>
      <c r="H9010" s="2"/>
    </row>
    <row r="9011" spans="2:8">
      <c r="B9011" s="2" t="s">
        <v>9460</v>
      </c>
      <c r="C9011" s="2">
        <v>29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40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40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40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26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20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18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16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37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36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32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32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461</v>
      </c>
      <c r="E9038" s="2"/>
      <c r="F9038" s="2"/>
      <c r="G9038" s="2"/>
      <c r="H9038" s="2"/>
    </row>
    <row r="9039" spans="2:8">
      <c r="B9039" s="2" t="s">
        <v>9488</v>
      </c>
      <c r="C9039" s="2">
        <v>34</v>
      </c>
      <c r="D9039" s="2" t="s">
        <v>461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461</v>
      </c>
      <c r="E9040" s="2"/>
      <c r="F9040" s="2"/>
      <c r="G9040" s="2"/>
      <c r="H9040" s="2"/>
    </row>
    <row r="9041" spans="2:8">
      <c r="B9041" s="2" t="s">
        <v>9490</v>
      </c>
      <c r="C9041" s="2">
        <v>17</v>
      </c>
      <c r="D9041" s="2" t="s">
        <v>461</v>
      </c>
      <c r="E9041" s="2"/>
      <c r="F9041" s="2"/>
      <c r="G9041" s="2"/>
      <c r="H9041" s="2"/>
    </row>
    <row r="9042" spans="2:8">
      <c r="B9042" s="2" t="s">
        <v>9491</v>
      </c>
      <c r="C9042" s="2">
        <v>20</v>
      </c>
      <c r="D9042" s="2" t="s">
        <v>461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461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461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461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461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461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461</v>
      </c>
      <c r="E9048" s="2"/>
      <c r="F9048" s="2"/>
      <c r="G9048" s="2"/>
      <c r="H9048" s="2"/>
    </row>
    <row r="9049" spans="2:8">
      <c r="B9049" s="2" t="s">
        <v>9498</v>
      </c>
      <c r="C9049" s="2">
        <v>29</v>
      </c>
      <c r="D9049" s="2" t="s">
        <v>461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461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461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461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461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461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461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461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461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461</v>
      </c>
      <c r="E9058" s="2"/>
      <c r="F9058" s="2"/>
      <c r="G9058" s="2"/>
      <c r="H9058" s="2"/>
    </row>
    <row r="9059" spans="2:8">
      <c r="B9059" s="2" t="s">
        <v>9508</v>
      </c>
      <c r="C9059" s="2">
        <v>38</v>
      </c>
      <c r="D9059" s="2" t="s">
        <v>461</v>
      </c>
      <c r="E9059" s="2"/>
      <c r="F9059" s="2"/>
      <c r="G9059" s="2"/>
      <c r="H9059" s="2"/>
    </row>
    <row r="9060" spans="2:8">
      <c r="B9060" s="2" t="s">
        <v>9509</v>
      </c>
      <c r="C9060" s="2">
        <v>40</v>
      </c>
      <c r="D9060" s="2" t="s">
        <v>461</v>
      </c>
      <c r="E9060" s="2"/>
      <c r="F9060" s="2"/>
      <c r="G9060" s="2"/>
      <c r="H9060" s="2"/>
    </row>
    <row r="9061" spans="2:8">
      <c r="B9061" s="2" t="s">
        <v>9510</v>
      </c>
      <c r="C9061" s="2">
        <v>35</v>
      </c>
      <c r="D9061" s="2" t="s">
        <v>461</v>
      </c>
      <c r="E9061" s="2"/>
      <c r="F9061" s="2"/>
      <c r="G9061" s="2"/>
      <c r="H9061" s="2"/>
    </row>
    <row r="9062" spans="2:8">
      <c r="B9062" s="2" t="s">
        <v>9511</v>
      </c>
      <c r="C9062" s="2">
        <v>37</v>
      </c>
      <c r="D9062" s="2" t="s">
        <v>461</v>
      </c>
      <c r="E9062" s="2"/>
      <c r="F9062" s="2"/>
      <c r="G9062" s="2"/>
      <c r="H9062" s="2"/>
    </row>
    <row r="9063" spans="2:8">
      <c r="B9063" s="2" t="s">
        <v>9512</v>
      </c>
      <c r="C9063" s="2">
        <v>37</v>
      </c>
      <c r="D9063" s="2" t="s">
        <v>461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461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461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461</v>
      </c>
      <c r="E9074" s="2"/>
      <c r="F9074" s="2"/>
      <c r="G9074" s="2"/>
      <c r="H9074" s="2"/>
    </row>
    <row r="9075" spans="2:8">
      <c r="B9075" s="2" t="s">
        <v>9524</v>
      </c>
      <c r="C9075" s="2">
        <v>33</v>
      </c>
      <c r="D9075" s="2" t="s">
        <v>461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461</v>
      </c>
      <c r="E9076" s="2"/>
      <c r="F9076" s="2"/>
      <c r="G9076" s="2"/>
      <c r="H9076" s="2"/>
    </row>
    <row r="9077" spans="2:8">
      <c r="B9077" s="2" t="s">
        <v>9526</v>
      </c>
      <c r="C9077" s="2">
        <v>25</v>
      </c>
      <c r="D9077" s="2" t="s">
        <v>461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461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461</v>
      </c>
      <c r="E9079" s="2"/>
      <c r="F9079" s="2"/>
      <c r="G9079" s="2"/>
      <c r="H9079" s="2"/>
    </row>
    <row r="9080" spans="2:8">
      <c r="B9080" s="2" t="s">
        <v>9529</v>
      </c>
      <c r="C9080" s="2">
        <v>26</v>
      </c>
      <c r="D9080" s="2" t="s">
        <v>461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461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461</v>
      </c>
      <c r="E9082" s="2"/>
      <c r="F9082" s="2"/>
      <c r="G9082" s="2"/>
      <c r="H9082" s="2"/>
    </row>
    <row r="9083" spans="2:8">
      <c r="B9083" s="2" t="s">
        <v>9532</v>
      </c>
      <c r="C9083" s="2">
        <v>31</v>
      </c>
      <c r="D9083" s="2" t="s">
        <v>461</v>
      </c>
      <c r="E9083" s="2"/>
      <c r="F9083" s="2"/>
      <c r="G9083" s="2"/>
      <c r="H9083" s="2"/>
    </row>
    <row r="9084" spans="2:8">
      <c r="B9084" s="2" t="s">
        <v>9533</v>
      </c>
      <c r="C9084" s="2">
        <v>31</v>
      </c>
      <c r="D9084" s="2" t="s">
        <v>461</v>
      </c>
      <c r="E9084" s="2"/>
      <c r="F9084" s="2"/>
      <c r="G9084" s="2"/>
      <c r="H9084" s="2"/>
    </row>
    <row r="9085" spans="2:8">
      <c r="B9085" s="2" t="s">
        <v>9534</v>
      </c>
      <c r="C9085" s="2">
        <v>30</v>
      </c>
      <c r="D9085" s="2" t="s">
        <v>461</v>
      </c>
      <c r="E9085" s="2"/>
      <c r="F9085" s="2"/>
      <c r="G9085" s="2"/>
      <c r="H9085" s="2"/>
    </row>
    <row r="9086" spans="2:8">
      <c r="B9086" s="2" t="s">
        <v>9535</v>
      </c>
      <c r="C9086" s="2">
        <v>30</v>
      </c>
      <c r="D9086" s="2" t="s">
        <v>461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461</v>
      </c>
      <c r="E9087" s="2"/>
      <c r="F9087" s="2"/>
      <c r="G9087" s="2"/>
      <c r="H9087" s="2"/>
    </row>
    <row r="9088" spans="2:8">
      <c r="B9088" s="2" t="s">
        <v>9537</v>
      </c>
      <c r="C9088" s="2">
        <v>19</v>
      </c>
      <c r="D9088" s="2" t="s">
        <v>461</v>
      </c>
      <c r="E9088" s="2"/>
      <c r="F9088" s="2"/>
      <c r="G9088" s="2"/>
      <c r="H9088" s="2"/>
    </row>
    <row r="9089" spans="2:8">
      <c r="B9089" s="2" t="s">
        <v>9538</v>
      </c>
      <c r="C9089" s="2">
        <v>22</v>
      </c>
      <c r="D9089" s="2" t="s">
        <v>461</v>
      </c>
      <c r="E9089" s="2"/>
      <c r="F9089" s="2"/>
      <c r="G9089" s="2"/>
      <c r="H9089" s="2"/>
    </row>
    <row r="9090" spans="2:8">
      <c r="B9090" s="2" t="s">
        <v>9539</v>
      </c>
      <c r="C9090" s="2">
        <v>24</v>
      </c>
      <c r="D9090" s="2" t="s">
        <v>461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461</v>
      </c>
      <c r="E9091" s="2"/>
      <c r="F9091" s="2"/>
      <c r="G9091" s="2"/>
      <c r="H9091" s="2"/>
    </row>
    <row r="9092" spans="2:8">
      <c r="B9092" s="2" t="s">
        <v>9541</v>
      </c>
      <c r="C9092" s="2">
        <v>22</v>
      </c>
      <c r="D9092" s="2" t="s">
        <v>461</v>
      </c>
      <c r="E9092" s="2"/>
      <c r="F9092" s="2"/>
      <c r="G9092" s="2"/>
      <c r="H9092" s="2"/>
    </row>
    <row r="9093" spans="2:8">
      <c r="B9093" s="2" t="s">
        <v>9542</v>
      </c>
      <c r="C9093" s="2">
        <v>23</v>
      </c>
      <c r="D9093" s="2" t="s">
        <v>461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461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461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461</v>
      </c>
      <c r="E9096" s="2"/>
      <c r="F9096" s="2"/>
      <c r="G9096" s="2"/>
      <c r="H9096" s="2"/>
    </row>
    <row r="9097" spans="2:8">
      <c r="B9097" s="2" t="s">
        <v>9546</v>
      </c>
      <c r="C9097" s="2">
        <v>15</v>
      </c>
      <c r="D9097" s="2" t="s">
        <v>461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29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24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22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33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27</v>
      </c>
      <c r="D9112" s="2" t="s">
        <v>461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461</v>
      </c>
      <c r="E9113" s="2"/>
      <c r="F9113" s="2"/>
      <c r="G9113" s="2"/>
      <c r="H9113" s="2"/>
    </row>
    <row r="9114" spans="2:8">
      <c r="B9114" s="2" t="s">
        <v>9563</v>
      </c>
      <c r="C9114" s="2">
        <v>36</v>
      </c>
      <c r="D9114" s="2" t="s">
        <v>461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461</v>
      </c>
      <c r="E9115" s="2"/>
      <c r="F9115" s="2"/>
      <c r="G9115" s="2"/>
      <c r="H9115" s="2"/>
    </row>
    <row r="9116" spans="2:8">
      <c r="B9116" s="2" t="s">
        <v>9565</v>
      </c>
      <c r="C9116" s="2">
        <v>33</v>
      </c>
      <c r="D9116" s="2" t="s">
        <v>461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461</v>
      </c>
      <c r="E9117" s="2"/>
      <c r="F9117" s="2"/>
      <c r="G9117" s="2"/>
      <c r="H9117" s="2"/>
    </row>
    <row r="9118" spans="2:8">
      <c r="B9118" s="2" t="s">
        <v>9567</v>
      </c>
      <c r="C9118" s="2">
        <v>32</v>
      </c>
      <c r="D9118" s="2" t="s">
        <v>461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18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12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461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461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461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461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461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461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461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461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461</v>
      </c>
      <c r="E9141" s="2"/>
      <c r="F9141" s="2"/>
      <c r="G9141" s="2"/>
      <c r="H9141" s="2"/>
    </row>
    <row r="9142" spans="2:8">
      <c r="B9142" s="2" t="s">
        <v>9591</v>
      </c>
      <c r="C9142" s="2">
        <v>34</v>
      </c>
      <c r="D9142" s="2" t="s">
        <v>461</v>
      </c>
      <c r="E9142" s="2"/>
      <c r="F9142" s="2"/>
      <c r="G9142" s="2"/>
      <c r="H9142" s="2"/>
    </row>
    <row r="9143" spans="2:8">
      <c r="B9143" s="2" t="s">
        <v>9592</v>
      </c>
      <c r="C9143" s="2">
        <v>48</v>
      </c>
      <c r="D9143" s="2" t="s">
        <v>461</v>
      </c>
      <c r="E9143" s="2"/>
      <c r="F9143" s="2"/>
      <c r="G9143" s="2"/>
      <c r="H9143" s="2"/>
    </row>
    <row r="9144" spans="2:8">
      <c r="B9144" s="2" t="s">
        <v>9593</v>
      </c>
      <c r="C9144" s="2">
        <v>40</v>
      </c>
      <c r="D9144" s="2" t="s">
        <v>461</v>
      </c>
      <c r="E9144" s="2"/>
      <c r="F9144" s="2"/>
      <c r="G9144" s="2"/>
      <c r="H9144" s="2"/>
    </row>
    <row r="9145" spans="2:8">
      <c r="B9145" s="2" t="s">
        <v>9594</v>
      </c>
      <c r="C9145" s="2">
        <v>38</v>
      </c>
      <c r="D9145" s="2" t="s">
        <v>461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461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461</v>
      </c>
      <c r="E9147" s="2"/>
      <c r="F9147" s="2"/>
      <c r="G9147" s="2"/>
      <c r="H9147" s="2"/>
    </row>
    <row r="9148" spans="2:8">
      <c r="B9148" s="2" t="s">
        <v>9597</v>
      </c>
      <c r="C9148" s="2">
        <v>12</v>
      </c>
      <c r="D9148" s="2" t="s">
        <v>461</v>
      </c>
      <c r="E9148" s="2"/>
      <c r="F9148" s="2"/>
      <c r="G9148" s="2"/>
      <c r="H9148" s="2"/>
    </row>
    <row r="9149" spans="2:8">
      <c r="B9149" s="2" t="s">
        <v>9598</v>
      </c>
      <c r="C9149" s="2">
        <v>12</v>
      </c>
      <c r="D9149" s="2" t="s">
        <v>461</v>
      </c>
      <c r="E9149" s="2"/>
      <c r="F9149" s="2"/>
      <c r="G9149" s="2"/>
      <c r="H9149" s="2"/>
    </row>
    <row r="9150" spans="2:8">
      <c r="B9150" s="2" t="s">
        <v>9599</v>
      </c>
      <c r="C9150" s="2">
        <v>13</v>
      </c>
      <c r="D9150" s="2" t="s">
        <v>461</v>
      </c>
      <c r="E9150" s="2"/>
      <c r="F9150" s="2"/>
      <c r="G9150" s="2"/>
      <c r="H9150" s="2"/>
    </row>
    <row r="9151" spans="2:8">
      <c r="B9151" s="2" t="s">
        <v>9600</v>
      </c>
      <c r="C9151" s="2">
        <v>12</v>
      </c>
      <c r="D9151" s="2" t="s">
        <v>461</v>
      </c>
      <c r="E9151" s="2"/>
      <c r="F9151" s="2"/>
      <c r="G9151" s="2"/>
      <c r="H9151" s="2"/>
    </row>
    <row r="9152" spans="2:8">
      <c r="B9152" s="2" t="s">
        <v>9601</v>
      </c>
      <c r="C9152" s="2">
        <v>12</v>
      </c>
      <c r="D9152" s="2" t="s">
        <v>461</v>
      </c>
      <c r="E9152" s="2"/>
      <c r="F9152" s="2"/>
      <c r="G9152" s="2"/>
      <c r="H9152" s="2"/>
    </row>
    <row r="9153" spans="2:8">
      <c r="B9153" s="2" t="s">
        <v>9602</v>
      </c>
      <c r="C9153" s="2">
        <v>12</v>
      </c>
      <c r="D9153" s="2" t="s">
        <v>461</v>
      </c>
      <c r="E9153" s="2"/>
      <c r="F9153" s="2"/>
      <c r="G9153" s="2"/>
      <c r="H9153" s="2"/>
    </row>
    <row r="9154" spans="2:8">
      <c r="B9154" s="2" t="s">
        <v>9603</v>
      </c>
      <c r="C9154" s="2">
        <v>12</v>
      </c>
      <c r="D9154" s="2" t="s">
        <v>461</v>
      </c>
      <c r="E9154" s="2"/>
      <c r="F9154" s="2"/>
      <c r="G9154" s="2"/>
      <c r="H9154" s="2"/>
    </row>
    <row r="9155" spans="2:8">
      <c r="B9155" s="2" t="s">
        <v>9604</v>
      </c>
      <c r="C9155" s="2">
        <v>8</v>
      </c>
      <c r="D9155" s="2" t="s">
        <v>461</v>
      </c>
      <c r="E9155" s="2"/>
      <c r="F9155" s="2"/>
      <c r="G9155" s="2"/>
      <c r="H9155" s="2"/>
    </row>
    <row r="9156" spans="2:8">
      <c r="B9156" s="2" t="s">
        <v>9605</v>
      </c>
      <c r="C9156" s="2">
        <v>10</v>
      </c>
      <c r="D9156" s="2" t="s">
        <v>461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461</v>
      </c>
      <c r="E9157" s="2"/>
      <c r="F9157" s="2"/>
      <c r="G9157" s="2"/>
      <c r="H9157" s="2"/>
    </row>
    <row r="9158" spans="2:8">
      <c r="B9158" s="2" t="s">
        <v>9607</v>
      </c>
      <c r="C9158" s="2">
        <v>31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33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31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19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17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30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42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42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44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36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11</v>
      </c>
      <c r="D9179" s="2" t="s">
        <v>461</v>
      </c>
      <c r="E9179" s="2"/>
      <c r="F9179" s="2"/>
      <c r="G9179" s="2"/>
      <c r="H9179" s="2"/>
    </row>
    <row r="9180" spans="2:8">
      <c r="B9180" s="2" t="s">
        <v>9629</v>
      </c>
      <c r="C9180" s="2">
        <v>12</v>
      </c>
      <c r="D9180" s="2" t="s">
        <v>461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461</v>
      </c>
      <c r="E9181" s="2"/>
      <c r="F9181" s="2"/>
      <c r="G9181" s="2"/>
      <c r="H9181" s="2"/>
    </row>
    <row r="9182" spans="2:8">
      <c r="B9182" s="2" t="s">
        <v>9631</v>
      </c>
      <c r="C9182" s="2">
        <v>13</v>
      </c>
      <c r="D9182" s="2" t="s">
        <v>461</v>
      </c>
      <c r="E9182" s="2"/>
      <c r="F9182" s="2"/>
      <c r="G9182" s="2"/>
      <c r="H9182" s="2"/>
    </row>
    <row r="9183" spans="2:8">
      <c r="B9183" s="2" t="s">
        <v>9632</v>
      </c>
      <c r="C9183" s="2">
        <v>12</v>
      </c>
      <c r="D9183" s="2" t="s">
        <v>461</v>
      </c>
      <c r="E9183" s="2"/>
      <c r="F9183" s="2"/>
      <c r="G9183" s="2"/>
      <c r="H9183" s="2"/>
    </row>
    <row r="9184" spans="2:8">
      <c r="B9184" s="2" t="s">
        <v>9633</v>
      </c>
      <c r="C9184" s="2">
        <v>8</v>
      </c>
      <c r="D9184" s="2" t="s">
        <v>461</v>
      </c>
      <c r="E9184" s="2"/>
      <c r="F9184" s="2"/>
      <c r="G9184" s="2"/>
      <c r="H9184" s="2"/>
    </row>
    <row r="9185" spans="2:8">
      <c r="B9185" s="2" t="s">
        <v>9634</v>
      </c>
      <c r="C9185" s="2">
        <v>18</v>
      </c>
      <c r="D9185" s="2" t="s">
        <v>461</v>
      </c>
      <c r="E9185" s="2"/>
      <c r="F9185" s="2"/>
      <c r="G9185" s="2"/>
      <c r="H9185" s="2"/>
    </row>
    <row r="9186" spans="2:8">
      <c r="B9186" s="2" t="s">
        <v>9635</v>
      </c>
      <c r="C9186" s="2">
        <v>18</v>
      </c>
      <c r="D9186" s="2" t="s">
        <v>461</v>
      </c>
      <c r="E9186" s="2"/>
      <c r="F9186" s="2"/>
      <c r="G9186" s="2"/>
      <c r="H9186" s="2"/>
    </row>
    <row r="9187" spans="2:8">
      <c r="B9187" s="2" t="s">
        <v>9636</v>
      </c>
      <c r="C9187" s="2">
        <v>19</v>
      </c>
      <c r="D9187" s="2" t="s">
        <v>461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461</v>
      </c>
      <c r="E9188" s="2"/>
      <c r="F9188" s="2"/>
      <c r="G9188" s="2"/>
      <c r="H9188" s="2"/>
    </row>
    <row r="9189" spans="2:8">
      <c r="B9189" s="2" t="s">
        <v>9638</v>
      </c>
      <c r="C9189" s="2">
        <v>19</v>
      </c>
      <c r="D9189" s="2" t="s">
        <v>461</v>
      </c>
      <c r="E9189" s="2"/>
      <c r="F9189" s="2"/>
      <c r="G9189" s="2"/>
      <c r="H9189" s="2"/>
    </row>
    <row r="9190" spans="2:8">
      <c r="B9190" s="2" t="s">
        <v>9639</v>
      </c>
      <c r="C9190" s="2">
        <v>8</v>
      </c>
      <c r="D9190" s="2" t="s">
        <v>461</v>
      </c>
      <c r="E9190" s="2"/>
      <c r="F9190" s="2"/>
      <c r="G9190" s="2"/>
      <c r="H9190" s="2"/>
    </row>
    <row r="9191" spans="2:8">
      <c r="B9191" s="2" t="s">
        <v>9640</v>
      </c>
      <c r="C9191" s="2">
        <v>22</v>
      </c>
      <c r="D9191" s="2" t="s">
        <v>461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461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461</v>
      </c>
      <c r="E9193" s="2"/>
      <c r="F9193" s="2"/>
      <c r="G9193" s="2"/>
      <c r="H9193" s="2"/>
    </row>
    <row r="9194" spans="2:8">
      <c r="B9194" s="2" t="s">
        <v>9643</v>
      </c>
      <c r="C9194" s="2">
        <v>28</v>
      </c>
      <c r="D9194" s="2" t="s">
        <v>461</v>
      </c>
      <c r="E9194" s="2"/>
      <c r="F9194" s="2"/>
      <c r="G9194" s="2"/>
      <c r="H9194" s="2"/>
    </row>
    <row r="9195" spans="2:8">
      <c r="B9195" s="2" t="s">
        <v>9644</v>
      </c>
      <c r="C9195" s="2">
        <v>28</v>
      </c>
      <c r="D9195" s="2" t="s">
        <v>461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461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461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461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461</v>
      </c>
      <c r="E9199" s="2"/>
      <c r="F9199" s="2"/>
      <c r="G9199" s="2"/>
      <c r="H9199" s="2"/>
    </row>
    <row r="9200" spans="2:8">
      <c r="B9200" s="2" t="s">
        <v>9649</v>
      </c>
      <c r="C9200" s="2">
        <v>29</v>
      </c>
      <c r="D9200" s="2" t="s">
        <v>461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461</v>
      </c>
      <c r="E9201" s="2"/>
      <c r="F9201" s="2"/>
      <c r="G9201" s="2"/>
      <c r="H9201" s="2"/>
    </row>
    <row r="9202" spans="2:8">
      <c r="B9202" s="2" t="s">
        <v>9651</v>
      </c>
      <c r="C9202" s="2">
        <v>32</v>
      </c>
      <c r="D9202" s="2" t="s">
        <v>461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461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461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461</v>
      </c>
      <c r="E9205" s="2"/>
      <c r="F9205" s="2"/>
      <c r="G9205" s="2"/>
      <c r="H9205" s="2"/>
    </row>
    <row r="9206" spans="2:8">
      <c r="B9206" s="2" t="s">
        <v>9655</v>
      </c>
      <c r="C9206" s="2">
        <v>23</v>
      </c>
      <c r="D9206" s="2" t="s">
        <v>461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461</v>
      </c>
      <c r="E9207" s="2"/>
      <c r="F9207" s="2"/>
      <c r="G9207" s="2"/>
      <c r="H9207" s="2"/>
    </row>
    <row r="9208" spans="2:8">
      <c r="B9208" s="2" t="s">
        <v>9657</v>
      </c>
      <c r="C9208" s="2">
        <v>28</v>
      </c>
      <c r="D9208" s="2" t="s">
        <v>461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461</v>
      </c>
      <c r="E9209" s="2"/>
      <c r="F9209" s="2"/>
      <c r="G9209" s="2"/>
      <c r="H9209" s="2"/>
    </row>
    <row r="9210" spans="2:8">
      <c r="B9210" s="2" t="s">
        <v>9659</v>
      </c>
      <c r="C9210" s="2">
        <v>28</v>
      </c>
      <c r="D9210" s="2" t="s">
        <v>461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461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461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461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461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461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461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461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461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461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30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22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30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30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31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31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31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24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461</v>
      </c>
      <c r="E9244" s="2"/>
      <c r="F9244" s="2"/>
      <c r="G9244" s="2"/>
      <c r="H9244" s="2"/>
    </row>
    <row r="9245" spans="2:8">
      <c r="B9245" s="2" t="s">
        <v>9694</v>
      </c>
      <c r="C9245" s="2">
        <v>23</v>
      </c>
      <c r="D9245" s="2" t="s">
        <v>461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461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461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461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461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461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461</v>
      </c>
      <c r="E9251" s="2"/>
      <c r="F9251" s="2"/>
      <c r="G9251" s="2"/>
      <c r="H9251" s="2"/>
    </row>
    <row r="9252" spans="2:8">
      <c r="B9252" s="2" t="s">
        <v>9701</v>
      </c>
      <c r="C9252" s="2">
        <v>14</v>
      </c>
      <c r="D9252" s="2" t="s">
        <v>461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461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461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461</v>
      </c>
      <c r="E9255" s="2"/>
      <c r="F9255" s="2"/>
      <c r="G9255" s="2"/>
      <c r="H9255" s="2"/>
    </row>
    <row r="9256" spans="2:8">
      <c r="B9256" s="2" t="s">
        <v>9705</v>
      </c>
      <c r="C9256" s="2">
        <v>19</v>
      </c>
      <c r="D9256" s="2" t="s">
        <v>461</v>
      </c>
      <c r="E9256" s="2"/>
      <c r="F9256" s="2"/>
      <c r="G9256" s="2"/>
      <c r="H9256" s="2"/>
    </row>
    <row r="9257" spans="2:8">
      <c r="B9257" s="2" t="s">
        <v>9706</v>
      </c>
      <c r="C9257" s="2">
        <v>15</v>
      </c>
      <c r="D9257" s="2" t="s">
        <v>461</v>
      </c>
      <c r="E9257" s="2"/>
      <c r="F9257" s="2"/>
      <c r="G9257" s="2"/>
      <c r="H9257" s="2"/>
    </row>
    <row r="9258" spans="2:8">
      <c r="B9258" s="2" t="s">
        <v>9707</v>
      </c>
      <c r="C9258" s="2">
        <v>14</v>
      </c>
      <c r="D9258" s="2" t="s">
        <v>461</v>
      </c>
      <c r="E9258" s="2"/>
      <c r="F9258" s="2"/>
      <c r="G9258" s="2"/>
      <c r="H9258" s="2"/>
    </row>
    <row r="9259" spans="2:8">
      <c r="B9259" s="2" t="s">
        <v>9708</v>
      </c>
      <c r="C9259" s="2">
        <v>15</v>
      </c>
      <c r="D9259" s="2" t="s">
        <v>461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461</v>
      </c>
      <c r="E9260" s="2"/>
      <c r="F9260" s="2"/>
      <c r="G9260" s="2"/>
      <c r="H9260" s="2"/>
    </row>
    <row r="9261" spans="2:8">
      <c r="B9261" s="2" t="s">
        <v>9710</v>
      </c>
      <c r="C9261" s="2">
        <v>17</v>
      </c>
      <c r="D9261" s="2" t="s">
        <v>461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461</v>
      </c>
      <c r="E9262" s="2"/>
      <c r="F9262" s="2"/>
      <c r="G9262" s="2"/>
      <c r="H9262" s="2"/>
    </row>
    <row r="9263" spans="2:8">
      <c r="B9263" s="2" t="s">
        <v>9712</v>
      </c>
      <c r="C9263" s="2">
        <v>5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26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14</v>
      </c>
      <c r="D9267" s="2" t="s">
        <v>461</v>
      </c>
      <c r="E9267" s="2"/>
      <c r="F9267" s="2"/>
      <c r="G9267" s="2"/>
      <c r="H9267" s="2"/>
    </row>
    <row r="9268" spans="2:8">
      <c r="B9268" s="2" t="s">
        <v>9717</v>
      </c>
      <c r="C9268" s="2">
        <v>16</v>
      </c>
      <c r="D9268" s="2" t="s">
        <v>461</v>
      </c>
      <c r="E9268" s="2"/>
      <c r="F9268" s="2"/>
      <c r="G9268" s="2"/>
      <c r="H9268" s="2"/>
    </row>
    <row r="9269" spans="2:8">
      <c r="B9269" s="2" t="s">
        <v>9718</v>
      </c>
      <c r="C9269" s="2">
        <v>20</v>
      </c>
      <c r="D9269" s="2" t="s">
        <v>461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461</v>
      </c>
      <c r="E9270" s="2"/>
      <c r="F9270" s="2"/>
      <c r="G9270" s="2"/>
      <c r="H9270" s="2"/>
    </row>
    <row r="9271" spans="2:8">
      <c r="B9271" s="2" t="s">
        <v>9720</v>
      </c>
      <c r="C9271" s="2">
        <v>20</v>
      </c>
      <c r="D9271" s="2" t="s">
        <v>461</v>
      </c>
      <c r="E9271" s="2"/>
      <c r="F9271" s="2"/>
      <c r="G9271" s="2"/>
      <c r="H9271" s="2"/>
    </row>
    <row r="9272" spans="2:8">
      <c r="B9272" s="2" t="s">
        <v>9721</v>
      </c>
      <c r="C9272" s="2">
        <v>20</v>
      </c>
      <c r="D9272" s="2" t="s">
        <v>461</v>
      </c>
      <c r="E9272" s="2"/>
      <c r="F9272" s="2"/>
      <c r="G9272" s="2"/>
      <c r="H9272" s="2"/>
    </row>
    <row r="9273" spans="2:8">
      <c r="B9273" s="2" t="s">
        <v>9722</v>
      </c>
      <c r="C9273" s="2">
        <v>20</v>
      </c>
      <c r="D9273" s="2" t="s">
        <v>461</v>
      </c>
      <c r="E9273" s="2"/>
      <c r="F9273" s="2"/>
      <c r="G9273" s="2"/>
      <c r="H9273" s="2"/>
    </row>
    <row r="9274" spans="2:8">
      <c r="B9274" s="2" t="s">
        <v>9723</v>
      </c>
      <c r="C9274" s="2">
        <v>20</v>
      </c>
      <c r="D9274" s="2" t="s">
        <v>461</v>
      </c>
      <c r="E9274" s="2"/>
      <c r="F9274" s="2"/>
      <c r="G9274" s="2"/>
      <c r="H9274" s="2"/>
    </row>
    <row r="9275" spans="2:8">
      <c r="B9275" s="2" t="s">
        <v>9724</v>
      </c>
      <c r="C9275" s="2">
        <v>20</v>
      </c>
      <c r="D9275" s="2" t="s">
        <v>461</v>
      </c>
      <c r="E9275" s="2"/>
      <c r="F9275" s="2"/>
      <c r="G9275" s="2"/>
      <c r="H9275" s="2"/>
    </row>
    <row r="9276" spans="2:8">
      <c r="B9276" s="2" t="s">
        <v>9725</v>
      </c>
      <c r="C9276" s="2">
        <v>19</v>
      </c>
      <c r="D9276" s="2" t="s">
        <v>461</v>
      </c>
      <c r="E9276" s="2"/>
      <c r="F9276" s="2"/>
      <c r="G9276" s="2"/>
      <c r="H9276" s="2"/>
    </row>
    <row r="9277" spans="2:8">
      <c r="B9277" s="2" t="s">
        <v>9726</v>
      </c>
      <c r="C9277" s="2">
        <v>18</v>
      </c>
      <c r="D9277" s="2" t="s">
        <v>461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461</v>
      </c>
      <c r="E9278" s="2"/>
      <c r="F9278" s="2"/>
      <c r="G9278" s="2"/>
      <c r="H9278" s="2"/>
    </row>
    <row r="9279" spans="2:8">
      <c r="B9279" s="2" t="s">
        <v>9728</v>
      </c>
      <c r="C9279" s="2">
        <v>35</v>
      </c>
      <c r="D9279" s="2" t="s">
        <v>461</v>
      </c>
      <c r="E9279" s="2"/>
      <c r="F9279" s="2"/>
      <c r="G9279" s="2"/>
      <c r="H9279" s="2"/>
    </row>
    <row r="9280" spans="2:8">
      <c r="B9280" s="2" t="s">
        <v>9729</v>
      </c>
      <c r="C9280" s="2">
        <v>34</v>
      </c>
      <c r="D9280" s="2" t="s">
        <v>461</v>
      </c>
      <c r="E9280" s="2"/>
      <c r="F9280" s="2"/>
      <c r="G9280" s="2"/>
      <c r="H9280" s="2"/>
    </row>
    <row r="9281" spans="2:8">
      <c r="B9281" s="2" t="s">
        <v>9730</v>
      </c>
      <c r="C9281" s="2">
        <v>34</v>
      </c>
      <c r="D9281" s="2" t="s">
        <v>461</v>
      </c>
      <c r="E9281" s="2"/>
      <c r="F9281" s="2"/>
      <c r="G9281" s="2"/>
      <c r="H9281" s="2"/>
    </row>
    <row r="9282" spans="2:8">
      <c r="B9282" s="2" t="s">
        <v>9731</v>
      </c>
      <c r="C9282" s="2">
        <v>35</v>
      </c>
      <c r="D9282" s="2" t="s">
        <v>461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461</v>
      </c>
      <c r="E9283" s="2"/>
      <c r="F9283" s="2"/>
      <c r="G9283" s="2"/>
      <c r="H9283" s="2"/>
    </row>
    <row r="9284" spans="2:8">
      <c r="B9284" s="2" t="s">
        <v>9733</v>
      </c>
      <c r="C9284" s="2">
        <v>36</v>
      </c>
      <c r="D9284" s="2" t="s">
        <v>461</v>
      </c>
      <c r="E9284" s="2"/>
      <c r="F9284" s="2"/>
      <c r="G9284" s="2"/>
      <c r="H9284" s="2"/>
    </row>
    <row r="9285" spans="2:8">
      <c r="B9285" s="2" t="s">
        <v>9734</v>
      </c>
      <c r="C9285" s="2">
        <v>37</v>
      </c>
      <c r="D9285" s="2" t="s">
        <v>461</v>
      </c>
      <c r="E9285" s="2"/>
      <c r="F9285" s="2"/>
      <c r="G9285" s="2"/>
      <c r="H9285" s="2"/>
    </row>
    <row r="9286" spans="2:8">
      <c r="B9286" s="2" t="s">
        <v>9735</v>
      </c>
      <c r="C9286" s="2">
        <v>37</v>
      </c>
      <c r="D9286" s="2" t="s">
        <v>461</v>
      </c>
      <c r="E9286" s="2"/>
      <c r="F9286" s="2"/>
      <c r="G9286" s="2"/>
      <c r="H9286" s="2"/>
    </row>
    <row r="9287" spans="2:8">
      <c r="B9287" s="2" t="s">
        <v>9736</v>
      </c>
      <c r="C9287" s="2">
        <v>36</v>
      </c>
      <c r="D9287" s="2" t="s">
        <v>461</v>
      </c>
      <c r="E9287" s="2"/>
      <c r="F9287" s="2"/>
      <c r="G9287" s="2"/>
      <c r="H9287" s="2"/>
    </row>
    <row r="9288" spans="2:8">
      <c r="B9288" s="2" t="s">
        <v>9737</v>
      </c>
      <c r="C9288" s="2">
        <v>26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22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20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20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24</v>
      </c>
      <c r="D9298" s="2" t="s">
        <v>461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461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461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461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461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461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461</v>
      </c>
      <c r="E9304" s="2"/>
      <c r="F9304" s="2"/>
      <c r="G9304" s="2"/>
      <c r="H9304" s="2"/>
    </row>
    <row r="9305" spans="2:8">
      <c r="B9305" s="2" t="s">
        <v>9754</v>
      </c>
      <c r="C9305" s="2">
        <v>5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461</v>
      </c>
      <c r="E9306" s="2"/>
      <c r="F9306" s="2"/>
      <c r="G9306" s="2"/>
      <c r="H9306" s="2"/>
    </row>
    <row r="9307" spans="2:8">
      <c r="B9307" s="2" t="s">
        <v>9756</v>
      </c>
      <c r="C9307" s="2">
        <v>30</v>
      </c>
      <c r="D9307" s="2" t="s">
        <v>461</v>
      </c>
      <c r="E9307" s="2"/>
      <c r="F9307" s="2"/>
      <c r="G9307" s="2"/>
      <c r="H9307" s="2"/>
    </row>
    <row r="9308" spans="2:8">
      <c r="B9308" s="2" t="s">
        <v>9757</v>
      </c>
      <c r="C9308" s="2">
        <v>25</v>
      </c>
      <c r="D9308" s="2" t="s">
        <v>461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461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461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461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461</v>
      </c>
      <c r="E9312" s="2"/>
      <c r="F9312" s="2"/>
      <c r="G9312" s="2"/>
      <c r="H9312" s="2"/>
    </row>
    <row r="9313" spans="2:8">
      <c r="B9313" s="2" t="s">
        <v>9762</v>
      </c>
      <c r="C9313" s="2">
        <v>21</v>
      </c>
      <c r="D9313" s="2" t="s">
        <v>461</v>
      </c>
      <c r="E9313" s="2"/>
      <c r="F9313" s="2"/>
      <c r="G9313" s="2"/>
      <c r="H9313" s="2"/>
    </row>
    <row r="9314" spans="2:8">
      <c r="B9314" s="2" t="s">
        <v>9763</v>
      </c>
      <c r="C9314" s="2">
        <v>26</v>
      </c>
      <c r="D9314" s="2" t="s">
        <v>461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461</v>
      </c>
      <c r="E9315" s="2"/>
      <c r="F9315" s="2"/>
      <c r="G9315" s="2"/>
      <c r="H9315" s="2"/>
    </row>
    <row r="9316" spans="2:8">
      <c r="B9316" s="2" t="s">
        <v>9765</v>
      </c>
      <c r="C9316" s="2">
        <v>27</v>
      </c>
      <c r="D9316" s="2" t="s">
        <v>461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461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461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461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461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461</v>
      </c>
      <c r="E9321" s="2"/>
      <c r="F9321" s="2"/>
      <c r="G9321" s="2"/>
      <c r="H9321" s="2"/>
    </row>
    <row r="9322" spans="2:8">
      <c r="B9322" s="2" t="s">
        <v>9771</v>
      </c>
      <c r="C9322" s="2">
        <v>29</v>
      </c>
      <c r="D9322" s="2" t="s">
        <v>461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461</v>
      </c>
      <c r="E9323" s="2"/>
      <c r="F9323" s="2"/>
      <c r="G9323" s="2"/>
      <c r="H9323" s="2"/>
    </row>
    <row r="9324" spans="2:8">
      <c r="B9324" s="2" t="s">
        <v>9773</v>
      </c>
      <c r="C9324" s="2">
        <v>35</v>
      </c>
      <c r="D9324" s="2" t="s">
        <v>461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461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461</v>
      </c>
      <c r="E9326" s="2"/>
      <c r="F9326" s="2"/>
      <c r="G9326" s="2"/>
      <c r="H9326" s="2"/>
    </row>
    <row r="9327" spans="2:8">
      <c r="B9327" s="2" t="s">
        <v>9776</v>
      </c>
      <c r="C9327" s="2">
        <v>28</v>
      </c>
      <c r="D9327" s="2" t="s">
        <v>461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461</v>
      </c>
      <c r="E9328" s="2"/>
      <c r="F9328" s="2"/>
      <c r="G9328" s="2"/>
      <c r="H9328" s="2"/>
    </row>
    <row r="9329" spans="2:8">
      <c r="B9329" s="2" t="s">
        <v>9778</v>
      </c>
      <c r="C9329" s="2">
        <v>30</v>
      </c>
      <c r="D9329" s="2" t="s">
        <v>461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461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461</v>
      </c>
      <c r="E9331" s="2"/>
      <c r="F9331" s="2"/>
      <c r="G9331" s="2"/>
      <c r="H9331" s="2"/>
    </row>
    <row r="9332" spans="2:8">
      <c r="B9332" s="2" t="s">
        <v>9781</v>
      </c>
      <c r="C9332" s="2">
        <v>22</v>
      </c>
      <c r="D9332" s="2" t="s">
        <v>461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461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461</v>
      </c>
      <c r="E9334" s="2"/>
      <c r="F9334" s="2"/>
      <c r="G9334" s="2"/>
      <c r="H9334" s="2"/>
    </row>
    <row r="9335" spans="2:8">
      <c r="B9335" s="2" t="s">
        <v>9784</v>
      </c>
      <c r="C9335" s="2">
        <v>28</v>
      </c>
      <c r="D9335" s="2" t="s">
        <v>461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19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20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20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19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19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19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20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18</v>
      </c>
      <c r="D9347" s="2" t="s">
        <v>461</v>
      </c>
      <c r="E9347" s="2"/>
      <c r="F9347" s="2"/>
      <c r="G9347" s="2"/>
      <c r="H9347" s="2"/>
    </row>
    <row r="9348" spans="2:8">
      <c r="B9348" s="2" t="s">
        <v>9797</v>
      </c>
      <c r="C9348" s="2">
        <v>22</v>
      </c>
      <c r="D9348" s="2" t="s">
        <v>461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461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461</v>
      </c>
      <c r="E9350" s="2"/>
      <c r="F9350" s="2"/>
      <c r="G9350" s="2"/>
      <c r="H9350" s="2"/>
    </row>
    <row r="9351" spans="2:8">
      <c r="B9351" s="2" t="s">
        <v>9800</v>
      </c>
      <c r="C9351" s="2">
        <v>24</v>
      </c>
      <c r="D9351" s="2" t="s">
        <v>461</v>
      </c>
      <c r="E9351" s="2"/>
      <c r="F9351" s="2"/>
      <c r="G9351" s="2"/>
      <c r="H9351" s="2"/>
    </row>
    <row r="9352" spans="2:8">
      <c r="B9352" s="2" t="s">
        <v>9801</v>
      </c>
      <c r="C9352" s="2">
        <v>24</v>
      </c>
      <c r="D9352" s="2" t="s">
        <v>461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461</v>
      </c>
      <c r="E9353" s="2"/>
      <c r="F9353" s="2"/>
      <c r="G9353" s="2"/>
      <c r="H9353" s="2"/>
    </row>
    <row r="9354" spans="2:8">
      <c r="B9354" s="2" t="s">
        <v>9803</v>
      </c>
      <c r="C9354" s="2">
        <v>23</v>
      </c>
      <c r="D9354" s="2" t="s">
        <v>461</v>
      </c>
      <c r="E9354" s="2"/>
      <c r="F9354" s="2"/>
      <c r="G9354" s="2"/>
      <c r="H9354" s="2"/>
    </row>
    <row r="9355" spans="2:8">
      <c r="B9355" s="2" t="s">
        <v>9804</v>
      </c>
      <c r="C9355" s="2">
        <v>22</v>
      </c>
      <c r="D9355" s="2" t="s">
        <v>461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461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13</v>
      </c>
      <c r="D9358" s="2" t="s">
        <v>461</v>
      </c>
      <c r="E9358" s="2"/>
      <c r="F9358" s="2"/>
      <c r="G9358" s="2"/>
      <c r="H9358" s="2"/>
    </row>
    <row r="9359" spans="2:8">
      <c r="B9359" s="2" t="s">
        <v>9808</v>
      </c>
      <c r="C9359" s="2">
        <v>14</v>
      </c>
      <c r="D9359" s="2" t="s">
        <v>461</v>
      </c>
      <c r="E9359" s="2"/>
      <c r="F9359" s="2"/>
      <c r="G9359" s="2"/>
      <c r="H9359" s="2"/>
    </row>
    <row r="9360" spans="2:8">
      <c r="B9360" s="2" t="s">
        <v>9809</v>
      </c>
      <c r="C9360" s="2">
        <v>17</v>
      </c>
      <c r="D9360" s="2" t="s">
        <v>461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461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461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461</v>
      </c>
      <c r="E9363" s="2"/>
      <c r="F9363" s="2"/>
      <c r="G9363" s="2"/>
      <c r="H9363" s="2"/>
    </row>
    <row r="9364" spans="2:8">
      <c r="B9364" s="2" t="s">
        <v>9813</v>
      </c>
      <c r="C9364" s="2">
        <v>26</v>
      </c>
      <c r="D9364" s="2" t="s">
        <v>461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461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461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461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461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461</v>
      </c>
      <c r="E9369" s="2"/>
      <c r="F9369" s="2"/>
      <c r="G9369" s="2"/>
      <c r="H9369" s="2"/>
    </row>
    <row r="9370" spans="2:8">
      <c r="B9370" s="2" t="s">
        <v>9819</v>
      </c>
      <c r="C9370" s="2">
        <v>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21</v>
      </c>
      <c r="D9372" s="2" t="s">
        <v>461</v>
      </c>
      <c r="E9372" s="2"/>
      <c r="F9372" s="2"/>
      <c r="G9372" s="2"/>
      <c r="H9372" s="2"/>
    </row>
    <row r="9373" spans="2:8">
      <c r="B9373" s="2" t="s">
        <v>9822</v>
      </c>
      <c r="C9373" s="2">
        <v>26</v>
      </c>
      <c r="D9373" s="2" t="s">
        <v>461</v>
      </c>
      <c r="E9373" s="2"/>
      <c r="F9373" s="2"/>
      <c r="G9373" s="2"/>
      <c r="H9373" s="2"/>
    </row>
    <row r="9374" spans="2:8">
      <c r="B9374" s="2" t="s">
        <v>9823</v>
      </c>
      <c r="C9374" s="2">
        <v>31</v>
      </c>
      <c r="D9374" s="2" t="s">
        <v>461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461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461</v>
      </c>
      <c r="E9376" s="2"/>
      <c r="F9376" s="2"/>
      <c r="G9376" s="2"/>
      <c r="H9376" s="2"/>
    </row>
    <row r="9377" spans="2:8">
      <c r="B9377" s="2" t="s">
        <v>9826</v>
      </c>
      <c r="C9377" s="2">
        <v>30</v>
      </c>
      <c r="D9377" s="2" t="s">
        <v>461</v>
      </c>
      <c r="E9377" s="2"/>
      <c r="F9377" s="2"/>
      <c r="G9377" s="2"/>
      <c r="H9377" s="2"/>
    </row>
    <row r="9378" spans="2:8">
      <c r="B9378" s="2" t="s">
        <v>9827</v>
      </c>
      <c r="C9378" s="2">
        <v>29</v>
      </c>
      <c r="D9378" s="2" t="s">
        <v>461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461</v>
      </c>
      <c r="E9379" s="2"/>
      <c r="F9379" s="2"/>
      <c r="G9379" s="2"/>
      <c r="H9379" s="2"/>
    </row>
    <row r="9380" spans="2:8">
      <c r="B9380" s="2" t="s">
        <v>9829</v>
      </c>
      <c r="C9380" s="2">
        <v>6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6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40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40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40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40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34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461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461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461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461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461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461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461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461</v>
      </c>
      <c r="E9395" s="2"/>
      <c r="F9395" s="2"/>
      <c r="G9395" s="2"/>
      <c r="H9395" s="2"/>
    </row>
    <row r="9396" spans="2:8">
      <c r="B9396" s="2" t="s">
        <v>9845</v>
      </c>
      <c r="C9396" s="2">
        <v>26</v>
      </c>
      <c r="D9396" s="2" t="s">
        <v>461</v>
      </c>
      <c r="E9396" s="2"/>
      <c r="F9396" s="2"/>
      <c r="G9396" s="2"/>
      <c r="H9396" s="2"/>
    </row>
    <row r="9397" spans="2:8">
      <c r="B9397" s="2" t="s">
        <v>9846</v>
      </c>
      <c r="C9397" s="2">
        <v>23</v>
      </c>
      <c r="D9397" s="2" t="s">
        <v>461</v>
      </c>
      <c r="E9397" s="2"/>
      <c r="F9397" s="2"/>
      <c r="G9397" s="2"/>
      <c r="H9397" s="2"/>
    </row>
    <row r="9398" spans="2:8">
      <c r="B9398" s="2" t="s">
        <v>9847</v>
      </c>
      <c r="C9398" s="2">
        <v>23</v>
      </c>
      <c r="D9398" s="2" t="s">
        <v>461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461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461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461</v>
      </c>
      <c r="E9401" s="2"/>
      <c r="F9401" s="2"/>
      <c r="G9401" s="2"/>
      <c r="H9401" s="2"/>
    </row>
    <row r="9402" spans="2:8">
      <c r="B9402" s="2" t="s">
        <v>9851</v>
      </c>
      <c r="C9402" s="2">
        <v>22</v>
      </c>
      <c r="D9402" s="2" t="s">
        <v>461</v>
      </c>
      <c r="E9402" s="2"/>
      <c r="F9402" s="2"/>
      <c r="G9402" s="2"/>
      <c r="H9402" s="2"/>
    </row>
    <row r="9403" spans="2:8">
      <c r="B9403" s="2" t="s">
        <v>9852</v>
      </c>
      <c r="C9403" s="2">
        <v>22</v>
      </c>
      <c r="D9403" s="2" t="s">
        <v>461</v>
      </c>
      <c r="E9403" s="2"/>
      <c r="F9403" s="2"/>
      <c r="G9403" s="2"/>
      <c r="H9403" s="2"/>
    </row>
    <row r="9404" spans="2:8">
      <c r="B9404" s="2" t="s">
        <v>9853</v>
      </c>
      <c r="C9404" s="2">
        <v>22</v>
      </c>
      <c r="D9404" s="2" t="s">
        <v>461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461</v>
      </c>
      <c r="E9405" s="2"/>
      <c r="F9405" s="2"/>
      <c r="G9405" s="2"/>
      <c r="H9405" s="2"/>
    </row>
    <row r="9406" spans="2:8">
      <c r="B9406" s="2" t="s">
        <v>9855</v>
      </c>
      <c r="C9406" s="2">
        <v>19</v>
      </c>
      <c r="D9406" s="2" t="s">
        <v>461</v>
      </c>
      <c r="E9406" s="2"/>
      <c r="F9406" s="2"/>
      <c r="G9406" s="2"/>
      <c r="H9406" s="2"/>
    </row>
    <row r="9407" spans="2:8">
      <c r="B9407" s="2" t="s">
        <v>9856</v>
      </c>
      <c r="C9407" s="2">
        <v>23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14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33</v>
      </c>
      <c r="D9409" s="2" t="s">
        <v>461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34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34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25</v>
      </c>
      <c r="D9416" s="2" t="s">
        <v>461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461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461</v>
      </c>
      <c r="E9419" s="2"/>
      <c r="F9419" s="2"/>
      <c r="G9419" s="2"/>
      <c r="H9419" s="2"/>
    </row>
    <row r="9420" spans="2:8">
      <c r="B9420" s="2" t="s">
        <v>9869</v>
      </c>
      <c r="C9420" s="2">
        <v>33</v>
      </c>
      <c r="D9420" s="2" t="s">
        <v>461</v>
      </c>
      <c r="E9420" s="2"/>
      <c r="F9420" s="2"/>
      <c r="G9420" s="2"/>
      <c r="H9420" s="2"/>
    </row>
    <row r="9421" spans="2:8">
      <c r="B9421" s="2" t="s">
        <v>9870</v>
      </c>
      <c r="C9421" s="2">
        <v>17</v>
      </c>
      <c r="D9421" s="2" t="s">
        <v>461</v>
      </c>
      <c r="E9421" s="2"/>
      <c r="F9421" s="2"/>
      <c r="G9421" s="2"/>
      <c r="H9421" s="2"/>
    </row>
    <row r="9422" spans="2:8">
      <c r="B9422" s="2" t="s">
        <v>9871</v>
      </c>
      <c r="C9422" s="2">
        <v>17</v>
      </c>
      <c r="D9422" s="2" t="s">
        <v>461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461</v>
      </c>
      <c r="E9423" s="2"/>
      <c r="F9423" s="2"/>
      <c r="G9423" s="2"/>
      <c r="H9423" s="2"/>
    </row>
    <row r="9424" spans="2:8">
      <c r="B9424" s="2" t="s">
        <v>9873</v>
      </c>
      <c r="C9424" s="2">
        <v>17</v>
      </c>
      <c r="D9424" s="2" t="s">
        <v>461</v>
      </c>
      <c r="E9424" s="2"/>
      <c r="F9424" s="2"/>
      <c r="G9424" s="2"/>
      <c r="H9424" s="2"/>
    </row>
    <row r="9425" spans="2:8">
      <c r="B9425" s="2" t="s">
        <v>9874</v>
      </c>
      <c r="C9425" s="2">
        <v>18</v>
      </c>
      <c r="D9425" s="2" t="s">
        <v>461</v>
      </c>
      <c r="E9425" s="2"/>
      <c r="F9425" s="2"/>
      <c r="G9425" s="2"/>
      <c r="H9425" s="2"/>
    </row>
    <row r="9426" spans="2:8">
      <c r="B9426" s="2" t="s">
        <v>9875</v>
      </c>
      <c r="C9426" s="2">
        <v>18</v>
      </c>
      <c r="D9426" s="2" t="s">
        <v>461</v>
      </c>
      <c r="E9426" s="2"/>
      <c r="F9426" s="2"/>
      <c r="G9426" s="2"/>
      <c r="H9426" s="2"/>
    </row>
    <row r="9427" spans="2:8">
      <c r="B9427" s="2" t="s">
        <v>9876</v>
      </c>
      <c r="C9427" s="2">
        <v>18</v>
      </c>
      <c r="D9427" s="2" t="s">
        <v>461</v>
      </c>
      <c r="E9427" s="2"/>
      <c r="F9427" s="2"/>
      <c r="G9427" s="2"/>
      <c r="H9427" s="2"/>
    </row>
    <row r="9428" spans="2:8">
      <c r="B9428" s="2" t="s">
        <v>9877</v>
      </c>
      <c r="C9428" s="2">
        <v>18</v>
      </c>
      <c r="D9428" s="2" t="s">
        <v>461</v>
      </c>
      <c r="E9428" s="2"/>
      <c r="F9428" s="2"/>
      <c r="G9428" s="2"/>
      <c r="H9428" s="2"/>
    </row>
    <row r="9429" spans="2:8">
      <c r="B9429" s="2" t="s">
        <v>9878</v>
      </c>
      <c r="C9429" s="2">
        <v>17</v>
      </c>
      <c r="D9429" s="2" t="s">
        <v>461</v>
      </c>
      <c r="E9429" s="2"/>
      <c r="F9429" s="2"/>
      <c r="G9429" s="2"/>
      <c r="H9429" s="2"/>
    </row>
    <row r="9430" spans="2:8">
      <c r="B9430" s="2" t="s">
        <v>9879</v>
      </c>
      <c r="C9430" s="2">
        <v>35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37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38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461</v>
      </c>
      <c r="E9436" s="2"/>
      <c r="F9436" s="2"/>
      <c r="G9436" s="2"/>
      <c r="H9436" s="2"/>
    </row>
    <row r="9437" spans="2:8">
      <c r="B9437" s="2" t="s">
        <v>9886</v>
      </c>
      <c r="C9437" s="2">
        <v>36</v>
      </c>
      <c r="D9437" s="2" t="s">
        <v>461</v>
      </c>
      <c r="E9437" s="2"/>
      <c r="F9437" s="2"/>
      <c r="G9437" s="2"/>
      <c r="H9437" s="2"/>
    </row>
    <row r="9438" spans="2:8">
      <c r="B9438" s="2" t="s">
        <v>9887</v>
      </c>
      <c r="C9438" s="2">
        <v>37</v>
      </c>
      <c r="D9438" s="2" t="s">
        <v>461</v>
      </c>
      <c r="E9438" s="2"/>
      <c r="F9438" s="2"/>
      <c r="G9438" s="2"/>
      <c r="H9438" s="2"/>
    </row>
    <row r="9439" spans="2:8">
      <c r="B9439" s="2" t="s">
        <v>9888</v>
      </c>
      <c r="C9439" s="2">
        <v>38</v>
      </c>
      <c r="D9439" s="2" t="s">
        <v>461</v>
      </c>
      <c r="E9439" s="2"/>
      <c r="F9439" s="2"/>
      <c r="G9439" s="2"/>
      <c r="H9439" s="2"/>
    </row>
    <row r="9440" spans="2:8">
      <c r="B9440" s="2" t="s">
        <v>9889</v>
      </c>
      <c r="C9440" s="2">
        <v>38</v>
      </c>
      <c r="D9440" s="2" t="s">
        <v>461</v>
      </c>
      <c r="E9440" s="2"/>
      <c r="F9440" s="2"/>
      <c r="G9440" s="2"/>
      <c r="H9440" s="2"/>
    </row>
    <row r="9441" spans="2:8">
      <c r="B9441" s="2" t="s">
        <v>9890</v>
      </c>
      <c r="C9441" s="2">
        <v>38</v>
      </c>
      <c r="D9441" s="2" t="s">
        <v>461</v>
      </c>
      <c r="E9441" s="2"/>
      <c r="F9441" s="2"/>
      <c r="G9441" s="2"/>
      <c r="H9441" s="2"/>
    </row>
    <row r="9442" spans="2:8">
      <c r="B9442" s="2" t="s">
        <v>9891</v>
      </c>
      <c r="C9442" s="2">
        <v>39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461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461</v>
      </c>
      <c r="E9444" s="2"/>
      <c r="F9444" s="2"/>
      <c r="G9444" s="2"/>
      <c r="H9444" s="2"/>
    </row>
    <row r="9445" spans="2:8">
      <c r="B9445" s="2" t="s">
        <v>9894</v>
      </c>
      <c r="C9445" s="2">
        <v>30</v>
      </c>
      <c r="D9445" s="2" t="s">
        <v>461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461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461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461</v>
      </c>
      <c r="E9449" s="2"/>
      <c r="F9449" s="2"/>
      <c r="G9449" s="2"/>
      <c r="H9449" s="2"/>
    </row>
    <row r="9450" spans="2:8">
      <c r="B9450" s="2" t="s">
        <v>9899</v>
      </c>
      <c r="C9450" s="2">
        <v>25</v>
      </c>
      <c r="D9450" s="2" t="s">
        <v>461</v>
      </c>
      <c r="E9450" s="2"/>
      <c r="F9450" s="2"/>
      <c r="G9450" s="2"/>
      <c r="H9450" s="2"/>
    </row>
    <row r="9451" spans="2:8">
      <c r="B9451" s="2" t="s">
        <v>9900</v>
      </c>
      <c r="C9451" s="2">
        <v>47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45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44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461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461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461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461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461</v>
      </c>
      <c r="E9460" s="2"/>
      <c r="F9460" s="2"/>
      <c r="G9460" s="2"/>
      <c r="H9460" s="2"/>
    </row>
    <row r="9461" spans="2:8">
      <c r="B9461" s="2" t="s">
        <v>9910</v>
      </c>
      <c r="C9461" s="2">
        <v>33</v>
      </c>
      <c r="D9461" s="2" t="s">
        <v>461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461</v>
      </c>
      <c r="E9462" s="2"/>
      <c r="F9462" s="2"/>
      <c r="G9462" s="2"/>
      <c r="H9462" s="2"/>
    </row>
    <row r="9463" spans="2:8">
      <c r="B9463" s="2" t="s">
        <v>9912</v>
      </c>
      <c r="C9463" s="2">
        <v>11</v>
      </c>
      <c r="D9463" s="2" t="s">
        <v>461</v>
      </c>
      <c r="E9463" s="2"/>
      <c r="F9463" s="2"/>
      <c r="G9463" s="2"/>
      <c r="H9463" s="2"/>
    </row>
    <row r="9464" spans="2:8">
      <c r="B9464" s="2" t="s">
        <v>9913</v>
      </c>
      <c r="C9464" s="2">
        <v>11</v>
      </c>
      <c r="D9464" s="2" t="s">
        <v>461</v>
      </c>
      <c r="E9464" s="2"/>
      <c r="F9464" s="2"/>
      <c r="G9464" s="2"/>
      <c r="H9464" s="2"/>
    </row>
    <row r="9465" spans="2:8">
      <c r="B9465" s="2" t="s">
        <v>9914</v>
      </c>
      <c r="C9465" s="2">
        <v>11</v>
      </c>
      <c r="D9465" s="2" t="s">
        <v>461</v>
      </c>
      <c r="E9465" s="2"/>
      <c r="F9465" s="2"/>
      <c r="G9465" s="2"/>
      <c r="H9465" s="2"/>
    </row>
    <row r="9466" spans="2:8">
      <c r="B9466" s="2" t="s">
        <v>9915</v>
      </c>
      <c r="C9466" s="2">
        <v>10</v>
      </c>
      <c r="D9466" s="2" t="s">
        <v>461</v>
      </c>
      <c r="E9466" s="2"/>
      <c r="F9466" s="2"/>
      <c r="G9466" s="2"/>
      <c r="H9466" s="2"/>
    </row>
    <row r="9467" spans="2:8">
      <c r="B9467" s="2" t="s">
        <v>9916</v>
      </c>
      <c r="C9467" s="2">
        <v>11</v>
      </c>
      <c r="D9467" s="2" t="s">
        <v>461</v>
      </c>
      <c r="E9467" s="2"/>
      <c r="F9467" s="2"/>
      <c r="G9467" s="2"/>
      <c r="H9467" s="2"/>
    </row>
    <row r="9468" spans="2:8">
      <c r="B9468" s="2" t="s">
        <v>9917</v>
      </c>
      <c r="C9468" s="2">
        <v>10</v>
      </c>
      <c r="D9468" s="2" t="s">
        <v>461</v>
      </c>
      <c r="E9468" s="2"/>
      <c r="F9468" s="2"/>
      <c r="G9468" s="2"/>
      <c r="H9468" s="2"/>
    </row>
    <row r="9469" spans="2:8">
      <c r="B9469" s="2" t="s">
        <v>9918</v>
      </c>
      <c r="C9469" s="2">
        <v>10</v>
      </c>
      <c r="D9469" s="2" t="s">
        <v>461</v>
      </c>
      <c r="E9469" s="2"/>
      <c r="F9469" s="2"/>
      <c r="G9469" s="2"/>
      <c r="H9469" s="2"/>
    </row>
    <row r="9470" spans="2:8">
      <c r="B9470" s="2" t="s">
        <v>9919</v>
      </c>
      <c r="C9470" s="2">
        <v>29</v>
      </c>
      <c r="D9470" s="2" t="s">
        <v>461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461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461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461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461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461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461</v>
      </c>
      <c r="E9476" s="2"/>
      <c r="F9476" s="2"/>
      <c r="G9476" s="2"/>
      <c r="H9476" s="2"/>
    </row>
    <row r="9477" spans="2:8">
      <c r="B9477" s="2" t="s">
        <v>9926</v>
      </c>
      <c r="C9477" s="2">
        <v>15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461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461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461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461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461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461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461</v>
      </c>
      <c r="E9484" s="2"/>
      <c r="F9484" s="2"/>
      <c r="G9484" s="2"/>
      <c r="H9484" s="2"/>
    </row>
    <row r="9485" spans="2:8">
      <c r="B9485" s="2" t="s">
        <v>9934</v>
      </c>
      <c r="C9485" s="2">
        <v>24</v>
      </c>
      <c r="D9485" s="2" t="s">
        <v>461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461</v>
      </c>
      <c r="E9486" s="2"/>
      <c r="F9486" s="2"/>
      <c r="G9486" s="2"/>
      <c r="H9486" s="2"/>
    </row>
    <row r="9487" spans="2:8">
      <c r="B9487" s="2" t="s">
        <v>9936</v>
      </c>
      <c r="C9487" s="2">
        <v>32</v>
      </c>
      <c r="D9487" s="2" t="s">
        <v>461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461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461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461</v>
      </c>
      <c r="E9490" s="2"/>
      <c r="F9490" s="2"/>
      <c r="G9490" s="2"/>
      <c r="H9490" s="2"/>
    </row>
    <row r="9491" spans="2:8">
      <c r="B9491" s="2" t="s">
        <v>9940</v>
      </c>
      <c r="C9491" s="2">
        <v>29</v>
      </c>
      <c r="D9491" s="2" t="s">
        <v>461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461</v>
      </c>
      <c r="E9492" s="2"/>
      <c r="F9492" s="2"/>
      <c r="G9492" s="2"/>
      <c r="H9492" s="2"/>
    </row>
    <row r="9493" spans="2:8">
      <c r="B9493" s="2" t="s">
        <v>9942</v>
      </c>
      <c r="C9493" s="2">
        <v>25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11</v>
      </c>
      <c r="D9501" s="2" t="s">
        <v>461</v>
      </c>
      <c r="E9501" s="2"/>
      <c r="F9501" s="2"/>
      <c r="G9501" s="2"/>
      <c r="H9501" s="2"/>
    </row>
    <row r="9502" spans="2:8">
      <c r="B9502" s="2" t="s">
        <v>9951</v>
      </c>
      <c r="C9502" s="2">
        <v>10</v>
      </c>
      <c r="D9502" s="2" t="s">
        <v>461</v>
      </c>
      <c r="E9502" s="2"/>
      <c r="F9502" s="2"/>
      <c r="G9502" s="2"/>
      <c r="H9502" s="2"/>
    </row>
    <row r="9503" spans="2:8">
      <c r="B9503" s="2" t="s">
        <v>9952</v>
      </c>
      <c r="C9503" s="2">
        <v>10</v>
      </c>
      <c r="D9503" s="2" t="s">
        <v>461</v>
      </c>
      <c r="E9503" s="2"/>
      <c r="F9503" s="2"/>
      <c r="G9503" s="2"/>
      <c r="H9503" s="2"/>
    </row>
    <row r="9504" spans="2:8">
      <c r="B9504" s="2" t="s">
        <v>9953</v>
      </c>
      <c r="C9504" s="2">
        <v>10</v>
      </c>
      <c r="D9504" s="2" t="s">
        <v>461</v>
      </c>
      <c r="E9504" s="2"/>
      <c r="F9504" s="2"/>
      <c r="G9504" s="2"/>
      <c r="H9504" s="2"/>
    </row>
    <row r="9505" spans="2:8">
      <c r="B9505" s="2" t="s">
        <v>9954</v>
      </c>
      <c r="C9505" s="2">
        <v>21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24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24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33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32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22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461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461</v>
      </c>
      <c r="E9528" s="2"/>
      <c r="F9528" s="2"/>
      <c r="G9528" s="2"/>
      <c r="H9528" s="2"/>
    </row>
    <row r="9529" spans="2:8">
      <c r="B9529" s="2" t="s">
        <v>9978</v>
      </c>
      <c r="C9529" s="2">
        <v>40</v>
      </c>
      <c r="D9529" s="2" t="s">
        <v>461</v>
      </c>
      <c r="E9529" s="2"/>
      <c r="F9529" s="2"/>
      <c r="G9529" s="2"/>
      <c r="H9529" s="2"/>
    </row>
    <row r="9530" spans="2:8">
      <c r="B9530" s="2" t="s">
        <v>9979</v>
      </c>
      <c r="C9530" s="2">
        <v>43</v>
      </c>
      <c r="D9530" s="2" t="s">
        <v>461</v>
      </c>
      <c r="E9530" s="2"/>
      <c r="F9530" s="2"/>
      <c r="G9530" s="2"/>
      <c r="H9530" s="2"/>
    </row>
    <row r="9531" spans="2:8">
      <c r="B9531" s="2" t="s">
        <v>9980</v>
      </c>
      <c r="C9531" s="2">
        <v>42</v>
      </c>
      <c r="D9531" s="2" t="s">
        <v>461</v>
      </c>
      <c r="E9531" s="2"/>
      <c r="F9531" s="2"/>
      <c r="G9531" s="2"/>
      <c r="H9531" s="2"/>
    </row>
    <row r="9532" spans="2:8">
      <c r="B9532" s="2" t="s">
        <v>9981</v>
      </c>
      <c r="C9532" s="2">
        <v>47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49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49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19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21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21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20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18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15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18</v>
      </c>
      <c r="D9549" s="2" t="s">
        <v>461</v>
      </c>
      <c r="E9549" s="2"/>
      <c r="F9549" s="2"/>
      <c r="G9549" s="2"/>
      <c r="H9549" s="2"/>
    </row>
    <row r="9550" spans="2:8">
      <c r="B9550" s="2" t="s">
        <v>9999</v>
      </c>
      <c r="C9550" s="2">
        <v>22</v>
      </c>
      <c r="D9550" s="2" t="s">
        <v>461</v>
      </c>
      <c r="E9550" s="2"/>
      <c r="F9550" s="2"/>
      <c r="G9550" s="2"/>
      <c r="H9550" s="2"/>
    </row>
    <row r="9551" spans="2:8">
      <c r="B9551" s="2" t="s">
        <v>10000</v>
      </c>
      <c r="C9551" s="2">
        <v>24</v>
      </c>
      <c r="D9551" s="2" t="s">
        <v>461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461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461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461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461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461</v>
      </c>
      <c r="E9556" s="2"/>
      <c r="F9556" s="2"/>
      <c r="G9556" s="2"/>
      <c r="H9556" s="2"/>
    </row>
    <row r="9557" spans="2:8">
      <c r="B9557" s="2" t="s">
        <v>10006</v>
      </c>
      <c r="C9557" s="2">
        <v>21</v>
      </c>
      <c r="D9557" s="2" t="s">
        <v>461</v>
      </c>
      <c r="E9557" s="2"/>
      <c r="F9557" s="2"/>
      <c r="G9557" s="2"/>
      <c r="H9557" s="2"/>
    </row>
    <row r="9558" spans="2:8">
      <c r="B9558" s="2" t="s">
        <v>10007</v>
      </c>
      <c r="C9558" s="2">
        <v>20</v>
      </c>
      <c r="D9558" s="2" t="s">
        <v>461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461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461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461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461</v>
      </c>
      <c r="E9563" s="2"/>
      <c r="F9563" s="2"/>
      <c r="G9563" s="2"/>
      <c r="H9563" s="2"/>
    </row>
    <row r="9564" spans="2:8">
      <c r="B9564" s="2" t="s">
        <v>10013</v>
      </c>
      <c r="C9564" s="2">
        <v>32</v>
      </c>
      <c r="D9564" s="2" t="s">
        <v>461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461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461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461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461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461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461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461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461</v>
      </c>
      <c r="E9572" s="2"/>
      <c r="F9572" s="2"/>
      <c r="G9572" s="2"/>
      <c r="H9572" s="2"/>
    </row>
    <row r="9573" spans="2:8">
      <c r="B9573" s="2" t="s">
        <v>10022</v>
      </c>
      <c r="C9573" s="2">
        <v>26</v>
      </c>
      <c r="D9573" s="2" t="s">
        <v>461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461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461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461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461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461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461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461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461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461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461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461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461</v>
      </c>
      <c r="E9585" s="2"/>
      <c r="F9585" s="2"/>
      <c r="G9585" s="2"/>
      <c r="H9585" s="2"/>
    </row>
    <row r="9586" spans="2:8">
      <c r="B9586" s="2" t="s">
        <v>10035</v>
      </c>
      <c r="C9586" s="2">
        <v>35</v>
      </c>
      <c r="D9586" s="2" t="s">
        <v>461</v>
      </c>
      <c r="E9586" s="2"/>
      <c r="F9586" s="2"/>
      <c r="G9586" s="2"/>
      <c r="H9586" s="2"/>
    </row>
    <row r="9587" spans="2:8">
      <c r="B9587" s="2" t="s">
        <v>10036</v>
      </c>
      <c r="C9587" s="2">
        <v>35</v>
      </c>
      <c r="D9587" s="2" t="s">
        <v>461</v>
      </c>
      <c r="E9587" s="2"/>
      <c r="F9587" s="2"/>
      <c r="G9587" s="2"/>
      <c r="H9587" s="2"/>
    </row>
    <row r="9588" spans="2:8">
      <c r="B9588" s="2" t="s">
        <v>10037</v>
      </c>
      <c r="C9588" s="2">
        <v>34</v>
      </c>
      <c r="D9588" s="2" t="s">
        <v>461</v>
      </c>
      <c r="E9588" s="2"/>
      <c r="F9588" s="2"/>
      <c r="G9588" s="2"/>
      <c r="H9588" s="2"/>
    </row>
    <row r="9589" spans="2:8">
      <c r="B9589" s="2" t="s">
        <v>10038</v>
      </c>
      <c r="C9589" s="2">
        <v>32</v>
      </c>
      <c r="D9589" s="2" t="s">
        <v>461</v>
      </c>
      <c r="E9589" s="2"/>
      <c r="F9589" s="2"/>
      <c r="G9589" s="2"/>
      <c r="H9589" s="2"/>
    </row>
    <row r="9590" spans="2:8">
      <c r="B9590" s="2" t="s">
        <v>10039</v>
      </c>
      <c r="C9590" s="2">
        <v>23</v>
      </c>
      <c r="D9590" s="2" t="s">
        <v>461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461</v>
      </c>
      <c r="E9591" s="2"/>
      <c r="F9591" s="2"/>
      <c r="G9591" s="2"/>
      <c r="H9591" s="2"/>
    </row>
    <row r="9592" spans="2:8">
      <c r="B9592" s="2" t="s">
        <v>10041</v>
      </c>
      <c r="C9592" s="2">
        <v>23</v>
      </c>
      <c r="D9592" s="2" t="s">
        <v>461</v>
      </c>
      <c r="E9592" s="2"/>
      <c r="F9592" s="2"/>
      <c r="G9592" s="2"/>
      <c r="H9592" s="2"/>
    </row>
    <row r="9593" spans="2:8">
      <c r="B9593" s="2" t="s">
        <v>10042</v>
      </c>
      <c r="C9593" s="2">
        <v>24</v>
      </c>
      <c r="D9593" s="2" t="s">
        <v>461</v>
      </c>
      <c r="E9593" s="2"/>
      <c r="F9593" s="2"/>
      <c r="G9593" s="2"/>
      <c r="H9593" s="2"/>
    </row>
    <row r="9594" spans="2:8">
      <c r="B9594" s="2" t="s">
        <v>10043</v>
      </c>
      <c r="C9594" s="2">
        <v>24</v>
      </c>
      <c r="D9594" s="2" t="s">
        <v>461</v>
      </c>
      <c r="E9594" s="2"/>
      <c r="F9594" s="2"/>
      <c r="G9594" s="2"/>
      <c r="H9594" s="2"/>
    </row>
    <row r="9595" spans="2:8">
      <c r="B9595" s="2" t="s">
        <v>10044</v>
      </c>
      <c r="C9595" s="2">
        <v>24</v>
      </c>
      <c r="D9595" s="2" t="s">
        <v>461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461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461</v>
      </c>
      <c r="E9597" s="2"/>
      <c r="F9597" s="2"/>
      <c r="G9597" s="2"/>
      <c r="H9597" s="2"/>
    </row>
    <row r="9598" spans="2:8">
      <c r="B9598" s="2" t="s">
        <v>10047</v>
      </c>
      <c r="C9598" s="2">
        <v>33</v>
      </c>
      <c r="D9598" s="2" t="s">
        <v>461</v>
      </c>
      <c r="E9598" s="2"/>
      <c r="F9598" s="2"/>
      <c r="G9598" s="2"/>
      <c r="H9598" s="2"/>
    </row>
    <row r="9599" spans="2:8">
      <c r="B9599" s="2" t="s">
        <v>10048</v>
      </c>
      <c r="C9599" s="2">
        <v>35</v>
      </c>
      <c r="D9599" s="2" t="s">
        <v>461</v>
      </c>
      <c r="E9599" s="2"/>
      <c r="F9599" s="2"/>
      <c r="G9599" s="2"/>
      <c r="H9599" s="2"/>
    </row>
    <row r="9600" spans="2:8">
      <c r="B9600" s="2" t="s">
        <v>10049</v>
      </c>
      <c r="C9600" s="2">
        <v>35</v>
      </c>
      <c r="D9600" s="2" t="s">
        <v>461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461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461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461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461</v>
      </c>
      <c r="E9604" s="2"/>
      <c r="F9604" s="2"/>
      <c r="G9604" s="2"/>
      <c r="H9604" s="2"/>
    </row>
    <row r="9605" spans="2:8">
      <c r="B9605" s="2" t="s">
        <v>10054</v>
      </c>
      <c r="C9605" s="2">
        <v>29</v>
      </c>
      <c r="D9605" s="2" t="s">
        <v>461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461</v>
      </c>
      <c r="E9606" s="2"/>
      <c r="F9606" s="2"/>
      <c r="G9606" s="2"/>
      <c r="H9606" s="2"/>
    </row>
    <row r="9607" spans="2:8">
      <c r="B9607" s="2" t="s">
        <v>10056</v>
      </c>
      <c r="C9607" s="2">
        <v>33</v>
      </c>
      <c r="D9607" s="2" t="s">
        <v>461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461</v>
      </c>
      <c r="E9608" s="2"/>
      <c r="F9608" s="2"/>
      <c r="G9608" s="2"/>
      <c r="H9608" s="2"/>
    </row>
    <row r="9609" spans="2:8">
      <c r="B9609" s="2" t="s">
        <v>10058</v>
      </c>
      <c r="C9609" s="2">
        <v>36</v>
      </c>
      <c r="D9609" s="2" t="s">
        <v>461</v>
      </c>
      <c r="E9609" s="2"/>
      <c r="F9609" s="2"/>
      <c r="G9609" s="2"/>
      <c r="H9609" s="2"/>
    </row>
    <row r="9610" spans="2:8">
      <c r="B9610" s="2" t="s">
        <v>10059</v>
      </c>
      <c r="C9610" s="2">
        <v>34</v>
      </c>
      <c r="D9610" s="2" t="s">
        <v>461</v>
      </c>
      <c r="E9610" s="2"/>
      <c r="F9610" s="2"/>
      <c r="G9610" s="2"/>
      <c r="H9610" s="2"/>
    </row>
    <row r="9611" spans="2:8">
      <c r="B9611" s="2" t="s">
        <v>10060</v>
      </c>
      <c r="C9611" s="2">
        <v>28</v>
      </c>
      <c r="D9611" s="2" t="s">
        <v>461</v>
      </c>
      <c r="E9611" s="2"/>
      <c r="F9611" s="2"/>
      <c r="G9611" s="2"/>
      <c r="H9611" s="2"/>
    </row>
    <row r="9612" spans="2:8">
      <c r="B9612" s="2" t="s">
        <v>10061</v>
      </c>
      <c r="C9612" s="2">
        <v>31</v>
      </c>
      <c r="D9612" s="2" t="s">
        <v>461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461</v>
      </c>
      <c r="E9613" s="2"/>
      <c r="F9613" s="2"/>
      <c r="G9613" s="2"/>
      <c r="H9613" s="2"/>
    </row>
    <row r="9614" spans="2:8">
      <c r="B9614" s="2" t="s">
        <v>10063</v>
      </c>
      <c r="C9614" s="2">
        <v>35</v>
      </c>
      <c r="D9614" s="2" t="s">
        <v>461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461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461</v>
      </c>
      <c r="E9616" s="2"/>
      <c r="F9616" s="2"/>
      <c r="G9616" s="2"/>
      <c r="H9616" s="2"/>
    </row>
    <row r="9617" spans="2:8">
      <c r="B9617" s="2" t="s">
        <v>10066</v>
      </c>
      <c r="C9617" s="2">
        <v>33</v>
      </c>
      <c r="D9617" s="2" t="s">
        <v>461</v>
      </c>
      <c r="E9617" s="2"/>
      <c r="F9617" s="2"/>
      <c r="G9617" s="2"/>
      <c r="H9617" s="2"/>
    </row>
    <row r="9618" spans="2:8">
      <c r="B9618" s="2" t="s">
        <v>10067</v>
      </c>
      <c r="C9618" s="2">
        <v>36</v>
      </c>
      <c r="D9618" s="2" t="s">
        <v>461</v>
      </c>
      <c r="E9618" s="2"/>
      <c r="F9618" s="2"/>
      <c r="G9618" s="2"/>
      <c r="H9618" s="2"/>
    </row>
    <row r="9619" spans="2:8">
      <c r="B9619" s="2" t="s">
        <v>10068</v>
      </c>
      <c r="C9619" s="2">
        <v>41</v>
      </c>
      <c r="D9619" s="2" t="s">
        <v>461</v>
      </c>
      <c r="E9619" s="2"/>
      <c r="F9619" s="2"/>
      <c r="G9619" s="2"/>
      <c r="H9619" s="2"/>
    </row>
    <row r="9620" spans="2:8">
      <c r="B9620" s="2" t="s">
        <v>10069</v>
      </c>
      <c r="C9620" s="2">
        <v>43</v>
      </c>
      <c r="D9620" s="2" t="s">
        <v>461</v>
      </c>
      <c r="E9620" s="2"/>
      <c r="F9620" s="2"/>
      <c r="G9620" s="2"/>
      <c r="H9620" s="2"/>
    </row>
    <row r="9621" spans="2:8">
      <c r="B9621" s="2" t="s">
        <v>10070</v>
      </c>
      <c r="C9621" s="2">
        <v>43</v>
      </c>
      <c r="D9621" s="2" t="s">
        <v>461</v>
      </c>
      <c r="E9621" s="2"/>
      <c r="F9621" s="2"/>
      <c r="G9621" s="2"/>
      <c r="H9621" s="2"/>
    </row>
    <row r="9622" spans="2:8">
      <c r="B9622" s="2" t="s">
        <v>10071</v>
      </c>
      <c r="C9622" s="2">
        <v>39</v>
      </c>
      <c r="D9622" s="2" t="s">
        <v>461</v>
      </c>
      <c r="E9622" s="2"/>
      <c r="F9622" s="2"/>
      <c r="G9622" s="2"/>
      <c r="H9622" s="2"/>
    </row>
    <row r="9623" spans="2:8">
      <c r="B9623" s="2" t="s">
        <v>10072</v>
      </c>
      <c r="C9623" s="2">
        <v>24</v>
      </c>
      <c r="D9623" s="2" t="s">
        <v>461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461</v>
      </c>
      <c r="E9624" s="2"/>
      <c r="F9624" s="2"/>
      <c r="G9624" s="2"/>
      <c r="H9624" s="2"/>
    </row>
    <row r="9625" spans="2:8">
      <c r="B9625" s="2" t="s">
        <v>10074</v>
      </c>
      <c r="C9625" s="2">
        <v>35</v>
      </c>
      <c r="D9625" s="2" t="s">
        <v>461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461</v>
      </c>
      <c r="E9626" s="2"/>
      <c r="F9626" s="2"/>
      <c r="G9626" s="2"/>
      <c r="H9626" s="2"/>
    </row>
    <row r="9627" spans="2:8">
      <c r="B9627" s="2" t="s">
        <v>10076</v>
      </c>
      <c r="C9627" s="2">
        <v>32</v>
      </c>
      <c r="D9627" s="2" t="s">
        <v>461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461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461</v>
      </c>
      <c r="E9629" s="2"/>
      <c r="F9629" s="2"/>
      <c r="G9629" s="2"/>
      <c r="H9629" s="2"/>
    </row>
    <row r="9630" spans="2:8">
      <c r="B9630" s="2" t="s">
        <v>10079</v>
      </c>
      <c r="C9630" s="2">
        <v>20</v>
      </c>
      <c r="D9630" s="2" t="s">
        <v>461</v>
      </c>
      <c r="E9630" s="2"/>
      <c r="F9630" s="2"/>
      <c r="G9630" s="2"/>
      <c r="H9630" s="2"/>
    </row>
    <row r="9631" spans="2:8">
      <c r="B9631" s="2" t="s">
        <v>10080</v>
      </c>
      <c r="C9631" s="2">
        <v>24</v>
      </c>
      <c r="D9631" s="2" t="s">
        <v>461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461</v>
      </c>
      <c r="E9632" s="2"/>
      <c r="F9632" s="2"/>
      <c r="G9632" s="2"/>
      <c r="H9632" s="2"/>
    </row>
    <row r="9633" spans="2:8">
      <c r="B9633" s="2" t="s">
        <v>10082</v>
      </c>
      <c r="C9633" s="2">
        <v>32</v>
      </c>
      <c r="D9633" s="2" t="s">
        <v>461</v>
      </c>
      <c r="E9633" s="2"/>
      <c r="F9633" s="2"/>
      <c r="G9633" s="2"/>
      <c r="H9633" s="2"/>
    </row>
    <row r="9634" spans="2:8">
      <c r="B9634" s="2" t="s">
        <v>10083</v>
      </c>
      <c r="C9634" s="2">
        <v>32</v>
      </c>
      <c r="D9634" s="2" t="s">
        <v>461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461</v>
      </c>
      <c r="E9635" s="2"/>
      <c r="F9635" s="2"/>
      <c r="G9635" s="2"/>
      <c r="H9635" s="2"/>
    </row>
    <row r="9636" spans="2:8">
      <c r="B9636" s="2" t="s">
        <v>10085</v>
      </c>
      <c r="C9636" s="2">
        <v>31</v>
      </c>
      <c r="D9636" s="2" t="s">
        <v>461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461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461</v>
      </c>
      <c r="E9638" s="2"/>
      <c r="F9638" s="2"/>
      <c r="G9638" s="2"/>
      <c r="H9638" s="2"/>
    </row>
    <row r="9639" spans="2:8">
      <c r="B9639" s="2" t="s">
        <v>10088</v>
      </c>
      <c r="C9639" s="2">
        <v>33</v>
      </c>
      <c r="D9639" s="2" t="s">
        <v>461</v>
      </c>
      <c r="E9639" s="2"/>
      <c r="F9639" s="2"/>
      <c r="G9639" s="2"/>
      <c r="H9639" s="2"/>
    </row>
    <row r="9640" spans="2:8">
      <c r="B9640" s="2" t="s">
        <v>10089</v>
      </c>
      <c r="C9640" s="2">
        <v>33</v>
      </c>
      <c r="D9640" s="2" t="s">
        <v>461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461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461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461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461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461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461</v>
      </c>
      <c r="E9646" s="2"/>
      <c r="F9646" s="2"/>
      <c r="G9646" s="2"/>
      <c r="H9646" s="2"/>
    </row>
    <row r="9647" spans="2:8">
      <c r="B9647" s="2" t="s">
        <v>10096</v>
      </c>
      <c r="C9647" s="2">
        <v>33</v>
      </c>
      <c r="D9647" s="2" t="s">
        <v>461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461</v>
      </c>
      <c r="E9648" s="2"/>
      <c r="F9648" s="2"/>
      <c r="G9648" s="2"/>
      <c r="H9648" s="2"/>
    </row>
    <row r="9649" spans="2:8">
      <c r="B9649" s="2" t="s">
        <v>10098</v>
      </c>
      <c r="C9649" s="2">
        <v>33</v>
      </c>
      <c r="D9649" s="2" t="s">
        <v>461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461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461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461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461</v>
      </c>
      <c r="E9653" s="2"/>
      <c r="F9653" s="2"/>
      <c r="G9653" s="2"/>
      <c r="H9653" s="2"/>
    </row>
    <row r="9654" spans="2:8">
      <c r="B9654" s="2" t="s">
        <v>10103</v>
      </c>
      <c r="C9654" s="2">
        <v>33</v>
      </c>
      <c r="D9654" s="2" t="s">
        <v>461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461</v>
      </c>
      <c r="E9655" s="2"/>
      <c r="F9655" s="2"/>
      <c r="G9655" s="2"/>
      <c r="H9655" s="2"/>
    </row>
    <row r="9656" spans="2:8">
      <c r="B9656" s="2" t="s">
        <v>10105</v>
      </c>
      <c r="C9656" s="2">
        <v>33</v>
      </c>
      <c r="D9656" s="2" t="s">
        <v>461</v>
      </c>
      <c r="E9656" s="2"/>
      <c r="F9656" s="2"/>
      <c r="G9656" s="2"/>
      <c r="H9656" s="2"/>
    </row>
    <row r="9657" spans="2:8">
      <c r="B9657" s="2" t="s">
        <v>10106</v>
      </c>
      <c r="C9657" s="2">
        <v>32</v>
      </c>
      <c r="D9657" s="2" t="s">
        <v>461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33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34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33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461</v>
      </c>
      <c r="E9666" s="2"/>
      <c r="F9666" s="2"/>
      <c r="G9666" s="2"/>
      <c r="H9666" s="2"/>
    </row>
    <row r="9667" spans="2:8">
      <c r="B9667" s="2" t="s">
        <v>10116</v>
      </c>
      <c r="C9667" s="2">
        <v>30</v>
      </c>
      <c r="D9667" s="2" t="s">
        <v>461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461</v>
      </c>
      <c r="E9668" s="2"/>
      <c r="F9668" s="2"/>
      <c r="G9668" s="2"/>
      <c r="H9668" s="2"/>
    </row>
    <row r="9669" spans="2:8">
      <c r="B9669" s="2" t="s">
        <v>10118</v>
      </c>
      <c r="C9669" s="2">
        <v>32</v>
      </c>
      <c r="D9669" s="2" t="s">
        <v>461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461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461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461</v>
      </c>
      <c r="E9672" s="2"/>
      <c r="F9672" s="2"/>
      <c r="G9672" s="2"/>
      <c r="H9672" s="2"/>
    </row>
    <row r="9673" spans="2:8">
      <c r="B9673" s="2" t="s">
        <v>10122</v>
      </c>
      <c r="C9673" s="2">
        <v>26</v>
      </c>
      <c r="D9673" s="2" t="s">
        <v>461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461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461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461</v>
      </c>
      <c r="E9676" s="2"/>
      <c r="F9676" s="2"/>
      <c r="G9676" s="2"/>
      <c r="H9676" s="2"/>
    </row>
    <row r="9677" spans="2:8">
      <c r="B9677" s="2" t="s">
        <v>10126</v>
      </c>
      <c r="C9677" s="2">
        <v>30</v>
      </c>
      <c r="D9677" s="2" t="s">
        <v>461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461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461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461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461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461</v>
      </c>
      <c r="E9682" s="2"/>
      <c r="F9682" s="2"/>
      <c r="G9682" s="2"/>
      <c r="H9682" s="2"/>
    </row>
    <row r="9683" spans="2:8">
      <c r="B9683" s="2" t="s">
        <v>10132</v>
      </c>
      <c r="C9683" s="2">
        <v>35</v>
      </c>
      <c r="D9683" s="2" t="s">
        <v>461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461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461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461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461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461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461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461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461</v>
      </c>
      <c r="E9693" s="2"/>
      <c r="F9693" s="2"/>
      <c r="G9693" s="2"/>
      <c r="H9693" s="2"/>
    </row>
    <row r="9694" spans="2:8">
      <c r="B9694" s="2" t="s">
        <v>10143</v>
      </c>
      <c r="C9694" s="2">
        <v>27</v>
      </c>
      <c r="D9694" s="2" t="s">
        <v>461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461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461</v>
      </c>
      <c r="E9696" s="2"/>
      <c r="F9696" s="2"/>
      <c r="G9696" s="2"/>
      <c r="H9696" s="2"/>
    </row>
    <row r="9697" spans="2:8">
      <c r="B9697" s="2" t="s">
        <v>10146</v>
      </c>
      <c r="C9697" s="2">
        <v>33</v>
      </c>
      <c r="D9697" s="2" t="s">
        <v>461</v>
      </c>
      <c r="E9697" s="2"/>
      <c r="F9697" s="2"/>
      <c r="G9697" s="2"/>
      <c r="H9697" s="2"/>
    </row>
    <row r="9698" spans="2:8">
      <c r="B9698" s="2" t="s">
        <v>10147</v>
      </c>
      <c r="C9698" s="2">
        <v>33</v>
      </c>
      <c r="D9698" s="2" t="s">
        <v>461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461</v>
      </c>
      <c r="E9699" s="2"/>
      <c r="F9699" s="2"/>
      <c r="G9699" s="2"/>
      <c r="H9699" s="2"/>
    </row>
    <row r="9700" spans="2:8">
      <c r="B9700" s="2" t="s">
        <v>10149</v>
      </c>
      <c r="C9700" s="2">
        <v>35</v>
      </c>
      <c r="D9700" s="2" t="s">
        <v>461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461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461</v>
      </c>
      <c r="E9702" s="2"/>
      <c r="F9702" s="2"/>
      <c r="G9702" s="2"/>
      <c r="H9702" s="2"/>
    </row>
    <row r="9703" spans="2:8">
      <c r="B9703" s="2" t="s">
        <v>10152</v>
      </c>
      <c r="C9703" s="2">
        <v>14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461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461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461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461</v>
      </c>
      <c r="E9707" s="2"/>
      <c r="F9707" s="2"/>
      <c r="G9707" s="2"/>
      <c r="H9707" s="2"/>
    </row>
    <row r="9708" spans="2:8">
      <c r="B9708" s="2" t="s">
        <v>10157</v>
      </c>
      <c r="C9708" s="2">
        <v>28</v>
      </c>
      <c r="D9708" s="2" t="s">
        <v>461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461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461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461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461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461</v>
      </c>
      <c r="E9713" s="2"/>
      <c r="F9713" s="2"/>
      <c r="G9713" s="2"/>
      <c r="H9713" s="2"/>
    </row>
    <row r="9714" spans="2:8">
      <c r="B9714" s="2" t="s">
        <v>10163</v>
      </c>
      <c r="C9714" s="2">
        <v>35</v>
      </c>
      <c r="D9714" s="2" t="s">
        <v>461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461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461</v>
      </c>
      <c r="E9716" s="2"/>
      <c r="F9716" s="2"/>
      <c r="G9716" s="2"/>
      <c r="H9716" s="2"/>
    </row>
    <row r="9717" spans="2:8">
      <c r="B9717" s="2" t="s">
        <v>10166</v>
      </c>
      <c r="C9717" s="2">
        <v>36</v>
      </c>
      <c r="D9717" s="2" t="s">
        <v>461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6</v>
      </c>
      <c r="D9719" s="2" t="s">
        <v>461</v>
      </c>
      <c r="E9719" s="2"/>
      <c r="F9719" s="2"/>
      <c r="G9719" s="2"/>
      <c r="H9719" s="2"/>
    </row>
    <row r="9720" spans="2:8">
      <c r="B9720" s="2" t="s">
        <v>10169</v>
      </c>
      <c r="C9720" s="2">
        <v>33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33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461</v>
      </c>
      <c r="E9722" s="2"/>
      <c r="F9722" s="2"/>
      <c r="G9722" s="2"/>
      <c r="H9722" s="2"/>
    </row>
    <row r="9723" spans="2:8">
      <c r="B9723" s="2" t="s">
        <v>10172</v>
      </c>
      <c r="C9723" s="2">
        <v>25</v>
      </c>
      <c r="D9723" s="2" t="s">
        <v>461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461</v>
      </c>
      <c r="E9724" s="2"/>
      <c r="F9724" s="2"/>
      <c r="G9724" s="2"/>
      <c r="H9724" s="2"/>
    </row>
    <row r="9725" spans="2:8">
      <c r="B9725" s="2" t="s">
        <v>10174</v>
      </c>
      <c r="C9725" s="2">
        <v>27</v>
      </c>
      <c r="D9725" s="2" t="s">
        <v>461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461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461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461</v>
      </c>
      <c r="E9728" s="2"/>
      <c r="F9728" s="2"/>
      <c r="G9728" s="2"/>
      <c r="H9728" s="2"/>
    </row>
    <row r="9729" spans="2:8">
      <c r="B9729" s="2" t="s">
        <v>10178</v>
      </c>
      <c r="C9729" s="2">
        <v>14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461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461</v>
      </c>
      <c r="E9731" s="2"/>
      <c r="F9731" s="2"/>
      <c r="G9731" s="2"/>
      <c r="H9731" s="2"/>
    </row>
    <row r="9732" spans="2:8">
      <c r="B9732" s="2" t="s">
        <v>10181</v>
      </c>
      <c r="C9732" s="2">
        <v>31</v>
      </c>
      <c r="D9732" s="2" t="s">
        <v>461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461</v>
      </c>
      <c r="E9733" s="2"/>
      <c r="F9733" s="2"/>
      <c r="G9733" s="2"/>
      <c r="H9733" s="2"/>
    </row>
    <row r="9734" spans="2:8">
      <c r="B9734" s="2" t="s">
        <v>10183</v>
      </c>
      <c r="C9734" s="2">
        <v>30</v>
      </c>
      <c r="D9734" s="2" t="s">
        <v>461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461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461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461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461</v>
      </c>
      <c r="E9738" s="2"/>
      <c r="F9738" s="2"/>
      <c r="G9738" s="2"/>
      <c r="H9738" s="2"/>
    </row>
    <row r="9739" spans="2:8">
      <c r="B9739" s="2" t="s">
        <v>10188</v>
      </c>
      <c r="C9739" s="2">
        <v>31</v>
      </c>
      <c r="D9739" s="2" t="s">
        <v>461</v>
      </c>
      <c r="E9739" s="2"/>
      <c r="F9739" s="2"/>
      <c r="G9739" s="2"/>
      <c r="H9739" s="2"/>
    </row>
    <row r="9740" spans="2:8">
      <c r="B9740" s="2" t="s">
        <v>10189</v>
      </c>
      <c r="C9740" s="2">
        <v>34</v>
      </c>
      <c r="D9740" s="2" t="s">
        <v>461</v>
      </c>
      <c r="E9740" s="2"/>
      <c r="F9740" s="2"/>
      <c r="G9740" s="2"/>
      <c r="H9740" s="2"/>
    </row>
    <row r="9741" spans="2:8">
      <c r="B9741" s="2" t="s">
        <v>10190</v>
      </c>
      <c r="C9741" s="2">
        <v>36</v>
      </c>
      <c r="D9741" s="2" t="s">
        <v>461</v>
      </c>
      <c r="E9741" s="2"/>
      <c r="F9741" s="2"/>
      <c r="G9741" s="2"/>
      <c r="H9741" s="2"/>
    </row>
    <row r="9742" spans="2:8">
      <c r="B9742" s="2" t="s">
        <v>10191</v>
      </c>
      <c r="C9742" s="2">
        <v>35</v>
      </c>
      <c r="D9742" s="2" t="s">
        <v>461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461</v>
      </c>
      <c r="E9743" s="2"/>
      <c r="F9743" s="2"/>
      <c r="G9743" s="2"/>
      <c r="H9743" s="2"/>
    </row>
    <row r="9744" spans="2:8">
      <c r="B9744" s="2" t="s">
        <v>10193</v>
      </c>
      <c r="C9744" s="2">
        <v>31</v>
      </c>
      <c r="D9744" s="2" t="s">
        <v>461</v>
      </c>
      <c r="E9744" s="2"/>
      <c r="F9744" s="2"/>
      <c r="G9744" s="2"/>
      <c r="H9744" s="2"/>
    </row>
    <row r="9745" spans="2:8">
      <c r="B9745" s="2" t="s">
        <v>10194</v>
      </c>
      <c r="C9745" s="2">
        <v>22</v>
      </c>
      <c r="D9745" s="2" t="s">
        <v>461</v>
      </c>
      <c r="E9745" s="2"/>
      <c r="F9745" s="2"/>
      <c r="G9745" s="2"/>
      <c r="H9745" s="2"/>
    </row>
    <row r="9746" spans="2:8">
      <c r="B9746" s="2" t="s">
        <v>10195</v>
      </c>
      <c r="C9746" s="2">
        <v>24</v>
      </c>
      <c r="D9746" s="2" t="s">
        <v>461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461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461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461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461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461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461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461</v>
      </c>
      <c r="E9753" s="2"/>
      <c r="F9753" s="2"/>
      <c r="G9753" s="2"/>
      <c r="H9753" s="2"/>
    </row>
    <row r="9754" spans="2:8">
      <c r="B9754" s="2" t="s">
        <v>10203</v>
      </c>
      <c r="C9754" s="2">
        <v>34</v>
      </c>
      <c r="D9754" s="2" t="s">
        <v>461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461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461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461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461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28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19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15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18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17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39</v>
      </c>
      <c r="D9776" s="2" t="s">
        <v>461</v>
      </c>
      <c r="E9776" s="2"/>
      <c r="F9776" s="2"/>
      <c r="G9776" s="2"/>
      <c r="H9776" s="2"/>
    </row>
    <row r="9777" spans="2:8">
      <c r="B9777" s="2" t="s">
        <v>10226</v>
      </c>
      <c r="C9777" s="2">
        <v>41</v>
      </c>
      <c r="D9777" s="2" t="s">
        <v>461</v>
      </c>
      <c r="E9777" s="2"/>
      <c r="F9777" s="2"/>
      <c r="G9777" s="2"/>
      <c r="H9777" s="2"/>
    </row>
    <row r="9778" spans="2:8">
      <c r="B9778" s="2" t="s">
        <v>10227</v>
      </c>
      <c r="C9778" s="2">
        <v>41</v>
      </c>
      <c r="D9778" s="2" t="s">
        <v>461</v>
      </c>
      <c r="E9778" s="2"/>
      <c r="F9778" s="2"/>
      <c r="G9778" s="2"/>
      <c r="H9778" s="2"/>
    </row>
    <row r="9779" spans="2:8">
      <c r="B9779" s="2" t="s">
        <v>10228</v>
      </c>
      <c r="C9779" s="2">
        <v>40</v>
      </c>
      <c r="D9779" s="2" t="s">
        <v>461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461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461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461</v>
      </c>
      <c r="E9782" s="2"/>
      <c r="F9782" s="2"/>
      <c r="G9782" s="2"/>
      <c r="H9782" s="2"/>
    </row>
    <row r="9783" spans="2:8">
      <c r="B9783" s="2" t="s">
        <v>10232</v>
      </c>
      <c r="C9783" s="2">
        <v>34</v>
      </c>
      <c r="D9783" s="2" t="s">
        <v>461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461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461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461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461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461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461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461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461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461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461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461</v>
      </c>
      <c r="E9794" s="2"/>
      <c r="F9794" s="2"/>
      <c r="G9794" s="2"/>
      <c r="H9794" s="2"/>
    </row>
    <row r="9795" spans="2:8">
      <c r="B9795" s="2" t="s">
        <v>10244</v>
      </c>
      <c r="C9795" s="2">
        <v>26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461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461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461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461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461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461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461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461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461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461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461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461</v>
      </c>
      <c r="E9807" s="2"/>
      <c r="F9807" s="2"/>
      <c r="G9807" s="2"/>
      <c r="H9807" s="2"/>
    </row>
    <row r="9808" spans="2:8">
      <c r="B9808" s="2" t="s">
        <v>10257</v>
      </c>
      <c r="C9808" s="2">
        <v>30</v>
      </c>
      <c r="D9808" s="2" t="s">
        <v>461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461</v>
      </c>
      <c r="E9809" s="2"/>
      <c r="F9809" s="2"/>
      <c r="G9809" s="2"/>
      <c r="H9809" s="2"/>
    </row>
    <row r="9810" spans="2:8">
      <c r="B9810" s="2" t="s">
        <v>10259</v>
      </c>
      <c r="C9810" s="2">
        <v>31</v>
      </c>
      <c r="D9810" s="2" t="s">
        <v>461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461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461</v>
      </c>
      <c r="E9812" s="2"/>
      <c r="F9812" s="2"/>
      <c r="G9812" s="2"/>
      <c r="H9812" s="2"/>
    </row>
    <row r="9813" spans="2:8">
      <c r="B9813" s="2" t="s">
        <v>10262</v>
      </c>
      <c r="C9813" s="2">
        <v>34</v>
      </c>
      <c r="D9813" s="2" t="s">
        <v>461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461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461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461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461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461</v>
      </c>
      <c r="E9818" s="2"/>
      <c r="F9818" s="2"/>
      <c r="G9818" s="2"/>
      <c r="H9818" s="2"/>
    </row>
    <row r="9819" spans="2:8">
      <c r="B9819" s="2" t="s">
        <v>10268</v>
      </c>
      <c r="C9819" s="2">
        <v>21</v>
      </c>
      <c r="D9819" s="2" t="s">
        <v>461</v>
      </c>
      <c r="E9819" s="2"/>
      <c r="F9819" s="2"/>
      <c r="G9819" s="2"/>
      <c r="H9819" s="2"/>
    </row>
    <row r="9820" spans="2:8">
      <c r="B9820" s="2" t="s">
        <v>10269</v>
      </c>
      <c r="C9820" s="2">
        <v>25</v>
      </c>
      <c r="D9820" s="2" t="s">
        <v>461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461</v>
      </c>
      <c r="E9821" s="2"/>
      <c r="F9821" s="2"/>
      <c r="G9821" s="2"/>
      <c r="H9821" s="2"/>
    </row>
    <row r="9822" spans="2:8">
      <c r="B9822" s="2" t="s">
        <v>10271</v>
      </c>
      <c r="C9822" s="2">
        <v>41</v>
      </c>
      <c r="D9822" s="2" t="s">
        <v>461</v>
      </c>
      <c r="E9822" s="2"/>
      <c r="F9822" s="2"/>
      <c r="G9822" s="2"/>
      <c r="H9822" s="2"/>
    </row>
    <row r="9823" spans="2:8">
      <c r="B9823" s="2" t="s">
        <v>10272</v>
      </c>
      <c r="C9823" s="2">
        <v>39</v>
      </c>
      <c r="D9823" s="2" t="s">
        <v>461</v>
      </c>
      <c r="E9823" s="2"/>
      <c r="F9823" s="2"/>
      <c r="G9823" s="2"/>
      <c r="H9823" s="2"/>
    </row>
    <row r="9824" spans="2:8">
      <c r="B9824" s="2" t="s">
        <v>10273</v>
      </c>
      <c r="C9824" s="2">
        <v>37</v>
      </c>
      <c r="D9824" s="2" t="s">
        <v>461</v>
      </c>
      <c r="E9824" s="2"/>
      <c r="F9824" s="2"/>
      <c r="G9824" s="2"/>
      <c r="H9824" s="2"/>
    </row>
    <row r="9825" spans="2:8">
      <c r="B9825" s="2" t="s">
        <v>10274</v>
      </c>
      <c r="C9825" s="2">
        <v>36</v>
      </c>
      <c r="D9825" s="2" t="s">
        <v>461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461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461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461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461</v>
      </c>
      <c r="E9829" s="2"/>
      <c r="F9829" s="2"/>
      <c r="G9829" s="2"/>
      <c r="H9829" s="2"/>
    </row>
    <row r="9830" spans="2:8">
      <c r="B9830" s="2" t="s">
        <v>10279</v>
      </c>
      <c r="C9830" s="2">
        <v>30</v>
      </c>
      <c r="D9830" s="2" t="s">
        <v>461</v>
      </c>
      <c r="E9830" s="2"/>
      <c r="F9830" s="2"/>
      <c r="G9830" s="2"/>
      <c r="H9830" s="2"/>
    </row>
    <row r="9831" spans="2:8">
      <c r="B9831" s="2" t="s">
        <v>10280</v>
      </c>
      <c r="C9831" s="2">
        <v>31</v>
      </c>
      <c r="D9831" s="2" t="s">
        <v>461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43</v>
      </c>
      <c r="D9840" s="2" t="s">
        <v>461</v>
      </c>
      <c r="E9840" s="2"/>
      <c r="F9840" s="2"/>
      <c r="G9840" s="2"/>
      <c r="H9840" s="2"/>
    </row>
    <row r="9841" spans="2:8">
      <c r="B9841" s="2" t="s">
        <v>10290</v>
      </c>
      <c r="C9841" s="2">
        <v>46</v>
      </c>
      <c r="D9841" s="2" t="s">
        <v>461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461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461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461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461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461</v>
      </c>
      <c r="E9846" s="2"/>
      <c r="F9846" s="2"/>
      <c r="G9846" s="2"/>
      <c r="H9846" s="2"/>
    </row>
    <row r="9847" spans="2:8">
      <c r="B9847" s="2" t="s">
        <v>10296</v>
      </c>
      <c r="C9847" s="2">
        <v>29</v>
      </c>
      <c r="D9847" s="2" t="s">
        <v>461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461</v>
      </c>
      <c r="E9848" s="2"/>
      <c r="F9848" s="2"/>
      <c r="G9848" s="2"/>
      <c r="H9848" s="2"/>
    </row>
    <row r="9849" spans="2:8">
      <c r="B9849" s="2" t="s">
        <v>10298</v>
      </c>
      <c r="C9849" s="2">
        <v>41</v>
      </c>
      <c r="D9849" s="2" t="s">
        <v>461</v>
      </c>
      <c r="E9849" s="2"/>
      <c r="F9849" s="2"/>
      <c r="G9849" s="2"/>
      <c r="H9849" s="2"/>
    </row>
    <row r="9850" spans="2:8">
      <c r="B9850" s="2" t="s">
        <v>10299</v>
      </c>
      <c r="C9850" s="2">
        <v>43</v>
      </c>
      <c r="D9850" s="2" t="s">
        <v>461</v>
      </c>
      <c r="E9850" s="2"/>
      <c r="F9850" s="2"/>
      <c r="G9850" s="2"/>
      <c r="H9850" s="2"/>
    </row>
    <row r="9851" spans="2:8">
      <c r="B9851" s="2" t="s">
        <v>10300</v>
      </c>
      <c r="C9851" s="2">
        <v>46</v>
      </c>
      <c r="D9851" s="2" t="s">
        <v>461</v>
      </c>
      <c r="E9851" s="2"/>
      <c r="F9851" s="2"/>
      <c r="G9851" s="2"/>
      <c r="H9851" s="2"/>
    </row>
    <row r="9852" spans="2:8">
      <c r="B9852" s="2" t="s">
        <v>10301</v>
      </c>
      <c r="C9852" s="2">
        <v>42</v>
      </c>
      <c r="D9852" s="2" t="s">
        <v>461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461</v>
      </c>
      <c r="E9853" s="2"/>
      <c r="F9853" s="2"/>
      <c r="G9853" s="2"/>
      <c r="H9853" s="2"/>
    </row>
    <row r="9854" spans="2:8">
      <c r="B9854" s="2" t="s">
        <v>10303</v>
      </c>
      <c r="C9854" s="2">
        <v>22</v>
      </c>
      <c r="D9854" s="2" t="s">
        <v>461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461</v>
      </c>
      <c r="E9855" s="2"/>
      <c r="F9855" s="2"/>
      <c r="G9855" s="2"/>
      <c r="H9855" s="2"/>
    </row>
    <row r="9856" spans="2:8">
      <c r="B9856" s="2" t="s">
        <v>10305</v>
      </c>
      <c r="C9856" s="2">
        <v>28</v>
      </c>
      <c r="D9856" s="2" t="s">
        <v>461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461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461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461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461</v>
      </c>
      <c r="E9860" s="2"/>
      <c r="F9860" s="2"/>
      <c r="G9860" s="2"/>
      <c r="H9860" s="2"/>
    </row>
    <row r="9861" spans="2:8">
      <c r="B9861" s="2" t="s">
        <v>10310</v>
      </c>
      <c r="C9861" s="2">
        <v>20</v>
      </c>
      <c r="D9861" s="2" t="s">
        <v>461</v>
      </c>
      <c r="E9861" s="2"/>
      <c r="F9861" s="2"/>
      <c r="G9861" s="2"/>
      <c r="H9861" s="2"/>
    </row>
    <row r="9862" spans="2:8">
      <c r="B9862" s="2" t="s">
        <v>10311</v>
      </c>
      <c r="C9862" s="2">
        <v>22</v>
      </c>
      <c r="D9862" s="2" t="s">
        <v>461</v>
      </c>
      <c r="E9862" s="2"/>
      <c r="F9862" s="2"/>
      <c r="G9862" s="2"/>
      <c r="H9862" s="2"/>
    </row>
    <row r="9863" spans="2:8">
      <c r="B9863" s="2" t="s">
        <v>10312</v>
      </c>
      <c r="C9863" s="2">
        <v>24</v>
      </c>
      <c r="D9863" s="2" t="s">
        <v>461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461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461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461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461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461</v>
      </c>
      <c r="E9868" s="2"/>
      <c r="F9868" s="2"/>
      <c r="G9868" s="2"/>
      <c r="H9868" s="2"/>
    </row>
    <row r="9869" spans="2:8">
      <c r="B9869" s="2" t="s">
        <v>10318</v>
      </c>
      <c r="C9869" s="2">
        <v>27</v>
      </c>
      <c r="D9869" s="2" t="s">
        <v>461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461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461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461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461</v>
      </c>
      <c r="E9873" s="2"/>
      <c r="F9873" s="2"/>
      <c r="G9873" s="2"/>
      <c r="H9873" s="2"/>
    </row>
    <row r="9874" spans="2:8">
      <c r="B9874" s="2" t="s">
        <v>10323</v>
      </c>
      <c r="C9874" s="2">
        <v>28</v>
      </c>
      <c r="D9874" s="2" t="s">
        <v>461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461</v>
      </c>
      <c r="E9875" s="2"/>
      <c r="F9875" s="2"/>
      <c r="G9875" s="2"/>
      <c r="H9875" s="2"/>
    </row>
    <row r="9876" spans="2:8">
      <c r="B9876" s="2" t="s">
        <v>10325</v>
      </c>
      <c r="C9876" s="2">
        <v>20</v>
      </c>
      <c r="D9876" s="2" t="s">
        <v>461</v>
      </c>
      <c r="E9876" s="2"/>
      <c r="F9876" s="2"/>
      <c r="G9876" s="2"/>
      <c r="H9876" s="2"/>
    </row>
    <row r="9877" spans="2:8">
      <c r="B9877" s="2" t="s">
        <v>10326</v>
      </c>
      <c r="C9877" s="2">
        <v>20</v>
      </c>
      <c r="D9877" s="2" t="s">
        <v>461</v>
      </c>
      <c r="E9877" s="2"/>
      <c r="F9877" s="2"/>
      <c r="G9877" s="2"/>
      <c r="H9877" s="2"/>
    </row>
    <row r="9878" spans="2:8">
      <c r="B9878" s="2" t="s">
        <v>10327</v>
      </c>
      <c r="C9878" s="2">
        <v>20</v>
      </c>
      <c r="D9878" s="2" t="s">
        <v>461</v>
      </c>
      <c r="E9878" s="2"/>
      <c r="F9878" s="2"/>
      <c r="G9878" s="2"/>
      <c r="H9878" s="2"/>
    </row>
    <row r="9879" spans="2:8">
      <c r="B9879" s="2" t="s">
        <v>10328</v>
      </c>
      <c r="C9879" s="2">
        <v>20</v>
      </c>
      <c r="D9879" s="2" t="s">
        <v>461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461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461</v>
      </c>
      <c r="E9881" s="2"/>
      <c r="F9881" s="2"/>
      <c r="G9881" s="2"/>
      <c r="H9881" s="2"/>
    </row>
    <row r="9882" spans="2:8">
      <c r="B9882" s="2" t="s">
        <v>10331</v>
      </c>
      <c r="C9882" s="2">
        <v>20</v>
      </c>
      <c r="D9882" s="2" t="s">
        <v>461</v>
      </c>
      <c r="E9882" s="2"/>
      <c r="F9882" s="2"/>
      <c r="G9882" s="2"/>
      <c r="H9882" s="2"/>
    </row>
    <row r="9883" spans="2:8">
      <c r="B9883" s="2" t="s">
        <v>10332</v>
      </c>
      <c r="C9883" s="2">
        <v>20</v>
      </c>
      <c r="D9883" s="2" t="s">
        <v>461</v>
      </c>
      <c r="E9883" s="2"/>
      <c r="F9883" s="2"/>
      <c r="G9883" s="2"/>
      <c r="H9883" s="2"/>
    </row>
    <row r="9884" spans="2:8">
      <c r="B9884" s="2" t="s">
        <v>10333</v>
      </c>
      <c r="C9884" s="2">
        <v>19</v>
      </c>
      <c r="D9884" s="2" t="s">
        <v>461</v>
      </c>
      <c r="E9884" s="2"/>
      <c r="F9884" s="2"/>
      <c r="G9884" s="2"/>
      <c r="H9884" s="2"/>
    </row>
    <row r="9885" spans="2:8">
      <c r="B9885" s="2" t="s">
        <v>10334</v>
      </c>
      <c r="C9885" s="2">
        <v>12</v>
      </c>
      <c r="D9885" s="2" t="s">
        <v>461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461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461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461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461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461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461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461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461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461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29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461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461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461</v>
      </c>
      <c r="E9901" s="2"/>
      <c r="F9901" s="2"/>
      <c r="G9901" s="2"/>
      <c r="H9901" s="2"/>
    </row>
    <row r="9902" spans="2:8">
      <c r="B9902" s="2" t="s">
        <v>10351</v>
      </c>
      <c r="C9902" s="2">
        <v>36</v>
      </c>
      <c r="D9902" s="2" t="s">
        <v>461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461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461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461</v>
      </c>
      <c r="E9905" s="2"/>
      <c r="F9905" s="2"/>
      <c r="G9905" s="2"/>
      <c r="H9905" s="2"/>
    </row>
    <row r="9906" spans="2:8">
      <c r="B9906" s="2" t="s">
        <v>10355</v>
      </c>
      <c r="C9906" s="2">
        <v>21</v>
      </c>
      <c r="D9906" s="2" t="s">
        <v>461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461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461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461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461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461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461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461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461</v>
      </c>
      <c r="E9915" s="2"/>
      <c r="F9915" s="2"/>
      <c r="G9915" s="2"/>
      <c r="H9915" s="2"/>
    </row>
    <row r="9916" spans="2:8">
      <c r="B9916" s="2" t="s">
        <v>10365</v>
      </c>
      <c r="C9916" s="2">
        <v>26</v>
      </c>
      <c r="D9916" s="2" t="s">
        <v>461</v>
      </c>
      <c r="E9916" s="2"/>
      <c r="F9916" s="2"/>
      <c r="G9916" s="2"/>
      <c r="H9916" s="2"/>
    </row>
    <row r="9917" spans="2:8">
      <c r="B9917" s="2" t="s">
        <v>10366</v>
      </c>
      <c r="C9917" s="2">
        <v>25</v>
      </c>
      <c r="D9917" s="2" t="s">
        <v>461</v>
      </c>
      <c r="E9917" s="2"/>
      <c r="F9917" s="2"/>
      <c r="G9917" s="2"/>
      <c r="H9917" s="2"/>
    </row>
    <row r="9918" spans="2:8">
      <c r="B9918" s="2" t="s">
        <v>10367</v>
      </c>
      <c r="C9918" s="2">
        <v>42</v>
      </c>
      <c r="D9918" s="2" t="s">
        <v>461</v>
      </c>
      <c r="E9918" s="2"/>
      <c r="F9918" s="2"/>
      <c r="G9918" s="2"/>
      <c r="H9918" s="2"/>
    </row>
    <row r="9919" spans="2:8">
      <c r="B9919" s="2" t="s">
        <v>10368</v>
      </c>
      <c r="C9919" s="2">
        <v>42</v>
      </c>
      <c r="D9919" s="2" t="s">
        <v>461</v>
      </c>
      <c r="E9919" s="2"/>
      <c r="F9919" s="2"/>
      <c r="G9919" s="2"/>
      <c r="H9919" s="2"/>
    </row>
    <row r="9920" spans="2:8">
      <c r="B9920" s="2" t="s">
        <v>10369</v>
      </c>
      <c r="C9920" s="2">
        <v>15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32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35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461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461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461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461</v>
      </c>
      <c r="E9931" s="2"/>
      <c r="F9931" s="2"/>
      <c r="G9931" s="2"/>
      <c r="H9931" s="2"/>
    </row>
    <row r="9932" spans="2:8">
      <c r="B9932" s="2" t="s">
        <v>10381</v>
      </c>
      <c r="C9932" s="2">
        <v>29</v>
      </c>
      <c r="D9932" s="2" t="s">
        <v>461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461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461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461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18</v>
      </c>
      <c r="D9937" s="2" t="s">
        <v>461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461</v>
      </c>
      <c r="E9938" s="2"/>
      <c r="F9938" s="2"/>
      <c r="G9938" s="2"/>
      <c r="H9938" s="2"/>
    </row>
    <row r="9939" spans="2:8">
      <c r="B9939" s="2" t="s">
        <v>10388</v>
      </c>
      <c r="C9939" s="2">
        <v>41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461</v>
      </c>
      <c r="E9940" s="2"/>
      <c r="F9940" s="2"/>
      <c r="G9940" s="2"/>
      <c r="H9940" s="2"/>
    </row>
    <row r="9941" spans="2:8">
      <c r="B9941" s="2" t="s">
        <v>10390</v>
      </c>
      <c r="C9941" s="2">
        <v>23</v>
      </c>
      <c r="D9941" s="2" t="s">
        <v>461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461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461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461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11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461</v>
      </c>
      <c r="E9947" s="2"/>
      <c r="F9947" s="2"/>
      <c r="G9947" s="2"/>
      <c r="H9947" s="2"/>
    </row>
    <row r="9948" spans="2:8">
      <c r="B9948" s="2" t="s">
        <v>10397</v>
      </c>
      <c r="C9948" s="2">
        <v>29</v>
      </c>
      <c r="D9948" s="2" t="s">
        <v>461</v>
      </c>
      <c r="E9948" s="2"/>
      <c r="F9948" s="2"/>
      <c r="G9948" s="2"/>
      <c r="H9948" s="2"/>
    </row>
    <row r="9949" spans="2:8">
      <c r="B9949" s="2" t="s">
        <v>10398</v>
      </c>
      <c r="C9949" s="2">
        <v>35</v>
      </c>
      <c r="D9949" s="2" t="s">
        <v>461</v>
      </c>
      <c r="E9949" s="2"/>
      <c r="F9949" s="2"/>
      <c r="G9949" s="2"/>
      <c r="H9949" s="2"/>
    </row>
    <row r="9950" spans="2:8">
      <c r="B9950" s="2" t="s">
        <v>10399</v>
      </c>
      <c r="C9950" s="2">
        <v>38</v>
      </c>
      <c r="D9950" s="2" t="s">
        <v>461</v>
      </c>
      <c r="E9950" s="2"/>
      <c r="F9950" s="2"/>
      <c r="G9950" s="2"/>
      <c r="H9950" s="2"/>
    </row>
    <row r="9951" spans="2:8">
      <c r="B9951" s="2" t="s">
        <v>10400</v>
      </c>
      <c r="C9951" s="2">
        <v>39</v>
      </c>
      <c r="D9951" s="2" t="s">
        <v>461</v>
      </c>
      <c r="E9951" s="2"/>
      <c r="F9951" s="2"/>
      <c r="G9951" s="2"/>
      <c r="H9951" s="2"/>
    </row>
    <row r="9952" spans="2:8">
      <c r="B9952" s="2" t="s">
        <v>10401</v>
      </c>
      <c r="C9952" s="2">
        <v>40</v>
      </c>
      <c r="D9952" s="2" t="s">
        <v>461</v>
      </c>
      <c r="E9952" s="2"/>
      <c r="F9952" s="2"/>
      <c r="G9952" s="2"/>
      <c r="H9952" s="2"/>
    </row>
    <row r="9953" spans="2:8">
      <c r="B9953" s="2" t="s">
        <v>10402</v>
      </c>
      <c r="C9953" s="2">
        <v>37</v>
      </c>
      <c r="D9953" s="2" t="s">
        <v>461</v>
      </c>
      <c r="E9953" s="2"/>
      <c r="F9953" s="2"/>
      <c r="G9953" s="2"/>
      <c r="H9953" s="2"/>
    </row>
    <row r="9954" spans="2:8">
      <c r="B9954" s="2" t="s">
        <v>10403</v>
      </c>
      <c r="C9954" s="2">
        <v>22</v>
      </c>
      <c r="D9954" s="2" t="s">
        <v>461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461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461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461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461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461</v>
      </c>
      <c r="E9959" s="2"/>
      <c r="F9959" s="2"/>
      <c r="G9959" s="2"/>
      <c r="H9959" s="2"/>
    </row>
    <row r="9960" spans="2:8">
      <c r="B9960" s="2" t="s">
        <v>10409</v>
      </c>
      <c r="C9960" s="2">
        <v>12</v>
      </c>
      <c r="D9960" s="2" t="s">
        <v>461</v>
      </c>
      <c r="E9960" s="2"/>
      <c r="F9960" s="2"/>
      <c r="G9960" s="2"/>
      <c r="H9960" s="2"/>
    </row>
    <row r="9961" spans="2:8">
      <c r="B9961" s="2" t="s">
        <v>10410</v>
      </c>
      <c r="C9961" s="2">
        <v>15</v>
      </c>
      <c r="D9961" s="2" t="s">
        <v>461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461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461</v>
      </c>
      <c r="E9968" s="2"/>
      <c r="F9968" s="2"/>
      <c r="G9968" s="2"/>
      <c r="H9968" s="2"/>
    </row>
    <row r="9969" spans="2:8">
      <c r="B9969" s="2" t="s">
        <v>10418</v>
      </c>
      <c r="C9969" s="2">
        <v>24</v>
      </c>
      <c r="D9969" s="2" t="s">
        <v>461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461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461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461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461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461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461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461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461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461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461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461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461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461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15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16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16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461</v>
      </c>
      <c r="E9993" s="2"/>
      <c r="F9993" s="2"/>
      <c r="G9993" s="2"/>
      <c r="H9993" s="2"/>
    </row>
    <row r="9994" spans="2:8">
      <c r="B9994" s="2" t="s">
        <v>10443</v>
      </c>
      <c r="C9994" s="2">
        <v>32</v>
      </c>
      <c r="D9994" s="2" t="s">
        <v>461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461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461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461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461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19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10456</v>
      </c>
      <c r="C10007" s="2">
        <v>23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10461</v>
      </c>
      <c r="C10012" s="2">
        <v>25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10462</v>
      </c>
      <c r="C10013" s="2">
        <v>23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10467</v>
      </c>
      <c r="C10018" s="2">
        <v>32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10468</v>
      </c>
      <c r="C10019" s="2">
        <v>30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10470</v>
      </c>
      <c r="C10021" s="2">
        <v>19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21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10483</v>
      </c>
      <c r="C10034" s="2">
        <v>18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16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11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32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20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21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10499</v>
      </c>
      <c r="C10050" s="2">
        <v>28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27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10506</v>
      </c>
      <c r="C10057" s="2">
        <v>33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10509</v>
      </c>
      <c r="C10060" s="2">
        <v>34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10513</v>
      </c>
      <c r="C10064" s="2">
        <v>29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10519</v>
      </c>
      <c r="C10070" s="2">
        <v>27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10520</v>
      </c>
      <c r="C10071" s="2">
        <v>23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10522</v>
      </c>
      <c r="C10073" s="2">
        <v>23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10523</v>
      </c>
      <c r="C10074" s="2">
        <v>21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10527</v>
      </c>
      <c r="C10078" s="2">
        <v>22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10533</v>
      </c>
      <c r="C10084" s="2">
        <v>28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10534</v>
      </c>
      <c r="C10085" s="2">
        <v>29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10546</v>
      </c>
      <c r="C10097" s="2">
        <v>33</v>
      </c>
      <c r="D10097" s="2" t="s">
        <v>461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10551</v>
      </c>
      <c r="C10102" s="2">
        <v>38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10553</v>
      </c>
      <c r="C10104" s="2">
        <v>37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10555</v>
      </c>
      <c r="C10106" s="2">
        <v>30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10562</v>
      </c>
      <c r="C10113" s="2">
        <v>25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10567</v>
      </c>
      <c r="C10118" s="2">
        <v>24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10571</v>
      </c>
      <c r="C10122" s="2">
        <v>30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10572</v>
      </c>
      <c r="C10123" s="2">
        <v>32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10579</v>
      </c>
      <c r="C10130" s="2">
        <v>19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45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43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42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10587</v>
      </c>
      <c r="C10138" s="2">
        <v>34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17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10596</v>
      </c>
      <c r="C10147" s="2">
        <v>19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10600</v>
      </c>
      <c r="C10151" s="2">
        <v>27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10607</v>
      </c>
      <c r="C10158" s="2">
        <v>31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10620</v>
      </c>
      <c r="C10171" s="2">
        <v>24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10621</v>
      </c>
      <c r="C10172" s="2">
        <v>24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10622</v>
      </c>
      <c r="C10173" s="2">
        <v>26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10623</v>
      </c>
      <c r="C10174" s="2">
        <v>27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10625</v>
      </c>
      <c r="C10176" s="2">
        <v>29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10628</v>
      </c>
      <c r="C10179" s="2">
        <v>12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10629</v>
      </c>
      <c r="C10180" s="2">
        <v>18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10641</v>
      </c>
      <c r="C10192" s="2">
        <v>29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10647</v>
      </c>
      <c r="C10198" s="2">
        <v>32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10648</v>
      </c>
      <c r="C10199" s="2">
        <v>34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10649</v>
      </c>
      <c r="C10200" s="2">
        <v>35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10651</v>
      </c>
      <c r="C10202" s="2">
        <v>31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10653</v>
      </c>
      <c r="C10204" s="2">
        <v>34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10654</v>
      </c>
      <c r="C10205" s="2">
        <v>33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10656</v>
      </c>
      <c r="C10207" s="2">
        <v>32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10659</v>
      </c>
      <c r="C10210" s="2">
        <v>34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10661</v>
      </c>
      <c r="C10212" s="2">
        <v>33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10668</v>
      </c>
      <c r="C10219" s="2">
        <v>28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10672</v>
      </c>
      <c r="C10223" s="2">
        <v>32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33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10680</v>
      </c>
      <c r="C10231" s="2">
        <v>30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10684</v>
      </c>
      <c r="C10235" s="2">
        <v>30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10686</v>
      </c>
      <c r="C10237" s="2">
        <v>25</v>
      </c>
      <c r="D10237" s="2" t="s">
        <v>461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10704</v>
      </c>
      <c r="C10255" s="2">
        <v>35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10705</v>
      </c>
      <c r="C10256" s="2">
        <v>37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10706</v>
      </c>
      <c r="C10257" s="2">
        <v>37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10707</v>
      </c>
      <c r="C10258" s="2">
        <v>35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10708</v>
      </c>
      <c r="C10259" s="2">
        <v>24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10709</v>
      </c>
      <c r="C10260" s="2">
        <v>26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10710</v>
      </c>
      <c r="C10261" s="2">
        <v>27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28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461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461</v>
      </c>
      <c r="E10282" s="2"/>
      <c r="F10282" s="2"/>
      <c r="G10282" s="2"/>
      <c r="H10282" s="2"/>
    </row>
    <row r="10283" spans="2:8">
      <c r="B10283" s="2" t="s">
        <v>10732</v>
      </c>
      <c r="C10283" s="2">
        <v>33</v>
      </c>
      <c r="D10283" s="2" t="s">
        <v>461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10735</v>
      </c>
      <c r="C10286" s="2">
        <v>34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30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10772</v>
      </c>
      <c r="C10323" s="2">
        <v>35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14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10781</v>
      </c>
      <c r="C10332" s="2">
        <v>30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10782</v>
      </c>
      <c r="C10333" s="2">
        <v>37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10785</v>
      </c>
      <c r="C10336" s="2">
        <v>25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10786</v>
      </c>
      <c r="C10337" s="2">
        <v>15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10808</v>
      </c>
      <c r="C10359" s="2">
        <v>35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10809</v>
      </c>
      <c r="C10360" s="2">
        <v>35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10814</v>
      </c>
      <c r="C10365" s="2">
        <v>23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10817</v>
      </c>
      <c r="C10368" s="2">
        <v>29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10818</v>
      </c>
      <c r="C10369" s="2">
        <v>29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10819</v>
      </c>
      <c r="C10370" s="2">
        <v>29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10821</v>
      </c>
      <c r="C10372" s="2">
        <v>27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10822</v>
      </c>
      <c r="C10373" s="2">
        <v>25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27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20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19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29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29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10840</v>
      </c>
      <c r="C10391" s="2">
        <v>27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10842</v>
      </c>
      <c r="C10393" s="2">
        <v>27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10846</v>
      </c>
      <c r="C10397" s="2">
        <v>23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10852</v>
      </c>
      <c r="C10403" s="2">
        <v>23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10853</v>
      </c>
      <c r="C10404" s="2">
        <v>22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10854</v>
      </c>
      <c r="C10405" s="2">
        <v>19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31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19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15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12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11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14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16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10868</v>
      </c>
      <c r="C10419" s="2">
        <v>15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10869</v>
      </c>
      <c r="C10420" s="2">
        <v>19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10871</v>
      </c>
      <c r="C10422" s="2">
        <v>20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10877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15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24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22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10892</v>
      </c>
      <c r="C10443" s="2">
        <v>28</v>
      </c>
      <c r="D10443" s="2" t="s">
        <v>461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461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10895</v>
      </c>
      <c r="C10446" s="2">
        <v>19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21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10899</v>
      </c>
      <c r="C10450" s="2">
        <v>26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10900</v>
      </c>
      <c r="C10451" s="2">
        <v>26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10901</v>
      </c>
      <c r="C10452" s="2">
        <v>26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10903</v>
      </c>
      <c r="C10454" s="2">
        <v>24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10904</v>
      </c>
      <c r="C10455" s="2">
        <v>27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10906</v>
      </c>
      <c r="C10457" s="2">
        <v>25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10907</v>
      </c>
      <c r="C10458" s="2">
        <v>27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10911</v>
      </c>
      <c r="C10462" s="2">
        <v>21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17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10919</v>
      </c>
      <c r="C10470" s="2">
        <v>29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10921</v>
      </c>
      <c r="C10472" s="2">
        <v>24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10922</v>
      </c>
      <c r="C10473" s="2">
        <v>30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10930</v>
      </c>
      <c r="C10481" s="2">
        <v>32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10931</v>
      </c>
      <c r="C10482" s="2">
        <v>34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10935</v>
      </c>
      <c r="C10486" s="2">
        <v>19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10936</v>
      </c>
      <c r="C10487" s="2">
        <v>21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10947</v>
      </c>
      <c r="C10498" s="2">
        <v>25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10949</v>
      </c>
      <c r="C10500" s="2">
        <v>31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10952</v>
      </c>
      <c r="C10503" s="2">
        <v>25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33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27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17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21</v>
      </c>
      <c r="D10513" s="2" t="s">
        <v>461</v>
      </c>
      <c r="E10513" s="2"/>
      <c r="F10513" s="2"/>
      <c r="G10513" s="2"/>
      <c r="H10513" s="2"/>
    </row>
    <row r="10514" spans="2:8">
      <c r="B10514" s="2" t="s">
        <v>10963</v>
      </c>
      <c r="C10514" s="2">
        <v>24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10964</v>
      </c>
      <c r="C10515" s="2">
        <v>28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10967</v>
      </c>
      <c r="C10518" s="2">
        <v>31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10968</v>
      </c>
      <c r="C10519" s="2">
        <v>28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10972</v>
      </c>
      <c r="C10523" s="2">
        <v>28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10973</v>
      </c>
      <c r="C10524" s="2">
        <v>28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35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27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10984</v>
      </c>
      <c r="C10535" s="2">
        <v>29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10985</v>
      </c>
      <c r="C10536" s="2">
        <v>30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10987</v>
      </c>
      <c r="C10538" s="2">
        <v>34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10989</v>
      </c>
      <c r="C10540" s="2">
        <v>32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10990</v>
      </c>
      <c r="C10541" s="2">
        <v>10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10994</v>
      </c>
      <c r="C10545" s="2">
        <v>31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15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11010</v>
      </c>
      <c r="C10561" s="2">
        <v>27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11011</v>
      </c>
      <c r="C10562" s="2">
        <v>28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20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11031</v>
      </c>
      <c r="C10582" s="2">
        <v>36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11035</v>
      </c>
      <c r="C10586" s="2">
        <v>33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11038</v>
      </c>
      <c r="C10589" s="2">
        <v>27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23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11045</v>
      </c>
      <c r="C10596" s="2">
        <v>26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11046</v>
      </c>
      <c r="C10597" s="2">
        <v>29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39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38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11062</v>
      </c>
      <c r="C10613" s="2">
        <v>29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11063</v>
      </c>
      <c r="C10614" s="2">
        <v>27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11066</v>
      </c>
      <c r="C10617" s="2">
        <v>26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11068</v>
      </c>
      <c r="C10619" s="2">
        <v>44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44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43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41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13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11083</v>
      </c>
      <c r="C10634" s="2">
        <v>22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11085</v>
      </c>
      <c r="C10636" s="2">
        <v>21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11086</v>
      </c>
      <c r="C10637" s="2">
        <v>21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461</v>
      </c>
      <c r="E10638" s="2"/>
      <c r="F10638" s="2"/>
      <c r="G10638" s="2"/>
      <c r="H10638" s="2"/>
    </row>
    <row r="10639" spans="2:8">
      <c r="B10639" s="2" t="s">
        <v>11088</v>
      </c>
      <c r="C10639" s="2">
        <v>21</v>
      </c>
      <c r="D10639" s="2" t="s">
        <v>461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461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461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11095</v>
      </c>
      <c r="C10646" s="2">
        <v>18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11096</v>
      </c>
      <c r="C10647" s="2">
        <v>13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11097</v>
      </c>
      <c r="C10648" s="2">
        <v>11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11098</v>
      </c>
      <c r="C10649" s="2">
        <v>14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21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12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461</v>
      </c>
      <c r="E10657" s="2"/>
      <c r="F10657" s="2"/>
      <c r="G10657" s="2"/>
      <c r="H10657" s="2"/>
    </row>
    <row r="10658" spans="2:8">
      <c r="B10658" s="2" t="s">
        <v>11107</v>
      </c>
      <c r="C10658" s="2">
        <v>18</v>
      </c>
      <c r="D10658" s="2" t="s">
        <v>461</v>
      </c>
      <c r="E10658" s="2"/>
      <c r="F10658" s="2"/>
      <c r="G10658" s="2"/>
      <c r="H10658" s="2"/>
    </row>
    <row r="10659" spans="2:8">
      <c r="B10659" s="2" t="s">
        <v>11108</v>
      </c>
      <c r="C10659" s="2">
        <v>18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11109</v>
      </c>
      <c r="C10660" s="2">
        <v>19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11110</v>
      </c>
      <c r="C10661" s="2">
        <v>18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11111</v>
      </c>
      <c r="C10662" s="2">
        <v>17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11112</v>
      </c>
      <c r="C10663" s="2">
        <v>18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11113</v>
      </c>
      <c r="C10664" s="2">
        <v>18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11114</v>
      </c>
      <c r="C10665" s="2">
        <v>18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11115</v>
      </c>
      <c r="C10666" s="2">
        <v>18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11116</v>
      </c>
      <c r="C10667" s="2">
        <v>17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11117</v>
      </c>
      <c r="C10668" s="2">
        <v>17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11118</v>
      </c>
      <c r="C10669" s="2">
        <v>17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11119</v>
      </c>
      <c r="C10670" s="2">
        <v>16</v>
      </c>
      <c r="D10670" s="2" t="s">
        <v>461</v>
      </c>
      <c r="E10670" s="2"/>
      <c r="F10670" s="2"/>
      <c r="G10670" s="2"/>
      <c r="H10670" s="2"/>
    </row>
    <row r="10671" spans="2:8">
      <c r="B10671" s="2" t="s">
        <v>11120</v>
      </c>
      <c r="C10671" s="2">
        <v>15</v>
      </c>
      <c r="D10671" s="2" t="s">
        <v>461</v>
      </c>
      <c r="E10671" s="2"/>
      <c r="F10671" s="2"/>
      <c r="G10671" s="2"/>
      <c r="H10671" s="2"/>
    </row>
    <row r="10672" spans="2:8">
      <c r="B10672" s="2" t="s">
        <v>11121</v>
      </c>
      <c r="C10672" s="2">
        <v>16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11122</v>
      </c>
      <c r="C10673" s="2">
        <v>15</v>
      </c>
      <c r="D10673" s="2" t="s">
        <v>461</v>
      </c>
      <c r="E10673" s="2"/>
      <c r="F10673" s="2"/>
      <c r="G10673" s="2"/>
      <c r="H10673" s="2"/>
    </row>
    <row r="10674" spans="2:8">
      <c r="B10674" s="2" t="s">
        <v>11123</v>
      </c>
      <c r="C10674" s="2">
        <v>16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11124</v>
      </c>
      <c r="C10675" s="2">
        <v>16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11125</v>
      </c>
      <c r="C10676" s="2">
        <v>15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11126</v>
      </c>
      <c r="C10677" s="2">
        <v>15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11127</v>
      </c>
      <c r="C10678" s="2">
        <v>15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11134</v>
      </c>
      <c r="C10685" s="2">
        <v>34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11137</v>
      </c>
      <c r="C10688" s="2">
        <v>27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461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461</v>
      </c>
      <c r="E10697" s="2"/>
      <c r="F10697" s="2"/>
      <c r="G10697" s="2"/>
      <c r="H10697" s="2"/>
    </row>
    <row r="10698" spans="2:8">
      <c r="B10698" s="2" t="s">
        <v>11147</v>
      </c>
      <c r="C10698" s="2">
        <v>34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461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22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20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11163</v>
      </c>
      <c r="C10714" s="2">
        <v>24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11167</v>
      </c>
      <c r="C10718" s="2">
        <v>26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11170</v>
      </c>
      <c r="C10721" s="2">
        <v>18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11173</v>
      </c>
      <c r="C10724" s="2">
        <v>30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11176</v>
      </c>
      <c r="C10727" s="2">
        <v>26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11180</v>
      </c>
      <c r="C10731" s="2">
        <v>26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11181</v>
      </c>
      <c r="C10732" s="2">
        <v>29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11188</v>
      </c>
      <c r="C10739" s="2">
        <v>32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11198</v>
      </c>
      <c r="C10749" s="2">
        <v>29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11201</v>
      </c>
      <c r="C10752" s="2">
        <v>20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11203</v>
      </c>
      <c r="C10754" s="2">
        <v>23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11207</v>
      </c>
      <c r="C10758" s="2">
        <v>27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11211</v>
      </c>
      <c r="C10762" s="2">
        <v>29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20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11224</v>
      </c>
      <c r="C10775" s="2">
        <v>27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11230</v>
      </c>
      <c r="C10781" s="2">
        <v>21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11231</v>
      </c>
      <c r="C10782" s="2">
        <v>21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11232</v>
      </c>
      <c r="C10783" s="2">
        <v>22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11234</v>
      </c>
      <c r="C10785" s="2">
        <v>26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11235</v>
      </c>
      <c r="C10786" s="2">
        <v>26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11237</v>
      </c>
      <c r="C10788" s="2">
        <v>23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11239</v>
      </c>
      <c r="C10790" s="2">
        <v>21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25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23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37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22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23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20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11266</v>
      </c>
      <c r="C10817" s="2">
        <v>27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11267</v>
      </c>
      <c r="C10818" s="2">
        <v>24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11272</v>
      </c>
      <c r="C10823" s="2">
        <v>34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18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17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19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20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19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17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13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12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12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27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26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11293</v>
      </c>
      <c r="C10844" s="2">
        <v>28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21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11307</v>
      </c>
      <c r="C10858" s="2">
        <v>27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14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11317</v>
      </c>
      <c r="C10868" s="2">
        <v>33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11318</v>
      </c>
      <c r="C10869" s="2">
        <v>37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11319</v>
      </c>
      <c r="C10870" s="2">
        <v>38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11321</v>
      </c>
      <c r="C10872" s="2">
        <v>31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11323</v>
      </c>
      <c r="C10874" s="2">
        <v>28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11325</v>
      </c>
      <c r="C10876" s="2">
        <v>31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461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461</v>
      </c>
      <c r="E10885" s="2"/>
      <c r="F10885" s="2"/>
      <c r="G10885" s="2"/>
      <c r="H10885" s="2"/>
    </row>
    <row r="10886" spans="2:8">
      <c r="B10886" s="2" t="s">
        <v>11335</v>
      </c>
      <c r="C10886" s="2">
        <v>28</v>
      </c>
      <c r="D10886" s="2" t="s">
        <v>461</v>
      </c>
      <c r="E10886" s="2"/>
      <c r="F10886" s="2"/>
      <c r="G10886" s="2"/>
      <c r="H10886" s="2"/>
    </row>
    <row r="10887" spans="2:8">
      <c r="B10887" s="2" t="s">
        <v>11336</v>
      </c>
      <c r="C10887" s="2">
        <v>28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11337</v>
      </c>
      <c r="C10888" s="2">
        <v>28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11339</v>
      </c>
      <c r="C10890" s="2">
        <v>8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11340</v>
      </c>
      <c r="C10891" s="2">
        <v>8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24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22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24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23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40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40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18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14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17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17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11376</v>
      </c>
      <c r="C10927" s="2">
        <v>20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11379</v>
      </c>
      <c r="C10930" s="2">
        <v>26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11383</v>
      </c>
      <c r="C10934" s="2">
        <v>17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11385</v>
      </c>
      <c r="C10936" s="2">
        <v>32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37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40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42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39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11401</v>
      </c>
      <c r="C10952" s="2">
        <v>22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11402</v>
      </c>
      <c r="C10953" s="2">
        <v>24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11403</v>
      </c>
      <c r="C10954" s="2">
        <v>27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11404</v>
      </c>
      <c r="C10955" s="2">
        <v>31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11406</v>
      </c>
      <c r="C10957" s="2">
        <v>38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11407</v>
      </c>
      <c r="C10958" s="2">
        <v>37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11408</v>
      </c>
      <c r="C10959" s="2">
        <v>35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11409</v>
      </c>
      <c r="C10960" s="2">
        <v>31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11413</v>
      </c>
      <c r="C10964" s="2">
        <v>26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19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11421</v>
      </c>
      <c r="C10972" s="2">
        <v>32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11424</v>
      </c>
      <c r="C10975" s="2">
        <v>33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461</v>
      </c>
      <c r="E10976" s="2"/>
      <c r="F10976" s="2"/>
      <c r="G10976" s="2"/>
      <c r="H10976" s="2"/>
    </row>
    <row r="10977" spans="2:8">
      <c r="B10977" s="2" t="s">
        <v>11426</v>
      </c>
      <c r="C10977" s="2">
        <v>37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11427</v>
      </c>
      <c r="C10978" s="2">
        <v>35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11428</v>
      </c>
      <c r="C10979" s="2">
        <v>35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11429</v>
      </c>
      <c r="C10980" s="2">
        <v>37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11432</v>
      </c>
      <c r="C10983" s="2">
        <v>32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11437</v>
      </c>
      <c r="C10988" s="2">
        <v>18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11439</v>
      </c>
      <c r="C10990" s="2">
        <v>33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11442</v>
      </c>
      <c r="C10993" s="2">
        <v>27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11443</v>
      </c>
      <c r="C10994" s="2">
        <v>28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11446</v>
      </c>
      <c r="C10997" s="2">
        <v>34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11448</v>
      </c>
      <c r="C10999" s="2">
        <v>31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11455</v>
      </c>
      <c r="C11006" s="2">
        <v>30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15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11462</v>
      </c>
      <c r="C11013" s="2">
        <v>19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11463</v>
      </c>
      <c r="C11014" s="2">
        <v>22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11471</v>
      </c>
      <c r="C11022" s="2">
        <v>22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11472</v>
      </c>
      <c r="C11023" s="2">
        <v>21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11473</v>
      </c>
      <c r="C11024" s="2">
        <v>15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15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11475</v>
      </c>
      <c r="C11026" s="2">
        <v>15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11476</v>
      </c>
      <c r="C11027" s="2">
        <v>15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11477</v>
      </c>
      <c r="C11028" s="2">
        <v>15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11478</v>
      </c>
      <c r="C11029" s="2">
        <v>15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11479</v>
      </c>
      <c r="C11030" s="2">
        <v>16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11480</v>
      </c>
      <c r="C11031" s="2">
        <v>15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27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24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11493</v>
      </c>
      <c r="C11044" s="2">
        <v>34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11497</v>
      </c>
      <c r="C11048" s="2">
        <v>32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11503</v>
      </c>
      <c r="C11054" s="2">
        <v>32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25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39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40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15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11519</v>
      </c>
      <c r="C11070" s="2">
        <v>19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27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11528</v>
      </c>
      <c r="C11079" s="2">
        <v>25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11530</v>
      </c>
      <c r="C11081" s="2">
        <v>13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11531</v>
      </c>
      <c r="C11082" s="2">
        <v>13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11532</v>
      </c>
      <c r="C11083" s="2">
        <v>14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21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11540</v>
      </c>
      <c r="C11091" s="2">
        <v>24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11541</v>
      </c>
      <c r="C11092" s="2">
        <v>22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11542</v>
      </c>
      <c r="C11093" s="2">
        <v>21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11543</v>
      </c>
      <c r="C11094" s="2">
        <v>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22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11551</v>
      </c>
      <c r="C11102" s="2">
        <v>28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11553</v>
      </c>
      <c r="C11104" s="2">
        <v>27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11556</v>
      </c>
      <c r="C11107" s="2">
        <v>26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11559</v>
      </c>
      <c r="C11110" s="2">
        <v>25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23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11567</v>
      </c>
      <c r="C11118" s="2">
        <v>17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11569</v>
      </c>
      <c r="C11120" s="2">
        <v>16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26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11577</v>
      </c>
      <c r="C11128" s="2">
        <v>30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11578</v>
      </c>
      <c r="C11129" s="2">
        <v>31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11579</v>
      </c>
      <c r="C11130" s="2">
        <v>15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11581</v>
      </c>
      <c r="C11132" s="2">
        <v>18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11582</v>
      </c>
      <c r="C11133" s="2">
        <v>15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11583</v>
      </c>
      <c r="C11134" s="2">
        <v>13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461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461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17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461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11603</v>
      </c>
      <c r="C11154" s="2">
        <v>16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11605</v>
      </c>
      <c r="C11156" s="2">
        <v>18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11606</v>
      </c>
      <c r="C11157" s="2">
        <v>19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11607</v>
      </c>
      <c r="C11158" s="2">
        <v>19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11608</v>
      </c>
      <c r="C11159" s="2">
        <v>18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11609</v>
      </c>
      <c r="C11160" s="2">
        <v>18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11612</v>
      </c>
      <c r="C11163" s="2">
        <v>29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11615</v>
      </c>
      <c r="C11166" s="2">
        <v>25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11618</v>
      </c>
      <c r="C11169" s="2">
        <v>21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11619</v>
      </c>
      <c r="C11170" s="2">
        <v>25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11622</v>
      </c>
      <c r="C11173" s="2">
        <v>22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11624</v>
      </c>
      <c r="C11175" s="2">
        <v>28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11627</v>
      </c>
      <c r="C11178" s="2">
        <v>22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13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17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11638</v>
      </c>
      <c r="C11189" s="2">
        <v>18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11640</v>
      </c>
      <c r="C11191" s="2">
        <v>22</v>
      </c>
      <c r="D11191" s="2" t="s">
        <v>461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11644</v>
      </c>
      <c r="C11195" s="2">
        <v>21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11647</v>
      </c>
      <c r="C11198" s="2">
        <v>22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15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11652</v>
      </c>
      <c r="C11203" s="2">
        <v>18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11655</v>
      </c>
      <c r="C11206" s="2">
        <v>36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11658</v>
      </c>
      <c r="C11209" s="2">
        <v>23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11659</v>
      </c>
      <c r="C11210" s="2">
        <v>40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37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11665</v>
      </c>
      <c r="C11216" s="2">
        <v>31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11666</v>
      </c>
      <c r="C11217" s="2">
        <v>32</v>
      </c>
      <c r="D11217" s="2" t="s">
        <v>461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11673</v>
      </c>
      <c r="C11224" s="2">
        <v>34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11674</v>
      </c>
      <c r="C11225" s="2">
        <v>39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11675</v>
      </c>
      <c r="C11226" s="2">
        <v>40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11676</v>
      </c>
      <c r="C11227" s="2">
        <v>41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11677</v>
      </c>
      <c r="C11228" s="2">
        <v>38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11678</v>
      </c>
      <c r="C11229" s="2">
        <v>37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20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25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11688</v>
      </c>
      <c r="C11239" s="2">
        <v>29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11691</v>
      </c>
      <c r="C11242" s="2">
        <v>29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11692</v>
      </c>
      <c r="C11243" s="2">
        <v>29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27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11696</v>
      </c>
      <c r="C11247" s="2">
        <v>26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27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20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23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11706</v>
      </c>
      <c r="C11257" s="2">
        <v>25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11708</v>
      </c>
      <c r="C11259" s="2">
        <v>22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11709</v>
      </c>
      <c r="C11260" s="2">
        <v>18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11710</v>
      </c>
      <c r="C11261" s="2">
        <v>21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11714</v>
      </c>
      <c r="C11265" s="2">
        <v>20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11715</v>
      </c>
      <c r="C11266" s="2">
        <v>20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11716</v>
      </c>
      <c r="C11267" s="2">
        <v>21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11717</v>
      </c>
      <c r="C11268" s="2">
        <v>19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11718</v>
      </c>
      <c r="C11269" s="2">
        <v>19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11719</v>
      </c>
      <c r="C11270" s="2">
        <v>18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11727</v>
      </c>
      <c r="C11278" s="2">
        <v>28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20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37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37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34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36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34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11751</v>
      </c>
      <c r="C11302" s="2">
        <v>29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11753</v>
      </c>
      <c r="C11304" s="2">
        <v>33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11755</v>
      </c>
      <c r="C11306" s="2">
        <v>32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11756</v>
      </c>
      <c r="C11307" s="2">
        <v>18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461</v>
      </c>
      <c r="E11308" s="2"/>
      <c r="F11308" s="2"/>
      <c r="G11308" s="2"/>
      <c r="H11308" s="2"/>
    </row>
    <row r="11309" spans="2:8">
      <c r="B11309" s="2" t="s">
        <v>11758</v>
      </c>
      <c r="C11309" s="2">
        <v>23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11759</v>
      </c>
      <c r="C11310" s="2">
        <v>21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11760</v>
      </c>
      <c r="C11311" s="2">
        <v>23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461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11767</v>
      </c>
      <c r="C11318" s="2">
        <v>23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11770</v>
      </c>
      <c r="C11321" s="2">
        <v>25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11774</v>
      </c>
      <c r="C11325" s="2">
        <v>21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11775</v>
      </c>
      <c r="C11326" s="2">
        <v>21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11778</v>
      </c>
      <c r="C11329" s="2">
        <v>33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11779</v>
      </c>
      <c r="C11330" s="2">
        <v>32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11781</v>
      </c>
      <c r="C11332" s="2">
        <v>29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11785</v>
      </c>
      <c r="C11336" s="2">
        <v>31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11787</v>
      </c>
      <c r="C11338" s="2">
        <v>35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36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34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31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18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18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11802</v>
      </c>
      <c r="C11353" s="2">
        <v>22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11804</v>
      </c>
      <c r="C11355" s="2">
        <v>27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11808</v>
      </c>
      <c r="C11359" s="2">
        <v>27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11813</v>
      </c>
      <c r="C11364" s="2">
        <v>26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461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21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11828</v>
      </c>
      <c r="C11379" s="2">
        <v>26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11831</v>
      </c>
      <c r="C11382" s="2">
        <v>30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11835</v>
      </c>
      <c r="C11386" s="2">
        <v>38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11836</v>
      </c>
      <c r="C11387" s="2">
        <v>37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11842</v>
      </c>
      <c r="C11393" s="2">
        <v>37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11843</v>
      </c>
      <c r="C11394" s="2">
        <v>37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11845</v>
      </c>
      <c r="C11396" s="2">
        <v>30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11848</v>
      </c>
      <c r="C11399" s="2">
        <v>20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11852</v>
      </c>
      <c r="C11403" s="2">
        <v>24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11853</v>
      </c>
      <c r="C11404" s="2">
        <v>22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11854</v>
      </c>
      <c r="C11405" s="2">
        <v>22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11859</v>
      </c>
      <c r="C11410" s="2">
        <v>12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11860</v>
      </c>
      <c r="C11411" s="2">
        <v>9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11861</v>
      </c>
      <c r="C11412" s="2">
        <v>8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11862</v>
      </c>
      <c r="C11413" s="2">
        <v>11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11863</v>
      </c>
      <c r="C11414" s="2">
        <v>32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21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11873</v>
      </c>
      <c r="C11424" s="2">
        <v>28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21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18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29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29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29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11893</v>
      </c>
      <c r="C11444" s="2">
        <v>25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11895</v>
      </c>
      <c r="C11446" s="2">
        <v>23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27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26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21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18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11910</v>
      </c>
      <c r="C11461" s="2">
        <v>20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11911</v>
      </c>
      <c r="C11462" s="2">
        <v>22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20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11916</v>
      </c>
      <c r="C11467" s="2">
        <v>20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11917</v>
      </c>
      <c r="C11468" s="2">
        <v>21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11918</v>
      </c>
      <c r="C11469" s="2">
        <v>20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11919</v>
      </c>
      <c r="C11470" s="2">
        <v>21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11921</v>
      </c>
      <c r="C11472" s="2">
        <v>22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27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11929</v>
      </c>
      <c r="C11480" s="2">
        <v>33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11930</v>
      </c>
      <c r="C11481" s="2">
        <v>36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11931</v>
      </c>
      <c r="C11482" s="2">
        <v>35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11932</v>
      </c>
      <c r="C11483" s="2">
        <v>35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11933</v>
      </c>
      <c r="C11484" s="2">
        <v>34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461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461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461</v>
      </c>
      <c r="E11487" s="2"/>
      <c r="F11487" s="2"/>
      <c r="G11487" s="2"/>
      <c r="H11487" s="2"/>
    </row>
    <row r="11488" spans="2:8">
      <c r="B11488" s="2" t="s">
        <v>11937</v>
      </c>
      <c r="C11488" s="2">
        <v>33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11939</v>
      </c>
      <c r="C11490" s="2">
        <v>34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11940</v>
      </c>
      <c r="C11491" s="2">
        <v>19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11942</v>
      </c>
      <c r="C11493" s="2">
        <v>28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11945</v>
      </c>
      <c r="C11496" s="2">
        <v>34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11947</v>
      </c>
      <c r="C11498" s="2">
        <v>26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11949</v>
      </c>
      <c r="C11500" s="2">
        <v>32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11950</v>
      </c>
      <c r="C11501" s="2">
        <v>35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11951</v>
      </c>
      <c r="C11502" s="2">
        <v>38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11957</v>
      </c>
      <c r="C11508" s="2">
        <v>35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11958</v>
      </c>
      <c r="C11509" s="2">
        <v>33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11960</v>
      </c>
      <c r="C11511" s="2">
        <v>29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11962</v>
      </c>
      <c r="C11513" s="2">
        <v>41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42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42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40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11972</v>
      </c>
      <c r="C11523" s="2">
        <v>30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11975</v>
      </c>
      <c r="C11526" s="2">
        <v>22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11976</v>
      </c>
      <c r="C11527" s="2">
        <v>22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11982</v>
      </c>
      <c r="C11533" s="2">
        <v>32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18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17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18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18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17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17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17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8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12003</v>
      </c>
      <c r="C11554" s="2">
        <v>27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12007</v>
      </c>
      <c r="C11558" s="2">
        <v>27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12010</v>
      </c>
      <c r="C11561" s="2">
        <v>21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12011</v>
      </c>
      <c r="C11562" s="2">
        <v>24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12012</v>
      </c>
      <c r="C11563" s="2">
        <v>26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12013</v>
      </c>
      <c r="C11564" s="2">
        <v>29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12023</v>
      </c>
      <c r="C11574" s="2">
        <v>32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12027</v>
      </c>
      <c r="C11578" s="2">
        <v>20</v>
      </c>
      <c r="D11578" s="2" t="s">
        <v>461</v>
      </c>
      <c r="E11578" s="2"/>
      <c r="F11578" s="2"/>
      <c r="G11578" s="2"/>
      <c r="H11578" s="2"/>
    </row>
    <row r="11579" spans="2:8">
      <c r="B11579" s="2" t="s">
        <v>12028</v>
      </c>
      <c r="C11579" s="2">
        <v>18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12031</v>
      </c>
      <c r="C11582" s="2">
        <v>29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12032</v>
      </c>
      <c r="C11583" s="2">
        <v>29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12034</v>
      </c>
      <c r="C11585" s="2">
        <v>29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12036</v>
      </c>
      <c r="C11587" s="2">
        <v>35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12042</v>
      </c>
      <c r="C11593" s="2">
        <v>33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12043</v>
      </c>
      <c r="C11594" s="2">
        <v>32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12046</v>
      </c>
      <c r="C11597" s="2">
        <v>13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12047</v>
      </c>
      <c r="C11598" s="2">
        <v>20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12050</v>
      </c>
      <c r="C11601" s="2">
        <v>37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12052</v>
      </c>
      <c r="C11603" s="2">
        <v>34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21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20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31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11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12070</v>
      </c>
      <c r="C11621" s="2">
        <v>18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12071</v>
      </c>
      <c r="C11622" s="2">
        <v>20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12072</v>
      </c>
      <c r="C11623" s="2">
        <v>19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12073</v>
      </c>
      <c r="C11624" s="2">
        <v>21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12074</v>
      </c>
      <c r="C11625" s="2">
        <v>23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461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12080</v>
      </c>
      <c r="C11631" s="2">
        <v>22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12082</v>
      </c>
      <c r="C11633" s="2">
        <v>28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22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21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461</v>
      </c>
      <c r="E11648" s="2"/>
      <c r="F11648" s="2"/>
      <c r="G11648" s="2"/>
      <c r="H11648" s="2"/>
    </row>
    <row r="11649" spans="2:8">
      <c r="B11649" s="2" t="s">
        <v>12098</v>
      </c>
      <c r="C11649" s="2">
        <v>24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12099</v>
      </c>
      <c r="C11650" s="2">
        <v>23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461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461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461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12106</v>
      </c>
      <c r="C11657" s="2">
        <v>29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12110</v>
      </c>
      <c r="C11661" s="2">
        <v>34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12112</v>
      </c>
      <c r="C11663" s="2">
        <v>33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12114</v>
      </c>
      <c r="C11665" s="2">
        <v>34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12116</v>
      </c>
      <c r="C11667" s="2">
        <v>32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12117</v>
      </c>
      <c r="C11668" s="2">
        <v>38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18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19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12130</v>
      </c>
      <c r="C11681" s="2">
        <v>24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12132</v>
      </c>
      <c r="C11683" s="2">
        <v>23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12133</v>
      </c>
      <c r="C11684" s="2">
        <v>23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12135</v>
      </c>
      <c r="C11686" s="2">
        <v>25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12137</v>
      </c>
      <c r="C11688" s="2">
        <v>17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12141</v>
      </c>
      <c r="C11692" s="2">
        <v>32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12143</v>
      </c>
      <c r="C11694" s="2">
        <v>33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12144</v>
      </c>
      <c r="C11695" s="2">
        <v>31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12147</v>
      </c>
      <c r="C11698" s="2">
        <v>22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12153</v>
      </c>
      <c r="C11704" s="2">
        <v>22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12154</v>
      </c>
      <c r="C11705" s="2">
        <v>22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12155</v>
      </c>
      <c r="C11706" s="2">
        <v>21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12156</v>
      </c>
      <c r="C11707" s="2">
        <v>22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12157</v>
      </c>
      <c r="C11708" s="2">
        <v>21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12164</v>
      </c>
      <c r="C11715" s="2">
        <v>31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12167</v>
      </c>
      <c r="C11718" s="2">
        <v>27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12170</v>
      </c>
      <c r="C11721" s="2">
        <v>25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12173</v>
      </c>
      <c r="C11724" s="2">
        <v>28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12178</v>
      </c>
      <c r="C11729" s="2">
        <v>29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12184</v>
      </c>
      <c r="C11735" s="2">
        <v>20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16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39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12187</v>
      </c>
      <c r="C11738" s="2">
        <v>38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12188</v>
      </c>
      <c r="C11739" s="2">
        <v>34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12192</v>
      </c>
      <c r="C11743" s="2">
        <v>13</v>
      </c>
      <c r="D11743" s="2" t="s">
        <v>461</v>
      </c>
      <c r="E11743" s="2"/>
      <c r="F11743" s="2"/>
      <c r="G11743" s="2"/>
      <c r="H11743" s="2"/>
    </row>
    <row r="11744" spans="2:8">
      <c r="B11744" s="2" t="s">
        <v>12193</v>
      </c>
      <c r="C11744" s="2">
        <v>15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12194</v>
      </c>
      <c r="C11745" s="2">
        <v>16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12197</v>
      </c>
      <c r="C11748" s="2">
        <v>19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12198</v>
      </c>
      <c r="C11749" s="2">
        <v>19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12199</v>
      </c>
      <c r="C11750" s="2">
        <v>20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12200</v>
      </c>
      <c r="C11751" s="2">
        <v>20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12201</v>
      </c>
      <c r="C11752" s="2">
        <v>22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12206</v>
      </c>
      <c r="C11757" s="2">
        <v>32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12208</v>
      </c>
      <c r="C11759" s="2">
        <v>26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12210</v>
      </c>
      <c r="C11761" s="2">
        <v>18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23</v>
      </c>
      <c r="D11780" s="2" t="s">
        <v>461</v>
      </c>
      <c r="E11780" s="2"/>
      <c r="F11780" s="2"/>
      <c r="G11780" s="2"/>
      <c r="H11780" s="2"/>
    </row>
    <row r="11781" spans="2:8">
      <c r="B11781" s="2" t="s">
        <v>12230</v>
      </c>
      <c r="C11781" s="2">
        <v>23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12237</v>
      </c>
      <c r="C11788" s="2">
        <v>26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12238</v>
      </c>
      <c r="C11789" s="2">
        <v>25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12239</v>
      </c>
      <c r="C11790" s="2">
        <v>23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12242</v>
      </c>
      <c r="C11793" s="2">
        <v>23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12243</v>
      </c>
      <c r="C11794" s="2">
        <v>23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23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12252</v>
      </c>
      <c r="C11803" s="2">
        <v>16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12253</v>
      </c>
      <c r="C11804" s="2">
        <v>36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40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40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12262</v>
      </c>
      <c r="C11813" s="2">
        <v>36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12263</v>
      </c>
      <c r="C11814" s="2">
        <v>39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12264</v>
      </c>
      <c r="C11815" s="2">
        <v>39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12265</v>
      </c>
      <c r="C11816" s="2">
        <v>35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29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28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16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13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24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12279</v>
      </c>
      <c r="C11830" s="2">
        <v>27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12282</v>
      </c>
      <c r="C11833" s="2">
        <v>28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12283</v>
      </c>
      <c r="C11834" s="2">
        <v>19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12284</v>
      </c>
      <c r="C11835" s="2">
        <v>14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5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20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12300</v>
      </c>
      <c r="C11851" s="2">
        <v>34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12301</v>
      </c>
      <c r="C11852" s="2">
        <v>34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12305</v>
      </c>
      <c r="C11856" s="2">
        <v>29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461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461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30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19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461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31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31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13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17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19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12341</v>
      </c>
      <c r="C11892" s="2">
        <v>20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12343</v>
      </c>
      <c r="C11894" s="2">
        <v>20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12344</v>
      </c>
      <c r="C11895" s="2">
        <v>20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12346</v>
      </c>
      <c r="C11897" s="2">
        <v>20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12349</v>
      </c>
      <c r="C11900" s="2">
        <v>24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12350</v>
      </c>
      <c r="C11901" s="2">
        <v>17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15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12353</v>
      </c>
      <c r="C11904" s="2">
        <v>14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12354</v>
      </c>
      <c r="C11905" s="2">
        <v>15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12355</v>
      </c>
      <c r="C11906" s="2">
        <v>16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12356</v>
      </c>
      <c r="C11907" s="2">
        <v>15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12357</v>
      </c>
      <c r="C11908" s="2">
        <v>15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12358</v>
      </c>
      <c r="C11909" s="2">
        <v>15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12361</v>
      </c>
      <c r="C11912" s="2">
        <v>21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12362</v>
      </c>
      <c r="C11913" s="2">
        <v>22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12363</v>
      </c>
      <c r="C11914" s="2">
        <v>24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12365</v>
      </c>
      <c r="C11916" s="2">
        <v>20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12366</v>
      </c>
      <c r="C11917" s="2">
        <v>23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40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40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20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12385</v>
      </c>
      <c r="C11936" s="2">
        <v>27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12387</v>
      </c>
      <c r="C11938" s="2">
        <v>27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26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12389</v>
      </c>
      <c r="C11940" s="2">
        <v>10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12390</v>
      </c>
      <c r="C11941" s="2">
        <v>9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12391</v>
      </c>
      <c r="C11942" s="2">
        <v>9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12403</v>
      </c>
      <c r="C11954" s="2">
        <v>21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23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12406</v>
      </c>
      <c r="C11957" s="2">
        <v>25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12407</v>
      </c>
      <c r="C11958" s="2">
        <v>23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12425</v>
      </c>
      <c r="C11976" s="2">
        <v>33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12426</v>
      </c>
      <c r="C11977" s="2">
        <v>38</v>
      </c>
      <c r="D11977" s="2" t="s">
        <v>461</v>
      </c>
      <c r="E11977" s="2"/>
      <c r="F11977" s="2"/>
      <c r="G11977" s="2"/>
      <c r="H11977" s="2"/>
    </row>
    <row r="11978" spans="2:8">
      <c r="B11978" s="2" t="s">
        <v>12427</v>
      </c>
      <c r="C11978" s="2">
        <v>38</v>
      </c>
      <c r="D11978" s="2" t="s">
        <v>461</v>
      </c>
      <c r="E11978" s="2"/>
      <c r="F11978" s="2"/>
      <c r="G11978" s="2"/>
      <c r="H11978" s="2"/>
    </row>
    <row r="11979" spans="2:8">
      <c r="B11979" s="2" t="s">
        <v>12428</v>
      </c>
      <c r="C11979" s="2">
        <v>38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19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12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12439</v>
      </c>
      <c r="C11990" s="2">
        <v>21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12440</v>
      </c>
      <c r="C11991" s="2">
        <v>21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12443</v>
      </c>
      <c r="C11994" s="2">
        <v>19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12444</v>
      </c>
      <c r="C11995" s="2">
        <v>21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12445</v>
      </c>
      <c r="C11996" s="2">
        <v>28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17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12454</v>
      </c>
      <c r="C12005" s="2">
        <v>27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25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28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12473</v>
      </c>
      <c r="C12024" s="2">
        <v>25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12477</v>
      </c>
      <c r="C12028" s="2">
        <v>28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12481</v>
      </c>
      <c r="C12032" s="2">
        <v>19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12482</v>
      </c>
      <c r="C12033" s="2">
        <v>18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12483</v>
      </c>
      <c r="C12034" s="2">
        <v>20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12485</v>
      </c>
      <c r="C12036" s="2">
        <v>22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12486</v>
      </c>
      <c r="C12037" s="2">
        <v>23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12490</v>
      </c>
      <c r="C12041" s="2">
        <v>24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12491</v>
      </c>
      <c r="C12042" s="2">
        <v>27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12499</v>
      </c>
      <c r="C12050" s="2">
        <v>17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15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15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31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12514</v>
      </c>
      <c r="C12065" s="2">
        <v>31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12517</v>
      </c>
      <c r="C12068" s="2">
        <v>32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12519</v>
      </c>
      <c r="C12070" s="2">
        <v>15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12521</v>
      </c>
      <c r="C12072" s="2">
        <v>16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12522</v>
      </c>
      <c r="C12073" s="2">
        <v>16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12523</v>
      </c>
      <c r="C12074" s="2">
        <v>15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12524</v>
      </c>
      <c r="C12075" s="2">
        <v>14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12526</v>
      </c>
      <c r="C12077" s="2">
        <v>36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461</v>
      </c>
      <c r="E12078" s="2"/>
      <c r="F12078" s="2"/>
      <c r="G12078" s="2"/>
      <c r="H12078" s="2"/>
    </row>
    <row r="12079" spans="2:8">
      <c r="B12079" s="2" t="s">
        <v>12528</v>
      </c>
      <c r="C12079" s="2">
        <v>32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461</v>
      </c>
      <c r="E12081" s="2"/>
      <c r="F12081" s="2"/>
      <c r="G12081" s="2"/>
      <c r="H12081" s="2"/>
    </row>
    <row r="12082" spans="2:8">
      <c r="B12082" s="2" t="s">
        <v>12531</v>
      </c>
      <c r="C12082" s="2">
        <v>32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461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12539</v>
      </c>
      <c r="C12090" s="2">
        <v>20</v>
      </c>
      <c r="D12090" s="2" t="s">
        <v>461</v>
      </c>
      <c r="E12090" s="2"/>
      <c r="F12090" s="2"/>
      <c r="G12090" s="2"/>
      <c r="H12090" s="2"/>
    </row>
    <row r="12091" spans="2:8">
      <c r="B12091" s="2" t="s">
        <v>12540</v>
      </c>
      <c r="C12091" s="2">
        <v>31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32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32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12552</v>
      </c>
      <c r="C12103" s="2">
        <v>30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29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13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12579</v>
      </c>
      <c r="C12130" s="2">
        <v>14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12581</v>
      </c>
      <c r="C12132" s="2">
        <v>13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12582</v>
      </c>
      <c r="C12133" s="2">
        <v>13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12583</v>
      </c>
      <c r="C12134" s="2">
        <v>13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12584</v>
      </c>
      <c r="C12135" s="2">
        <v>12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12587</v>
      </c>
      <c r="C12138" s="2">
        <v>31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12594</v>
      </c>
      <c r="C12145" s="2">
        <v>15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24</v>
      </c>
      <c r="D12146" s="2" t="s">
        <v>461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12597</v>
      </c>
      <c r="C12148" s="2">
        <v>29</v>
      </c>
      <c r="D12148" s="2" t="s">
        <v>461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461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461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12603</v>
      </c>
      <c r="C12154" s="2">
        <v>27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19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461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12617</v>
      </c>
      <c r="C12168" s="2">
        <v>14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12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12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13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15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17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18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31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35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12636</v>
      </c>
      <c r="C12187" s="2">
        <v>32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12637</v>
      </c>
      <c r="C12188" s="2">
        <v>28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12641</v>
      </c>
      <c r="C12192" s="2">
        <v>35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12643</v>
      </c>
      <c r="C12194" s="2">
        <v>42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12644</v>
      </c>
      <c r="C12195" s="2">
        <v>42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12654</v>
      </c>
      <c r="C12205" s="2">
        <v>19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12655</v>
      </c>
      <c r="C12206" s="2">
        <v>21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18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21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24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14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12663</v>
      </c>
      <c r="C12214" s="2">
        <v>13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16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12675</v>
      </c>
      <c r="C12226" s="2">
        <v>20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12679</v>
      </c>
      <c r="C12230" s="2">
        <v>22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12683</v>
      </c>
      <c r="C12234" s="2">
        <v>17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19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12689</v>
      </c>
      <c r="C12240" s="2">
        <v>22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12693</v>
      </c>
      <c r="C12244" s="2">
        <v>25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23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12702</v>
      </c>
      <c r="C12253" s="2">
        <v>28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12707</v>
      </c>
      <c r="C12258" s="2">
        <v>27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12718</v>
      </c>
      <c r="C12269" s="2">
        <v>8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21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18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12733</v>
      </c>
      <c r="C12284" s="2">
        <v>31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12736</v>
      </c>
      <c r="C12287" s="2">
        <v>34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12739</v>
      </c>
      <c r="C12290" s="2">
        <v>29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36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12745</v>
      </c>
      <c r="C12296" s="2">
        <v>29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12747</v>
      </c>
      <c r="C12298" s="2">
        <v>32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26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24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12752</v>
      </c>
      <c r="C12303" s="2">
        <v>32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12753</v>
      </c>
      <c r="C12304" s="2">
        <v>32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12754</v>
      </c>
      <c r="C12305" s="2">
        <v>33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12755</v>
      </c>
      <c r="C12306" s="2">
        <v>33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12762</v>
      </c>
      <c r="C12313" s="2">
        <v>24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12765</v>
      </c>
      <c r="C12316" s="2">
        <v>27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12770</v>
      </c>
      <c r="C12321" s="2">
        <v>23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12771</v>
      </c>
      <c r="C12322" s="2">
        <v>24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12776</v>
      </c>
      <c r="C12327" s="2">
        <v>30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12785</v>
      </c>
      <c r="C12336" s="2">
        <v>28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12788</v>
      </c>
      <c r="C12339" s="2">
        <v>24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12790</v>
      </c>
      <c r="C12341" s="2">
        <v>38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12791</v>
      </c>
      <c r="C12342" s="2">
        <v>35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12792</v>
      </c>
      <c r="C12343" s="2">
        <v>33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461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12807</v>
      </c>
      <c r="C12358" s="2">
        <v>38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12808</v>
      </c>
      <c r="C12359" s="2">
        <v>39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12809</v>
      </c>
      <c r="C12360" s="2">
        <v>19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12817</v>
      </c>
      <c r="C12368" s="2">
        <v>25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12818</v>
      </c>
      <c r="C12369" s="2">
        <v>14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10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8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6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5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12828</v>
      </c>
      <c r="C12379" s="2">
        <v>30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12830</v>
      </c>
      <c r="C12381" s="2">
        <v>32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12835</v>
      </c>
      <c r="C12386" s="2">
        <v>27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20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12846</v>
      </c>
      <c r="C12397" s="2">
        <v>28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12862</v>
      </c>
      <c r="C12413" s="2">
        <v>20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12863</v>
      </c>
      <c r="C12414" s="2">
        <v>15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12864</v>
      </c>
      <c r="C12415" s="2">
        <v>21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24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12870</v>
      </c>
      <c r="C12421" s="2">
        <v>24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12871</v>
      </c>
      <c r="C12422" s="2">
        <v>23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12873</v>
      </c>
      <c r="C12424" s="2">
        <v>21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461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12879</v>
      </c>
      <c r="C12430" s="2">
        <v>25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12882</v>
      </c>
      <c r="C12433" s="2">
        <v>28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12889</v>
      </c>
      <c r="C12440" s="2">
        <v>18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12898</v>
      </c>
      <c r="C12449" s="2">
        <v>34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12899</v>
      </c>
      <c r="C12450" s="2">
        <v>37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12900</v>
      </c>
      <c r="C12451" s="2">
        <v>40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12903</v>
      </c>
      <c r="C12454" s="2">
        <v>31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27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29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29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23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33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12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18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16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461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19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12962</v>
      </c>
      <c r="C12513" s="2">
        <v>23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12963</v>
      </c>
      <c r="C12514" s="2">
        <v>28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12968</v>
      </c>
      <c r="C12519" s="2">
        <v>20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12969</v>
      </c>
      <c r="C12520" s="2">
        <v>45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46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46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44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34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23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12988</v>
      </c>
      <c r="C12539" s="2">
        <v>28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12989</v>
      </c>
      <c r="C12540" s="2">
        <v>28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29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14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24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13002</v>
      </c>
      <c r="C12553" s="2">
        <v>25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18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14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14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15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15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13024</v>
      </c>
      <c r="C12575" s="2">
        <v>27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13029</v>
      </c>
      <c r="C12580" s="2">
        <v>11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13034</v>
      </c>
      <c r="C12585" s="2">
        <v>29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13036</v>
      </c>
      <c r="C12587" s="2">
        <v>12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13037</v>
      </c>
      <c r="C12588" s="2">
        <v>11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13038</v>
      </c>
      <c r="C12589" s="2">
        <v>7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28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26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13054</v>
      </c>
      <c r="C12605" s="2">
        <v>15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20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13056</v>
      </c>
      <c r="C12607" s="2">
        <v>27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18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27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13069</v>
      </c>
      <c r="C12620" s="2">
        <v>31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13076</v>
      </c>
      <c r="C12627" s="2">
        <v>26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13079</v>
      </c>
      <c r="C12630" s="2">
        <v>26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13082</v>
      </c>
      <c r="C12633" s="2">
        <v>17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13083</v>
      </c>
      <c r="C12634" s="2">
        <v>21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13092</v>
      </c>
      <c r="C12643" s="2">
        <v>27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13093</v>
      </c>
      <c r="C12644" s="2">
        <v>27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13098</v>
      </c>
      <c r="C12649" s="2">
        <v>16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16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22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461</v>
      </c>
      <c r="E12653" s="2"/>
      <c r="F12653" s="2"/>
      <c r="G12653" s="2"/>
      <c r="H12653" s="2"/>
    </row>
    <row r="12654" spans="2:8">
      <c r="B12654" s="2" t="s">
        <v>13103</v>
      </c>
      <c r="C12654" s="2">
        <v>22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13109</v>
      </c>
      <c r="C12660" s="2">
        <v>22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13119</v>
      </c>
      <c r="C12670" s="2">
        <v>32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13120</v>
      </c>
      <c r="C12671" s="2">
        <v>38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13121</v>
      </c>
      <c r="C12672" s="2">
        <v>38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13125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23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461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25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13154</v>
      </c>
      <c r="C12705" s="2">
        <v>25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13155</v>
      </c>
      <c r="C12706" s="2">
        <v>26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13157</v>
      </c>
      <c r="C12708" s="2">
        <v>17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13158</v>
      </c>
      <c r="C12709" s="2">
        <v>21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13161</v>
      </c>
      <c r="C12712" s="2">
        <v>31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13164</v>
      </c>
      <c r="C12715" s="2">
        <v>31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13166</v>
      </c>
      <c r="C12717" s="2">
        <v>14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13169</v>
      </c>
      <c r="C12720" s="2">
        <v>34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13170</v>
      </c>
      <c r="C12721" s="2">
        <v>31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13173</v>
      </c>
      <c r="C12724" s="2">
        <v>17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13174</v>
      </c>
      <c r="C12725" s="2">
        <v>10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13175</v>
      </c>
      <c r="C12726" s="2">
        <v>7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26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13186</v>
      </c>
      <c r="C12737" s="2">
        <v>31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13187</v>
      </c>
      <c r="C12738" s="2">
        <v>35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13188</v>
      </c>
      <c r="C12739" s="2">
        <v>38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13189</v>
      </c>
      <c r="C12740" s="2">
        <v>39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13191</v>
      </c>
      <c r="C12742" s="2">
        <v>37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13198</v>
      </c>
      <c r="C12749" s="2">
        <v>23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13200</v>
      </c>
      <c r="C12751" s="2">
        <v>23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13201</v>
      </c>
      <c r="C12752" s="2">
        <v>21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13208</v>
      </c>
      <c r="C12759" s="2">
        <v>24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13210</v>
      </c>
      <c r="C12761" s="2">
        <v>28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13211</v>
      </c>
      <c r="C12762" s="2">
        <v>26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13212</v>
      </c>
      <c r="C12763" s="2">
        <v>22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13213</v>
      </c>
      <c r="C12764" s="2">
        <v>12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14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14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13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12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12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11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13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22</v>
      </c>
      <c r="D12774" s="2" t="s">
        <v>461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13225</v>
      </c>
      <c r="C12776" s="2">
        <v>12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20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13227</v>
      </c>
      <c r="C12778" s="2">
        <v>15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15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15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16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16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16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15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14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39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13238</v>
      </c>
      <c r="C12789" s="2">
        <v>41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13239</v>
      </c>
      <c r="C12790" s="2">
        <v>39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13240</v>
      </c>
      <c r="C12791" s="2">
        <v>40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13241</v>
      </c>
      <c r="C12792" s="2">
        <v>39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26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13252</v>
      </c>
      <c r="C12803" s="2">
        <v>24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13254</v>
      </c>
      <c r="C12805" s="2">
        <v>26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13255</v>
      </c>
      <c r="C12806" s="2">
        <v>24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13256</v>
      </c>
      <c r="C12807" s="2">
        <v>20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24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13266</v>
      </c>
      <c r="C12817" s="2">
        <v>12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24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23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23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18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18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13284</v>
      </c>
      <c r="C12835" s="2">
        <v>28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13285</v>
      </c>
      <c r="C12836" s="2">
        <v>26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13290</v>
      </c>
      <c r="C12841" s="2">
        <v>26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13294</v>
      </c>
      <c r="C12845" s="2">
        <v>23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13295</v>
      </c>
      <c r="C12846" s="2">
        <v>20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13296</v>
      </c>
      <c r="C12847" s="2">
        <v>15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13297</v>
      </c>
      <c r="C12848" s="2">
        <v>13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18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16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22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13313</v>
      </c>
      <c r="C12864" s="2">
        <v>14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13314</v>
      </c>
      <c r="C12865" s="2">
        <v>20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13318</v>
      </c>
      <c r="C12869" s="2">
        <v>31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461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461</v>
      </c>
      <c r="E12871" s="2"/>
      <c r="F12871" s="2"/>
      <c r="G12871" s="2"/>
      <c r="H12871" s="2"/>
    </row>
    <row r="12872" spans="2:8">
      <c r="B12872" s="2" t="s">
        <v>13321</v>
      </c>
      <c r="C12872" s="2">
        <v>16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13324</v>
      </c>
      <c r="C12875" s="2">
        <v>31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13329</v>
      </c>
      <c r="C12880" s="2">
        <v>25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21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13345</v>
      </c>
      <c r="C12896" s="2">
        <v>31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13350</v>
      </c>
      <c r="C12901" s="2">
        <v>28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13353</v>
      </c>
      <c r="C12904" s="2">
        <v>29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13358</v>
      </c>
      <c r="C12909" s="2">
        <v>23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13364</v>
      </c>
      <c r="C12915" s="2">
        <v>29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28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25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24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20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20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13390</v>
      </c>
      <c r="C12941" s="2">
        <v>29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19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16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17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22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22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22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24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13415</v>
      </c>
      <c r="C12966" s="2">
        <v>25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13417</v>
      </c>
      <c r="C12968" s="2">
        <v>25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461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13426</v>
      </c>
      <c r="C12977" s="2">
        <v>18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13427</v>
      </c>
      <c r="C12978" s="2">
        <v>19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13428</v>
      </c>
      <c r="C12979" s="2">
        <v>20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13429</v>
      </c>
      <c r="C12980" s="2">
        <v>21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13432</v>
      </c>
      <c r="C12983" s="2">
        <v>21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13433</v>
      </c>
      <c r="C12984" s="2">
        <v>21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13434</v>
      </c>
      <c r="C12985" s="2">
        <v>20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13435</v>
      </c>
      <c r="C12986" s="2">
        <v>16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13436</v>
      </c>
      <c r="C12987" s="2">
        <v>17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13437</v>
      </c>
      <c r="C12988" s="2">
        <v>16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13438</v>
      </c>
      <c r="C12989" s="2">
        <v>17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13439</v>
      </c>
      <c r="C12990" s="2">
        <v>16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13441</v>
      </c>
      <c r="C12992" s="2">
        <v>20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13442</v>
      </c>
      <c r="C12993" s="2">
        <v>23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13443</v>
      </c>
      <c r="C12994" s="2">
        <v>27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13453</v>
      </c>
      <c r="C13004" s="2">
        <v>29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13455</v>
      </c>
      <c r="C13006" s="2">
        <v>22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13456</v>
      </c>
      <c r="C13007" s="2">
        <v>25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13458</v>
      </c>
      <c r="C13009" s="2">
        <v>29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21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13468</v>
      </c>
      <c r="C13019" s="2">
        <v>28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13472</v>
      </c>
      <c r="C13023" s="2">
        <v>14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13473</v>
      </c>
      <c r="C13024" s="2">
        <v>16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13474</v>
      </c>
      <c r="C13025" s="2">
        <v>19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13476</v>
      </c>
      <c r="C13027" s="2">
        <v>23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461</v>
      </c>
      <c r="E13028" s="2"/>
      <c r="F13028" s="2"/>
      <c r="G13028" s="2"/>
      <c r="H13028" s="2"/>
    </row>
    <row r="13029" spans="2:8">
      <c r="B13029" s="2" t="s">
        <v>13478</v>
      </c>
      <c r="C13029" s="2">
        <v>22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13479</v>
      </c>
      <c r="C13030" s="2">
        <v>21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13480</v>
      </c>
      <c r="C13031" s="2">
        <v>20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13481</v>
      </c>
      <c r="C13032" s="2">
        <v>21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13482</v>
      </c>
      <c r="C13033" s="2">
        <v>22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13483</v>
      </c>
      <c r="C13034" s="2">
        <v>22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21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18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17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17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25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19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11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13512</v>
      </c>
      <c r="C13063" s="2">
        <v>32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13517</v>
      </c>
      <c r="C13068" s="2">
        <v>16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13518</v>
      </c>
      <c r="C13069" s="2">
        <v>15</v>
      </c>
      <c r="D13069" s="2" t="s">
        <v>461</v>
      </c>
      <c r="E13069" s="2"/>
      <c r="F13069" s="2"/>
      <c r="G13069" s="2"/>
      <c r="H13069" s="2"/>
    </row>
    <row r="13070" spans="2:8">
      <c r="B13070" s="2" t="s">
        <v>13519</v>
      </c>
      <c r="C13070" s="2">
        <v>16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13520</v>
      </c>
      <c r="C13071" s="2">
        <v>25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20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13522</v>
      </c>
      <c r="C13073" s="2">
        <v>22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13523</v>
      </c>
      <c r="C13074" s="2">
        <v>23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13524</v>
      </c>
      <c r="C13075" s="2">
        <v>25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13525</v>
      </c>
      <c r="C13076" s="2">
        <v>20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13526</v>
      </c>
      <c r="C13077" s="2">
        <v>22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13527</v>
      </c>
      <c r="C13078" s="2">
        <v>24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13528</v>
      </c>
      <c r="C13079" s="2">
        <v>25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13529</v>
      </c>
      <c r="C13080" s="2">
        <v>24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13530</v>
      </c>
      <c r="C13081" s="2">
        <v>23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13531</v>
      </c>
      <c r="C13082" s="2">
        <v>22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13532</v>
      </c>
      <c r="C13083" s="2">
        <v>21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13533</v>
      </c>
      <c r="C13084" s="2">
        <v>20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13535</v>
      </c>
      <c r="C13086" s="2">
        <v>18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18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19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19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19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19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18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18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18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17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14</v>
      </c>
      <c r="D13101" s="2" t="s">
        <v>461</v>
      </c>
      <c r="E13101" s="2"/>
      <c r="F13101" s="2"/>
      <c r="G13101" s="2"/>
      <c r="H13101" s="2"/>
    </row>
    <row r="13102" spans="2:8">
      <c r="B13102" s="2" t="s">
        <v>13551</v>
      </c>
      <c r="C13102" s="2">
        <v>17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461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461</v>
      </c>
      <c r="E13104" s="2"/>
      <c r="F13104" s="2"/>
      <c r="G13104" s="2"/>
      <c r="H13104" s="2"/>
    </row>
    <row r="13105" spans="2:8">
      <c r="B13105" s="2" t="s">
        <v>13554</v>
      </c>
      <c r="C13105" s="2">
        <v>35</v>
      </c>
      <c r="D13105" s="2" t="s">
        <v>461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13560</v>
      </c>
      <c r="C13111" s="2">
        <v>37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461</v>
      </c>
      <c r="E13112" s="2"/>
      <c r="F13112" s="2"/>
      <c r="G13112" s="2"/>
      <c r="H13112" s="2"/>
    </row>
    <row r="13113" spans="2:8">
      <c r="B13113" s="2" t="s">
        <v>13562</v>
      </c>
      <c r="C13113" s="2">
        <v>37</v>
      </c>
      <c r="D13113" s="2" t="s">
        <v>461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13571</v>
      </c>
      <c r="C13122" s="2">
        <v>34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13581</v>
      </c>
      <c r="C13132" s="2">
        <v>36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13582</v>
      </c>
      <c r="C13133" s="2">
        <v>37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13583</v>
      </c>
      <c r="C13134" s="2">
        <v>35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13588</v>
      </c>
      <c r="C13139" s="2">
        <v>29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29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13594</v>
      </c>
      <c r="C13145" s="2">
        <v>25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13595</v>
      </c>
      <c r="C13146" s="2">
        <v>21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13598</v>
      </c>
      <c r="C13149" s="2">
        <v>35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26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25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12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13612</v>
      </c>
      <c r="C13163" s="2">
        <v>13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13613</v>
      </c>
      <c r="C13164" s="2">
        <v>13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13614</v>
      </c>
      <c r="C13165" s="2">
        <v>26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13615</v>
      </c>
      <c r="C13166" s="2">
        <v>13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13616</v>
      </c>
      <c r="C13167" s="2">
        <v>24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13618</v>
      </c>
      <c r="C13169" s="2">
        <v>22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22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15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17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13629</v>
      </c>
      <c r="C13180" s="2">
        <v>24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13632</v>
      </c>
      <c r="C13183" s="2">
        <v>19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13633</v>
      </c>
      <c r="C13184" s="2">
        <v>19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13634</v>
      </c>
      <c r="C13185" s="2">
        <v>19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13635</v>
      </c>
      <c r="C13186" s="2">
        <v>20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13637</v>
      </c>
      <c r="C13188" s="2">
        <v>19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13638</v>
      </c>
      <c r="C13189" s="2">
        <v>9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13639</v>
      </c>
      <c r="C13190" s="2">
        <v>10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13640</v>
      </c>
      <c r="C13191" s="2">
        <v>10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13641</v>
      </c>
      <c r="C13192" s="2">
        <v>12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13642</v>
      </c>
      <c r="C13193" s="2">
        <v>14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13643</v>
      </c>
      <c r="C13194" s="2">
        <v>15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13644</v>
      </c>
      <c r="C13195" s="2">
        <v>13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13645</v>
      </c>
      <c r="C13196" s="2">
        <v>16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13646</v>
      </c>
      <c r="C13197" s="2">
        <v>17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13647</v>
      </c>
      <c r="C13198" s="2">
        <v>18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13648</v>
      </c>
      <c r="C13199" s="2">
        <v>18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13649</v>
      </c>
      <c r="C13200" s="2">
        <v>20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13650</v>
      </c>
      <c r="C13201" s="2">
        <v>20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13651</v>
      </c>
      <c r="C13202" s="2">
        <v>18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13654</v>
      </c>
      <c r="C13205" s="2">
        <v>18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13655</v>
      </c>
      <c r="C13206" s="2">
        <v>18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13656</v>
      </c>
      <c r="C13207" s="2">
        <v>16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13657</v>
      </c>
      <c r="C13208" s="2">
        <v>14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13666</v>
      </c>
      <c r="C13217" s="2">
        <v>36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13668</v>
      </c>
      <c r="C13219" s="2">
        <v>22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18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11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14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27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13682</v>
      </c>
      <c r="C13233" s="2">
        <v>30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13683</v>
      </c>
      <c r="C13234" s="2">
        <v>19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13684</v>
      </c>
      <c r="C13235" s="2">
        <v>19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13688</v>
      </c>
      <c r="C13239" s="2">
        <v>33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13689</v>
      </c>
      <c r="C13240" s="2">
        <v>35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13691</v>
      </c>
      <c r="C13242" s="2">
        <v>28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13692</v>
      </c>
      <c r="C13243" s="2">
        <v>17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461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13704</v>
      </c>
      <c r="C13255" s="2">
        <v>31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13706</v>
      </c>
      <c r="C13257" s="2">
        <v>29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13707</v>
      </c>
      <c r="C13258" s="2">
        <v>28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13709</v>
      </c>
      <c r="C13260" s="2">
        <v>25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13710</v>
      </c>
      <c r="C13261" s="2">
        <v>13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13711</v>
      </c>
      <c r="C13262" s="2">
        <v>13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13712</v>
      </c>
      <c r="C13263" s="2">
        <v>19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13718</v>
      </c>
      <c r="C13269" s="2">
        <v>18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13719</v>
      </c>
      <c r="C13270" s="2">
        <v>18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34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31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26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17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13755</v>
      </c>
      <c r="C13306" s="2">
        <v>25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13758</v>
      </c>
      <c r="C13309" s="2">
        <v>31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19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35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16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13779</v>
      </c>
      <c r="C13330" s="2">
        <v>19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13780</v>
      </c>
      <c r="C13331" s="2">
        <v>22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13784</v>
      </c>
      <c r="C13335" s="2">
        <v>21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13785</v>
      </c>
      <c r="C13336" s="2">
        <v>20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13786</v>
      </c>
      <c r="C13337" s="2">
        <v>19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13795</v>
      </c>
      <c r="C13346" s="2">
        <v>15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13796</v>
      </c>
      <c r="C13347" s="2">
        <v>12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13797</v>
      </c>
      <c r="C13348" s="2">
        <v>17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37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38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21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13806</v>
      </c>
      <c r="C13357" s="2">
        <v>23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13812</v>
      </c>
      <c r="C13363" s="2">
        <v>16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18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11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13816</v>
      </c>
      <c r="C13367" s="2">
        <v>11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13817</v>
      </c>
      <c r="C13368" s="2">
        <v>12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13819</v>
      </c>
      <c r="C13370" s="2">
        <v>11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13824</v>
      </c>
      <c r="C13375" s="2">
        <v>32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13826</v>
      </c>
      <c r="C13377" s="2">
        <v>30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13828</v>
      </c>
      <c r="C13379" s="2">
        <v>12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13829</v>
      </c>
      <c r="C13380" s="2">
        <v>12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13830</v>
      </c>
      <c r="C13381" s="2">
        <v>12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13831</v>
      </c>
      <c r="C13382" s="2">
        <v>12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12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11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12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13835</v>
      </c>
      <c r="C13386" s="2">
        <v>12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461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13846</v>
      </c>
      <c r="C13397" s="2">
        <v>19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13847</v>
      </c>
      <c r="C13398" s="2">
        <v>6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13848</v>
      </c>
      <c r="C13399" s="2">
        <v>7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13849</v>
      </c>
      <c r="C13400" s="2">
        <v>10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13850</v>
      </c>
      <c r="C13401" s="2">
        <v>14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13852</v>
      </c>
      <c r="C13403" s="2">
        <v>19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13853</v>
      </c>
      <c r="C13404" s="2">
        <v>20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13854</v>
      </c>
      <c r="C13405" s="2">
        <v>19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13857</v>
      </c>
      <c r="C13408" s="2">
        <v>19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13858</v>
      </c>
      <c r="C13409" s="2">
        <v>18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13859</v>
      </c>
      <c r="C13410" s="2">
        <v>17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13860</v>
      </c>
      <c r="C13411" s="2">
        <v>20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13862</v>
      </c>
      <c r="C13413" s="2">
        <v>24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461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461</v>
      </c>
      <c r="E13415" s="2"/>
      <c r="F13415" s="2"/>
      <c r="G13415" s="2"/>
      <c r="H13415" s="2"/>
    </row>
    <row r="13416" spans="2:8">
      <c r="B13416" s="2" t="s">
        <v>13865</v>
      </c>
      <c r="C13416" s="2">
        <v>30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17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13874</v>
      </c>
      <c r="C13425" s="2">
        <v>25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13875</v>
      </c>
      <c r="C13426" s="2">
        <v>25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13879</v>
      </c>
      <c r="C13430" s="2">
        <v>23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22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18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13894</v>
      </c>
      <c r="C13445" s="2">
        <v>20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13895</v>
      </c>
      <c r="C13446" s="2">
        <v>24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13901</v>
      </c>
      <c r="C13452" s="2">
        <v>27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13903</v>
      </c>
      <c r="C13454" s="2">
        <v>28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13904</v>
      </c>
      <c r="C13455" s="2">
        <v>26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13909</v>
      </c>
      <c r="C13460" s="2">
        <v>26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19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13917</v>
      </c>
      <c r="C13468" s="2">
        <v>27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13918</v>
      </c>
      <c r="C13469" s="2">
        <v>27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13920</v>
      </c>
      <c r="C13471" s="2">
        <v>27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13923</v>
      </c>
      <c r="C13474" s="2">
        <v>25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13928</v>
      </c>
      <c r="C13479" s="2">
        <v>33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13931</v>
      </c>
      <c r="C13482" s="2">
        <v>24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13934</v>
      </c>
      <c r="C13485" s="2">
        <v>28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13936</v>
      </c>
      <c r="C13487" s="2">
        <v>28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13938</v>
      </c>
      <c r="C13489" s="2">
        <v>27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13939</v>
      </c>
      <c r="C13490" s="2">
        <v>27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13940</v>
      </c>
      <c r="C13491" s="2">
        <v>30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13941</v>
      </c>
      <c r="C13492" s="2">
        <v>30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18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19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22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13967</v>
      </c>
      <c r="C13518" s="2">
        <v>26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13976</v>
      </c>
      <c r="C13527" s="2">
        <v>33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13978</v>
      </c>
      <c r="C13529" s="2">
        <v>31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461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461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13991</v>
      </c>
      <c r="C13542" s="2">
        <v>30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13992</v>
      </c>
      <c r="C13543" s="2">
        <v>32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13993</v>
      </c>
      <c r="C13544" s="2">
        <v>33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13995</v>
      </c>
      <c r="C13546" s="2">
        <v>33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33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14010</v>
      </c>
      <c r="C13561" s="2">
        <v>32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14013</v>
      </c>
      <c r="C13564" s="2">
        <v>22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10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9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14017</v>
      </c>
      <c r="C13568" s="2">
        <v>23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18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16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15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16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23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7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14043</v>
      </c>
      <c r="C13594" s="2">
        <v>7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19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14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17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14058</v>
      </c>
      <c r="C13609" s="2">
        <v>24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14059</v>
      </c>
      <c r="C13610" s="2">
        <v>24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14060</v>
      </c>
      <c r="C13611" s="2">
        <v>25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14062</v>
      </c>
      <c r="C13613" s="2">
        <v>27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14065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24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14079</v>
      </c>
      <c r="C13630" s="2">
        <v>34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14083</v>
      </c>
      <c r="C13634" s="2">
        <v>16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14084</v>
      </c>
      <c r="C13635" s="2">
        <v>12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14098</v>
      </c>
      <c r="C13649" s="2">
        <v>27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25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14114</v>
      </c>
      <c r="C13665" s="2">
        <v>22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41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43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44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40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14126</v>
      </c>
      <c r="C13677" s="2">
        <v>35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14127</v>
      </c>
      <c r="C13678" s="2">
        <v>38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14128</v>
      </c>
      <c r="C13679" s="2">
        <v>38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14129</v>
      </c>
      <c r="C13680" s="2">
        <v>37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14131</v>
      </c>
      <c r="C13682" s="2">
        <v>32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461</v>
      </c>
      <c r="E13684" s="2"/>
      <c r="F13684" s="2"/>
      <c r="G13684" s="2"/>
      <c r="H13684" s="2"/>
    </row>
    <row r="13685" spans="2:8">
      <c r="B13685" s="2" t="s">
        <v>14134</v>
      </c>
      <c r="C13685" s="2">
        <v>28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31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17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14158</v>
      </c>
      <c r="C13709" s="2">
        <v>24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14159</v>
      </c>
      <c r="C13710" s="2">
        <v>26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14161</v>
      </c>
      <c r="C13712" s="2">
        <v>25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14162</v>
      </c>
      <c r="C13713" s="2">
        <v>25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14165</v>
      </c>
      <c r="C13716" s="2">
        <v>22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14166</v>
      </c>
      <c r="C13717" s="2">
        <v>18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14172</v>
      </c>
      <c r="C13723" s="2">
        <v>34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14173</v>
      </c>
      <c r="C13724" s="2">
        <v>32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14174</v>
      </c>
      <c r="C13725" s="2">
        <v>19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14176</v>
      </c>
      <c r="C13727" s="2">
        <v>29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14179</v>
      </c>
      <c r="C13730" s="2">
        <v>28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14182</v>
      </c>
      <c r="C13733" s="2">
        <v>19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461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14185</v>
      </c>
      <c r="C13736" s="2">
        <v>29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14187</v>
      </c>
      <c r="C13738" s="2">
        <v>30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14188</v>
      </c>
      <c r="C13739" s="2">
        <v>28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14198</v>
      </c>
      <c r="C13749" s="2">
        <v>28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14202</v>
      </c>
      <c r="C13753" s="2">
        <v>34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14204</v>
      </c>
      <c r="C13755" s="2">
        <v>36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14205</v>
      </c>
      <c r="C13756" s="2">
        <v>32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21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37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32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21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21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14228</v>
      </c>
      <c r="C13779" s="2">
        <v>23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14231</v>
      </c>
      <c r="C13782" s="2">
        <v>34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14232</v>
      </c>
      <c r="C13783" s="2">
        <v>35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14235</v>
      </c>
      <c r="C13786" s="2">
        <v>20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14239</v>
      </c>
      <c r="C13790" s="2">
        <v>23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14240</v>
      </c>
      <c r="C13791" s="2">
        <v>28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14246</v>
      </c>
      <c r="C13797" s="2">
        <v>16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14248</v>
      </c>
      <c r="C13799" s="2">
        <v>20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14251</v>
      </c>
      <c r="C13802" s="2">
        <v>27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14253</v>
      </c>
      <c r="C13804" s="2">
        <v>27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14255</v>
      </c>
      <c r="C13806" s="2">
        <v>26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14256</v>
      </c>
      <c r="C13807" s="2">
        <v>17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22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14260</v>
      </c>
      <c r="C13811" s="2">
        <v>28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14262</v>
      </c>
      <c r="C13813" s="2">
        <v>28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14265</v>
      </c>
      <c r="C13816" s="2">
        <v>35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37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38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37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461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461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14279</v>
      </c>
      <c r="C13830" s="2">
        <v>30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14284</v>
      </c>
      <c r="C13835" s="2">
        <v>33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14286</v>
      </c>
      <c r="C13837" s="2">
        <v>33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14294</v>
      </c>
      <c r="C13845" s="2">
        <v>21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14298</v>
      </c>
      <c r="C13849" s="2">
        <v>25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14299</v>
      </c>
      <c r="C13850" s="2">
        <v>25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14300</v>
      </c>
      <c r="C13851" s="2">
        <v>25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14302</v>
      </c>
      <c r="C13853" s="2">
        <v>24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14303</v>
      </c>
      <c r="C13854" s="2">
        <v>22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14304</v>
      </c>
      <c r="C13855" s="2">
        <v>18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14305</v>
      </c>
      <c r="C13856" s="2">
        <v>17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32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30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41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44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42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41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18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14324</v>
      </c>
      <c r="C13875" s="2">
        <v>34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14327</v>
      </c>
      <c r="C13878" s="2">
        <v>33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14333</v>
      </c>
      <c r="C13884" s="2">
        <v>30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14337</v>
      </c>
      <c r="C13888" s="2">
        <v>22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14344</v>
      </c>
      <c r="C13895" s="2">
        <v>31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23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14359</v>
      </c>
      <c r="C13910" s="2">
        <v>28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14360</v>
      </c>
      <c r="C13911" s="2">
        <v>27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24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47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52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51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35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14389</v>
      </c>
      <c r="C13940" s="2">
        <v>30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14395</v>
      </c>
      <c r="C13946" s="2">
        <v>18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14396</v>
      </c>
      <c r="C13947" s="2">
        <v>22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14398</v>
      </c>
      <c r="C13949" s="2">
        <v>20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461</v>
      </c>
      <c r="E13951" s="2"/>
      <c r="F13951" s="2"/>
      <c r="G13951" s="2"/>
      <c r="H13951" s="2"/>
    </row>
    <row r="13952" spans="2:8">
      <c r="B13952" s="2" t="s">
        <v>14401</v>
      </c>
      <c r="C13952" s="2">
        <v>25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14403</v>
      </c>
      <c r="C13954" s="2">
        <v>25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14404</v>
      </c>
      <c r="C13955" s="2">
        <v>23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14405</v>
      </c>
      <c r="C13956" s="2">
        <v>36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36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24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19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18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22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22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14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14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29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14424</v>
      </c>
      <c r="C13975" s="2">
        <v>32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14425</v>
      </c>
      <c r="C13976" s="2">
        <v>33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14427</v>
      </c>
      <c r="C13978" s="2">
        <v>32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14435</v>
      </c>
      <c r="C13986" s="2">
        <v>23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18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16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18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17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18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19</v>
      </c>
      <c r="D14002" s="2" t="s">
        <v>461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14455</v>
      </c>
      <c r="C14006" s="2">
        <v>39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14456</v>
      </c>
      <c r="C14007" s="2">
        <v>41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14457</v>
      </c>
      <c r="C14008" s="2">
        <v>42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14458</v>
      </c>
      <c r="C14009" s="2">
        <v>41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14459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32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34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34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33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14471</v>
      </c>
      <c r="C14022" s="2">
        <v>27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14478</v>
      </c>
      <c r="C14029" s="2">
        <v>40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37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21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24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14486</v>
      </c>
      <c r="C14037" s="2">
        <v>31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14492</v>
      </c>
      <c r="C14043" s="2">
        <v>30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14493</v>
      </c>
      <c r="C14044" s="2">
        <v>30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14496</v>
      </c>
      <c r="C14047" s="2">
        <v>29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17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14504</v>
      </c>
      <c r="C14055" s="2">
        <v>27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14507</v>
      </c>
      <c r="C14058" s="2">
        <v>24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461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14520</v>
      </c>
      <c r="C14071" s="2">
        <v>24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14523</v>
      </c>
      <c r="C14074" s="2">
        <v>24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14524</v>
      </c>
      <c r="C14075" s="2">
        <v>24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14526</v>
      </c>
      <c r="C14077" s="2">
        <v>25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19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14546</v>
      </c>
      <c r="C14097" s="2">
        <v>27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14548</v>
      </c>
      <c r="C14099" s="2">
        <v>25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14553</v>
      </c>
      <c r="C14104" s="2">
        <v>23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14558</v>
      </c>
      <c r="C14109" s="2">
        <v>23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14560</v>
      </c>
      <c r="C14111" s="2">
        <v>21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14561</v>
      </c>
      <c r="C14112" s="2">
        <v>22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14562</v>
      </c>
      <c r="C14113" s="2">
        <v>27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14564</v>
      </c>
      <c r="C14115" s="2">
        <v>32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14565</v>
      </c>
      <c r="C14116" s="2">
        <v>34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14566</v>
      </c>
      <c r="C14117" s="2">
        <v>33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14569</v>
      </c>
      <c r="C14120" s="2">
        <v>23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14574</v>
      </c>
      <c r="C14125" s="2">
        <v>23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14576</v>
      </c>
      <c r="C14127" s="2">
        <v>22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14577</v>
      </c>
      <c r="C14128" s="2">
        <v>20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14578</v>
      </c>
      <c r="C14129" s="2">
        <v>19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21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14587</v>
      </c>
      <c r="C14138" s="2">
        <v>18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14592</v>
      </c>
      <c r="C14143" s="2">
        <v>33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14596</v>
      </c>
      <c r="C14147" s="2">
        <v>23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24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27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19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17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15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14611</v>
      </c>
      <c r="C14162" s="2">
        <v>17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14612</v>
      </c>
      <c r="C14163" s="2">
        <v>20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14614</v>
      </c>
      <c r="C14165" s="2">
        <v>23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14616</v>
      </c>
      <c r="C14167" s="2">
        <v>24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14617</v>
      </c>
      <c r="C14168" s="2">
        <v>24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14620</v>
      </c>
      <c r="C14171" s="2">
        <v>22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14621</v>
      </c>
      <c r="C14172" s="2">
        <v>26</v>
      </c>
      <c r="D14172" s="2" t="s">
        <v>461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14624</v>
      </c>
      <c r="C14175" s="2">
        <v>35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14625</v>
      </c>
      <c r="C14176" s="2">
        <v>36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14627</v>
      </c>
      <c r="C14178" s="2">
        <v>34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14628</v>
      </c>
      <c r="C14179" s="2">
        <v>22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21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19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20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19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14635</v>
      </c>
      <c r="C14186" s="2">
        <v>33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14636</v>
      </c>
      <c r="C14187" s="2">
        <v>36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14638</v>
      </c>
      <c r="C14189" s="2">
        <v>36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14639</v>
      </c>
      <c r="C14190" s="2">
        <v>33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14643</v>
      </c>
      <c r="C14194" s="2">
        <v>35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14644</v>
      </c>
      <c r="C14195" s="2">
        <v>36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14645</v>
      </c>
      <c r="C14196" s="2">
        <v>36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14646</v>
      </c>
      <c r="C14197" s="2">
        <v>36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31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33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34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34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18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14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14662</v>
      </c>
      <c r="C14213" s="2">
        <v>25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14664</v>
      </c>
      <c r="C14215" s="2">
        <v>26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14667</v>
      </c>
      <c r="C14218" s="2">
        <v>25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14668</v>
      </c>
      <c r="C14219" s="2">
        <v>31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14670</v>
      </c>
      <c r="C14221" s="2">
        <v>37</v>
      </c>
      <c r="D14221" s="2" t="s">
        <v>461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14673</v>
      </c>
      <c r="C14224" s="2">
        <v>31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14683</v>
      </c>
      <c r="C14234" s="2">
        <v>20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30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36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24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16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30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22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5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14719</v>
      </c>
      <c r="C14270" s="2">
        <v>5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14720</v>
      </c>
      <c r="C14271" s="2">
        <v>19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14721</v>
      </c>
      <c r="C14272" s="2">
        <v>19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19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20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14724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20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14731</v>
      </c>
      <c r="C14282" s="2">
        <v>26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14734</v>
      </c>
      <c r="C14285" s="2">
        <v>22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22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14742</v>
      </c>
      <c r="C14293" s="2">
        <v>31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14744</v>
      </c>
      <c r="C14295" s="2">
        <v>17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22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14746</v>
      </c>
      <c r="C14297" s="2">
        <v>23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14753</v>
      </c>
      <c r="C14304" s="2">
        <v>23</v>
      </c>
      <c r="D14304" s="2" t="s">
        <v>461</v>
      </c>
      <c r="E14304" s="2"/>
      <c r="F14304" s="2"/>
      <c r="G14304" s="2"/>
      <c r="H14304" s="2"/>
    </row>
    <row r="14305" spans="2:8">
      <c r="B14305" s="2" t="s">
        <v>14754</v>
      </c>
      <c r="C14305" s="2">
        <v>24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14756</v>
      </c>
      <c r="C14307" s="2">
        <v>18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14757</v>
      </c>
      <c r="C14308" s="2">
        <v>11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14758</v>
      </c>
      <c r="C14309" s="2">
        <v>15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14759</v>
      </c>
      <c r="C14310" s="2">
        <v>22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14765</v>
      </c>
      <c r="C14316" s="2">
        <v>20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14766</v>
      </c>
      <c r="C14317" s="2">
        <v>11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14767</v>
      </c>
      <c r="C14318" s="2">
        <v>11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14768</v>
      </c>
      <c r="C14319" s="2">
        <v>11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14769</v>
      </c>
      <c r="C14320" s="2">
        <v>11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14770</v>
      </c>
      <c r="C14321" s="2">
        <v>11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14771</v>
      </c>
      <c r="C14322" s="2">
        <v>11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14772</v>
      </c>
      <c r="C14323" s="2">
        <v>12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14773</v>
      </c>
      <c r="C14324" s="2">
        <v>12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14774</v>
      </c>
      <c r="C14325" s="2">
        <v>12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28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25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25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24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17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14794</v>
      </c>
      <c r="C14345" s="2">
        <v>26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14795</v>
      </c>
      <c r="C14346" s="2">
        <v>27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14797</v>
      </c>
      <c r="C14348" s="2">
        <v>26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14799</v>
      </c>
      <c r="C14350" s="2">
        <v>11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461</v>
      </c>
      <c r="E14358" s="2"/>
      <c r="F14358" s="2"/>
      <c r="G14358" s="2"/>
      <c r="H14358" s="2"/>
    </row>
    <row r="14359" spans="2:8">
      <c r="B14359" s="2" t="s">
        <v>14808</v>
      </c>
      <c r="C14359" s="2">
        <v>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21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14812</v>
      </c>
      <c r="C14363" s="2">
        <v>23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14814</v>
      </c>
      <c r="C14365" s="2">
        <v>19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14815</v>
      </c>
      <c r="C14366" s="2">
        <v>12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14816</v>
      </c>
      <c r="C14367" s="2">
        <v>6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14817</v>
      </c>
      <c r="C14368" s="2">
        <v>16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35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25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5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14843</v>
      </c>
      <c r="C14394" s="2">
        <v>33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32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33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14846</v>
      </c>
      <c r="C14397" s="2">
        <v>33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20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16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14853</v>
      </c>
      <c r="C14404" s="2">
        <v>21</v>
      </c>
      <c r="D14404" s="2" t="s">
        <v>461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40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14872</v>
      </c>
      <c r="C14423" s="2">
        <v>23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14878</v>
      </c>
      <c r="C14429" s="2">
        <v>28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14880</v>
      </c>
      <c r="C14431" s="2">
        <v>21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14881</v>
      </c>
      <c r="C14432" s="2">
        <v>19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14882</v>
      </c>
      <c r="C14433" s="2">
        <v>22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14890</v>
      </c>
      <c r="C14441" s="2">
        <v>24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14891</v>
      </c>
      <c r="C14442" s="2">
        <v>26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14894</v>
      </c>
      <c r="C14445" s="2">
        <v>30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14895</v>
      </c>
      <c r="C14446" s="2">
        <v>29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31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14897</v>
      </c>
      <c r="C14448" s="2">
        <v>20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21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20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19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18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7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8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14907</v>
      </c>
      <c r="C14458" s="2">
        <v>25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14908</v>
      </c>
      <c r="C14459" s="2">
        <v>28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14909</v>
      </c>
      <c r="C14460" s="2">
        <v>28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14910</v>
      </c>
      <c r="C14461" s="2">
        <v>26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14915</v>
      </c>
      <c r="C14466" s="2">
        <v>26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461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14924</v>
      </c>
      <c r="C14475" s="2">
        <v>20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14934</v>
      </c>
      <c r="C14485" s="2">
        <v>31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14935</v>
      </c>
      <c r="C14486" s="2">
        <v>36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14938</v>
      </c>
      <c r="C14489" s="2">
        <v>29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14943</v>
      </c>
      <c r="C14494" s="2">
        <v>21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14944</v>
      </c>
      <c r="C14495" s="2">
        <v>5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14948</v>
      </c>
      <c r="C14499" s="2">
        <v>36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14950</v>
      </c>
      <c r="C14501" s="2">
        <v>39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14958</v>
      </c>
      <c r="C14509" s="2">
        <v>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22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23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23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18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17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17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18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14977</v>
      </c>
      <c r="C14528" s="2">
        <v>31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14978</v>
      </c>
      <c r="C14529" s="2">
        <v>31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14980</v>
      </c>
      <c r="C14531" s="2">
        <v>36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14981</v>
      </c>
      <c r="C14532" s="2">
        <v>36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14982</v>
      </c>
      <c r="C14533" s="2">
        <v>33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14983</v>
      </c>
      <c r="C14534" s="2">
        <v>27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14985</v>
      </c>
      <c r="C14536" s="2">
        <v>22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16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14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14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15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22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14992</v>
      </c>
      <c r="C14543" s="2">
        <v>40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20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15006</v>
      </c>
      <c r="C14557" s="2">
        <v>21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15009</v>
      </c>
      <c r="C14560" s="2">
        <v>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5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15016</v>
      </c>
      <c r="C14567" s="2">
        <v>37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15017</v>
      </c>
      <c r="C14568" s="2">
        <v>39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15018</v>
      </c>
      <c r="C14569" s="2">
        <v>42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15019</v>
      </c>
      <c r="C14570" s="2">
        <v>42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15023</v>
      </c>
      <c r="C14574" s="2">
        <v>35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15024</v>
      </c>
      <c r="C14575" s="2">
        <v>36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15025</v>
      </c>
      <c r="C14576" s="2">
        <v>37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15026</v>
      </c>
      <c r="C14577" s="2">
        <v>34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28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15035</v>
      </c>
      <c r="C14586" s="2">
        <v>35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15036</v>
      </c>
      <c r="C14587" s="2">
        <v>34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15038</v>
      </c>
      <c r="C14589" s="2">
        <v>27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15040</v>
      </c>
      <c r="C14591" s="2">
        <v>28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12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28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25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25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24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9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15055</v>
      </c>
      <c r="C14606" s="2">
        <v>9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10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15062</v>
      </c>
      <c r="C14613" s="2">
        <v>10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15070</v>
      </c>
      <c r="C14621" s="2">
        <v>23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15071</v>
      </c>
      <c r="C14622" s="2">
        <v>22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15073</v>
      </c>
      <c r="C14624" s="2">
        <v>21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15074</v>
      </c>
      <c r="C14625" s="2">
        <v>14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26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15078</v>
      </c>
      <c r="C14629" s="2">
        <v>33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15081</v>
      </c>
      <c r="C14632" s="2">
        <v>24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15082</v>
      </c>
      <c r="C14633" s="2">
        <v>14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15083</v>
      </c>
      <c r="C14634" s="2">
        <v>19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26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26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17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16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17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36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35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10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15108</v>
      </c>
      <c r="C14659" s="2">
        <v>9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11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15113</v>
      </c>
      <c r="C14664" s="2">
        <v>19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15125</v>
      </c>
      <c r="C14676" s="2">
        <v>27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461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461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461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36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29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29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461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15147</v>
      </c>
      <c r="C14698" s="2">
        <v>20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15148</v>
      </c>
      <c r="C14699" s="2">
        <v>23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15149</v>
      </c>
      <c r="C14700" s="2">
        <v>25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15150</v>
      </c>
      <c r="C14701" s="2">
        <v>26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15151</v>
      </c>
      <c r="C14702" s="2">
        <v>24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15155</v>
      </c>
      <c r="C14706" s="2">
        <v>26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15156</v>
      </c>
      <c r="C14707" s="2">
        <v>28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30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28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15191</v>
      </c>
      <c r="C14742" s="2">
        <v>32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15192</v>
      </c>
      <c r="C14743" s="2">
        <v>36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15196</v>
      </c>
      <c r="C14747" s="2">
        <v>21</v>
      </c>
      <c r="D14747" s="2" t="s">
        <v>461</v>
      </c>
      <c r="E14747" s="2"/>
      <c r="F14747" s="2"/>
      <c r="G14747" s="2"/>
      <c r="H14747" s="2"/>
    </row>
    <row r="14748" spans="2:8">
      <c r="B14748" s="2" t="s">
        <v>15197</v>
      </c>
      <c r="C14748" s="2">
        <v>23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15198</v>
      </c>
      <c r="C14749" s="2">
        <v>24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15201</v>
      </c>
      <c r="C14752" s="2">
        <v>25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15205</v>
      </c>
      <c r="C14756" s="2">
        <v>26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15206</v>
      </c>
      <c r="C14757" s="2">
        <v>25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15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20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15210</v>
      </c>
      <c r="C14761" s="2">
        <v>5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15217</v>
      </c>
      <c r="C14768" s="2">
        <v>22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15218</v>
      </c>
      <c r="C14769" s="2">
        <v>6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19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20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461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461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461</v>
      </c>
      <c r="E14787" s="2"/>
      <c r="F14787" s="2"/>
      <c r="G14787" s="2"/>
      <c r="H14787" s="2"/>
    </row>
    <row r="14788" spans="2:8">
      <c r="B14788" s="2" t="s">
        <v>15237</v>
      </c>
      <c r="C14788" s="2">
        <v>25</v>
      </c>
      <c r="D14788" s="2" t="s">
        <v>461</v>
      </c>
      <c r="E14788" s="2"/>
      <c r="F14788" s="2"/>
      <c r="G14788" s="2"/>
      <c r="H14788" s="2"/>
    </row>
    <row r="14789" spans="2:8">
      <c r="B14789" s="2" t="s">
        <v>15238</v>
      </c>
      <c r="C14789" s="2">
        <v>11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5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15240</v>
      </c>
      <c r="C14791" s="2">
        <v>5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15241</v>
      </c>
      <c r="C14792" s="2">
        <v>19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32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32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32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21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23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23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15271</v>
      </c>
      <c r="C14822" s="2">
        <v>13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15272</v>
      </c>
      <c r="C14823" s="2">
        <v>17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15273</v>
      </c>
      <c r="C14824" s="2">
        <v>21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15274</v>
      </c>
      <c r="C14825" s="2">
        <v>21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15277</v>
      </c>
      <c r="C14828" s="2">
        <v>21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15278</v>
      </c>
      <c r="C14829" s="2">
        <v>19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15279</v>
      </c>
      <c r="C14830" s="2">
        <v>18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15280</v>
      </c>
      <c r="C14831" s="2">
        <v>17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15281</v>
      </c>
      <c r="C14832" s="2">
        <v>17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15284</v>
      </c>
      <c r="C14835" s="2">
        <v>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6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15296</v>
      </c>
      <c r="C14847" s="2">
        <v>20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15306</v>
      </c>
      <c r="C14857" s="2">
        <v>23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15308</v>
      </c>
      <c r="C14859" s="2">
        <v>37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15311</v>
      </c>
      <c r="C14862" s="2">
        <v>38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15316</v>
      </c>
      <c r="C14867" s="2">
        <v>13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15317</v>
      </c>
      <c r="C14868" s="2">
        <v>13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15318</v>
      </c>
      <c r="C14869" s="2">
        <v>12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15319</v>
      </c>
      <c r="C14870" s="2">
        <v>14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15320</v>
      </c>
      <c r="C14871" s="2">
        <v>12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15321</v>
      </c>
      <c r="C14872" s="2">
        <v>12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15322</v>
      </c>
      <c r="C14873" s="2">
        <v>12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15324</v>
      </c>
      <c r="C14875" s="2">
        <v>23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15325</v>
      </c>
      <c r="C14876" s="2">
        <v>24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461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461</v>
      </c>
      <c r="E14880" s="2"/>
      <c r="F14880" s="2"/>
      <c r="G14880" s="2"/>
      <c r="H14880" s="2"/>
    </row>
    <row r="14881" spans="2:8">
      <c r="B14881" s="2" t="s">
        <v>15330</v>
      </c>
      <c r="C14881" s="2">
        <v>26</v>
      </c>
      <c r="D14881" s="2" t="s">
        <v>461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461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461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15341</v>
      </c>
      <c r="C14892" s="2">
        <v>35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36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37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37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15346</v>
      </c>
      <c r="C14897" s="2">
        <v>16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15348</v>
      </c>
      <c r="C14899" s="2">
        <v>17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15352</v>
      </c>
      <c r="C14903" s="2">
        <v>26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15353</v>
      </c>
      <c r="C14904" s="2">
        <v>25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15354</v>
      </c>
      <c r="C14905" s="2">
        <v>24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461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461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15363</v>
      </c>
      <c r="C14914" s="2">
        <v>23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15364</v>
      </c>
      <c r="C14915" s="2">
        <v>21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15367</v>
      </c>
      <c r="C14918" s="2">
        <v>14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15368</v>
      </c>
      <c r="C14919" s="2">
        <v>12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15369</v>
      </c>
      <c r="C14920" s="2">
        <v>22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15372</v>
      </c>
      <c r="C14923" s="2">
        <v>20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15373</v>
      </c>
      <c r="C14924" s="2">
        <v>22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15374</v>
      </c>
      <c r="C14925" s="2">
        <v>25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15379</v>
      </c>
      <c r="C14930" s="2">
        <v>26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15382</v>
      </c>
      <c r="C14933" s="2">
        <v>12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9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10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15398</v>
      </c>
      <c r="C14949" s="2">
        <v>14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26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15402</v>
      </c>
      <c r="C14953" s="2">
        <v>37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15405</v>
      </c>
      <c r="C14956" s="2">
        <v>25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15406</v>
      </c>
      <c r="C14957" s="2">
        <v>24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15407</v>
      </c>
      <c r="C14958" s="2">
        <v>20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461</v>
      </c>
      <c r="E14961" s="2"/>
      <c r="F14961" s="2"/>
      <c r="G14961" s="2"/>
      <c r="H14961" s="2"/>
    </row>
    <row r="14962" spans="2:8">
      <c r="B14962" s="2" t="s">
        <v>15411</v>
      </c>
      <c r="C14962" s="2">
        <v>21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461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461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15418</v>
      </c>
      <c r="C14969" s="2">
        <v>24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15420</v>
      </c>
      <c r="C14971" s="2">
        <v>22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15421</v>
      </c>
      <c r="C14972" s="2">
        <v>11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15422</v>
      </c>
      <c r="C14973" s="2">
        <v>13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15423</v>
      </c>
      <c r="C14974" s="2">
        <v>13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15424</v>
      </c>
      <c r="C14975" s="2">
        <v>13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15425</v>
      </c>
      <c r="C14976" s="2">
        <v>13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15426</v>
      </c>
      <c r="C14977" s="2">
        <v>13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15427</v>
      </c>
      <c r="C14978" s="2">
        <v>13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15428</v>
      </c>
      <c r="C14979" s="2">
        <v>13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15429</v>
      </c>
      <c r="C14980" s="2">
        <v>12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15430</v>
      </c>
      <c r="C14981" s="2">
        <v>12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15431</v>
      </c>
      <c r="C14982" s="2">
        <v>11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15436</v>
      </c>
      <c r="C14987" s="2">
        <v>19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15437</v>
      </c>
      <c r="C14988" s="2">
        <v>20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15440</v>
      </c>
      <c r="C14991" s="2">
        <v>21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15441</v>
      </c>
      <c r="C14992" s="2">
        <v>20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15442</v>
      </c>
      <c r="C14993" s="2">
        <v>14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15443</v>
      </c>
      <c r="C14994" s="2">
        <v>32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15444</v>
      </c>
      <c r="C14995" s="2">
        <v>35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15445</v>
      </c>
      <c r="C14996" s="2">
        <v>37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15446</v>
      </c>
      <c r="C14997" s="2">
        <v>38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15447</v>
      </c>
      <c r="C14998" s="2">
        <v>36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15448</v>
      </c>
      <c r="C14999" s="2">
        <v>34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15449</v>
      </c>
      <c r="C15000" s="2">
        <v>20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15451</v>
      </c>
      <c r="C15002" s="2">
        <v>35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15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17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38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17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16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15474</v>
      </c>
      <c r="C15025" s="2">
        <v>23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15475</v>
      </c>
      <c r="C15026" s="2">
        <v>24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15476</v>
      </c>
      <c r="C15027" s="2">
        <v>24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15480</v>
      </c>
      <c r="C15031" s="2">
        <v>25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15482</v>
      </c>
      <c r="C15033" s="2">
        <v>33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15483</v>
      </c>
      <c r="C15034" s="2">
        <v>35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15486</v>
      </c>
      <c r="C15037" s="2">
        <v>33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15488</v>
      </c>
      <c r="C15039" s="2">
        <v>13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21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22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15498</v>
      </c>
      <c r="C15049" s="2">
        <v>27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15504</v>
      </c>
      <c r="C15055" s="2">
        <v>21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15505</v>
      </c>
      <c r="C15056" s="2">
        <v>9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15506</v>
      </c>
      <c r="C15057" s="2">
        <v>9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15507</v>
      </c>
      <c r="C15058" s="2">
        <v>9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15508</v>
      </c>
      <c r="C15059" s="2">
        <v>9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15509</v>
      </c>
      <c r="C15060" s="2">
        <v>8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15513</v>
      </c>
      <c r="C15064" s="2">
        <v>31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15517</v>
      </c>
      <c r="C15068" s="2">
        <v>33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461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15524</v>
      </c>
      <c r="C15075" s="2">
        <v>26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31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25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28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21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12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26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37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15567</v>
      </c>
      <c r="C15118" s="2">
        <v>32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24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15577</v>
      </c>
      <c r="C15128" s="2">
        <v>22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16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15587</v>
      </c>
      <c r="C15138" s="2">
        <v>17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15590</v>
      </c>
      <c r="C15141" s="2">
        <v>21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15591</v>
      </c>
      <c r="C15142" s="2">
        <v>21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15595</v>
      </c>
      <c r="C15146" s="2">
        <v>22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15597</v>
      </c>
      <c r="C15148" s="2">
        <v>21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15598</v>
      </c>
      <c r="C15149" s="2">
        <v>21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15599</v>
      </c>
      <c r="C15150" s="2">
        <v>18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15601</v>
      </c>
      <c r="C15152" s="2">
        <v>35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15602</v>
      </c>
      <c r="C15153" s="2">
        <v>39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15603</v>
      </c>
      <c r="C15154" s="2">
        <v>40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15604</v>
      </c>
      <c r="C15155" s="2">
        <v>36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15605</v>
      </c>
      <c r="C15156" s="2">
        <v>33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26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9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10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12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42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15623</v>
      </c>
      <c r="C15174" s="2">
        <v>43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15624</v>
      </c>
      <c r="C15175" s="2">
        <v>38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15625</v>
      </c>
      <c r="C15176" s="2">
        <v>12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13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14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15628</v>
      </c>
      <c r="C15179" s="2">
        <v>14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15629</v>
      </c>
      <c r="C15180" s="2">
        <v>14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15630</v>
      </c>
      <c r="C15181" s="2">
        <v>14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15631</v>
      </c>
      <c r="C15182" s="2">
        <v>14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15632</v>
      </c>
      <c r="C15183" s="2">
        <v>13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18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17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17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16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24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14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21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15655</v>
      </c>
      <c r="C15206" s="2">
        <v>27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15656</v>
      </c>
      <c r="C15207" s="2">
        <v>32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15660</v>
      </c>
      <c r="C15211" s="2">
        <v>35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15661</v>
      </c>
      <c r="C15212" s="2">
        <v>34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15662</v>
      </c>
      <c r="C15213" s="2">
        <v>37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13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15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18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15682</v>
      </c>
      <c r="C15233" s="2">
        <v>19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15683</v>
      </c>
      <c r="C15234" s="2">
        <v>21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15685</v>
      </c>
      <c r="C15236" s="2">
        <v>23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15687</v>
      </c>
      <c r="C15238" s="2">
        <v>23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15689</v>
      </c>
      <c r="C15240" s="2">
        <v>23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15690</v>
      </c>
      <c r="C15241" s="2">
        <v>22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15692</v>
      </c>
      <c r="C15243" s="2">
        <v>21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15697</v>
      </c>
      <c r="C15248" s="2">
        <v>32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15700</v>
      </c>
      <c r="C15251" s="2">
        <v>14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461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15703</v>
      </c>
      <c r="C15254" s="2">
        <v>22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15706</v>
      </c>
      <c r="C15257" s="2">
        <v>23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15711</v>
      </c>
      <c r="C15262" s="2">
        <v>24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15713</v>
      </c>
      <c r="C15264" s="2">
        <v>41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15715</v>
      </c>
      <c r="C15266" s="2">
        <v>33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15719</v>
      </c>
      <c r="C15270" s="2">
        <v>37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15720</v>
      </c>
      <c r="C15271" s="2">
        <v>39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15721</v>
      </c>
      <c r="C15272" s="2">
        <v>39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15722</v>
      </c>
      <c r="C15273" s="2">
        <v>35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15725</v>
      </c>
      <c r="C15276" s="2">
        <v>32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15726</v>
      </c>
      <c r="C15277" s="2">
        <v>32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15730</v>
      </c>
      <c r="C15281" s="2">
        <v>21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21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15751</v>
      </c>
      <c r="C15302" s="2">
        <v>33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14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28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15781</v>
      </c>
      <c r="C15332" s="2">
        <v>18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15782</v>
      </c>
      <c r="C15333" s="2">
        <v>7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15783</v>
      </c>
      <c r="C15334" s="2">
        <v>11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25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22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21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19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18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14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6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22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15825</v>
      </c>
      <c r="C15376" s="2">
        <v>31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15828</v>
      </c>
      <c r="C15379" s="2">
        <v>20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15833</v>
      </c>
      <c r="C15384" s="2">
        <v>30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15836</v>
      </c>
      <c r="C15387" s="2">
        <v>30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15838</v>
      </c>
      <c r="C15389" s="2">
        <v>34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15839</v>
      </c>
      <c r="C15390" s="2">
        <v>36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15840</v>
      </c>
      <c r="C15391" s="2">
        <v>38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15841</v>
      </c>
      <c r="C15392" s="2">
        <v>39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15842</v>
      </c>
      <c r="C15393" s="2">
        <v>37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15843</v>
      </c>
      <c r="C15394" s="2">
        <v>22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15846</v>
      </c>
      <c r="C15397" s="2">
        <v>32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15847</v>
      </c>
      <c r="C15398" s="2">
        <v>35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15848</v>
      </c>
      <c r="C15399" s="2">
        <v>36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15849</v>
      </c>
      <c r="C15400" s="2">
        <v>35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15853</v>
      </c>
      <c r="C15404" s="2">
        <v>32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15856</v>
      </c>
      <c r="C15407" s="2">
        <v>16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15857</v>
      </c>
      <c r="C15408" s="2">
        <v>18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15858</v>
      </c>
      <c r="C15409" s="2">
        <v>22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15861</v>
      </c>
      <c r="C15412" s="2">
        <v>27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15867</v>
      </c>
      <c r="C15418" s="2">
        <v>21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15875</v>
      </c>
      <c r="C15426" s="2">
        <v>22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15876</v>
      </c>
      <c r="C15427" s="2">
        <v>12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21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15883</v>
      </c>
      <c r="C15434" s="2">
        <v>27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15889</v>
      </c>
      <c r="C15440" s="2">
        <v>6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15890</v>
      </c>
      <c r="C15441" s="2">
        <v>6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15891</v>
      </c>
      <c r="C15442" s="2">
        <v>13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15892</v>
      </c>
      <c r="C15443" s="2">
        <v>16</v>
      </c>
      <c r="D15443" s="2" t="s">
        <v>461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461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23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15900</v>
      </c>
      <c r="C15451" s="2">
        <v>22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15901</v>
      </c>
      <c r="C15452" s="2">
        <v>14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16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15903</v>
      </c>
      <c r="C15454" s="2">
        <v>18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15904</v>
      </c>
      <c r="C15455" s="2">
        <v>17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15905</v>
      </c>
      <c r="C15456" s="2">
        <v>15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15906</v>
      </c>
      <c r="C15457" s="2">
        <v>14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15907</v>
      </c>
      <c r="C15458" s="2">
        <v>9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15908</v>
      </c>
      <c r="C15459" s="2">
        <v>18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8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15910</v>
      </c>
      <c r="C15461" s="2">
        <v>9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15911</v>
      </c>
      <c r="C15462" s="2">
        <v>7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15912</v>
      </c>
      <c r="C15463" s="2">
        <v>8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15913</v>
      </c>
      <c r="C15464" s="2">
        <v>8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7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7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15916</v>
      </c>
      <c r="C15467" s="2">
        <v>12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15917</v>
      </c>
      <c r="C15468" s="2">
        <v>12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15919</v>
      </c>
      <c r="C15470" s="2">
        <v>13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15920</v>
      </c>
      <c r="C15471" s="2">
        <v>11</v>
      </c>
      <c r="D15471" s="2" t="s">
        <v>461</v>
      </c>
      <c r="E15471" s="2"/>
      <c r="F15471" s="2"/>
      <c r="G15471" s="2"/>
      <c r="H15471" s="2"/>
    </row>
    <row r="15472" spans="2:8">
      <c r="B15472" s="2" t="s">
        <v>15921</v>
      </c>
      <c r="C15472" s="2">
        <v>22</v>
      </c>
      <c r="D15472" s="2" t="s">
        <v>461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15925</v>
      </c>
      <c r="C15476" s="2">
        <v>30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15932</v>
      </c>
      <c r="C15483" s="2">
        <v>22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15933</v>
      </c>
      <c r="C15484" s="2">
        <v>26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15936</v>
      </c>
      <c r="C15487" s="2">
        <v>32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15939</v>
      </c>
      <c r="C15490" s="2">
        <v>15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15940</v>
      </c>
      <c r="C15491" s="2">
        <v>8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15941</v>
      </c>
      <c r="C15492" s="2">
        <v>6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15942</v>
      </c>
      <c r="C15493" s="2">
        <v>10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16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14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20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18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19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19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20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18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17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17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16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15967</v>
      </c>
      <c r="C15518" s="2">
        <v>19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15968</v>
      </c>
      <c r="C15519" s="2">
        <v>26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15970</v>
      </c>
      <c r="C15521" s="2">
        <v>33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15975</v>
      </c>
      <c r="C15526" s="2">
        <v>6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17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15977</v>
      </c>
      <c r="C15528" s="2">
        <v>16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15978</v>
      </c>
      <c r="C15529" s="2">
        <v>17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18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27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15993</v>
      </c>
      <c r="C15544" s="2">
        <v>36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15994</v>
      </c>
      <c r="C15545" s="2">
        <v>35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15995</v>
      </c>
      <c r="C15546" s="2">
        <v>32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16005</v>
      </c>
      <c r="C15556" s="2">
        <v>21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16013</v>
      </c>
      <c r="C15564" s="2">
        <v>15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16015</v>
      </c>
      <c r="C15566" s="2">
        <v>32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16016</v>
      </c>
      <c r="C15567" s="2">
        <v>36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16018</v>
      </c>
      <c r="C15569" s="2">
        <v>42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16019</v>
      </c>
      <c r="C15570" s="2">
        <v>40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16021</v>
      </c>
      <c r="C15572" s="2">
        <v>32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16023</v>
      </c>
      <c r="C15574" s="2">
        <v>34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16024</v>
      </c>
      <c r="C15575" s="2">
        <v>35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16026</v>
      </c>
      <c r="C15577" s="2">
        <v>17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16030</v>
      </c>
      <c r="C15581" s="2">
        <v>30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16034</v>
      </c>
      <c r="C15585" s="2">
        <v>31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23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32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16052</v>
      </c>
      <c r="C15603" s="2">
        <v>22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16054</v>
      </c>
      <c r="C15605" s="2">
        <v>26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16055</v>
      </c>
      <c r="C15606" s="2">
        <v>26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16060</v>
      </c>
      <c r="C15611" s="2">
        <v>27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16061</v>
      </c>
      <c r="C15612" s="2">
        <v>30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16063</v>
      </c>
      <c r="C15614" s="2">
        <v>34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16065</v>
      </c>
      <c r="C15616" s="2">
        <v>32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16071</v>
      </c>
      <c r="C15622" s="2">
        <v>26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16072</v>
      </c>
      <c r="C15623" s="2">
        <v>25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16073</v>
      </c>
      <c r="C15624" s="2">
        <v>23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16078</v>
      </c>
      <c r="C15629" s="2">
        <v>27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16079</v>
      </c>
      <c r="C15630" s="2">
        <v>26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16080</v>
      </c>
      <c r="C15631" s="2">
        <v>25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16081</v>
      </c>
      <c r="C15632" s="2">
        <v>17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16082</v>
      </c>
      <c r="C15633" s="2">
        <v>20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16090</v>
      </c>
      <c r="C15641" s="2">
        <v>27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16094</v>
      </c>
      <c r="C15645" s="2">
        <v>38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16096</v>
      </c>
      <c r="C15647" s="2">
        <v>34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16097</v>
      </c>
      <c r="C15648" s="2">
        <v>16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17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18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18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22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29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34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16112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40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30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16120</v>
      </c>
      <c r="C15671" s="2">
        <v>27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16123</v>
      </c>
      <c r="C15674" s="2">
        <v>16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16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16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15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13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12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12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11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461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16135</v>
      </c>
      <c r="C15686" s="2">
        <v>40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16136</v>
      </c>
      <c r="C15687" s="2">
        <v>41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16137</v>
      </c>
      <c r="C15688" s="2">
        <v>42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16141</v>
      </c>
      <c r="C15692" s="2">
        <v>33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16145</v>
      </c>
      <c r="C15696" s="2">
        <v>17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23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23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23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14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16163</v>
      </c>
      <c r="C15714" s="2">
        <v>22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16165</v>
      </c>
      <c r="C15716" s="2">
        <v>24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20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16170</v>
      </c>
      <c r="C15721" s="2">
        <v>8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16171</v>
      </c>
      <c r="C15722" s="2">
        <v>8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16172</v>
      </c>
      <c r="C15723" s="2">
        <v>24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15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10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16182</v>
      </c>
      <c r="C15733" s="2">
        <v>15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16190</v>
      </c>
      <c r="C15741" s="2">
        <v>26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22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16202</v>
      </c>
      <c r="C15753" s="2">
        <v>31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20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16206</v>
      </c>
      <c r="C15757" s="2">
        <v>24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16208</v>
      </c>
      <c r="C15759" s="2">
        <v>29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16209</v>
      </c>
      <c r="C15760" s="2">
        <v>32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25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16213</v>
      </c>
      <c r="C15764" s="2">
        <v>24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16214</v>
      </c>
      <c r="C15765" s="2">
        <v>29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18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16224</v>
      </c>
      <c r="C15775" s="2">
        <v>19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13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19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16251</v>
      </c>
      <c r="C15802" s="2">
        <v>20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16252</v>
      </c>
      <c r="C15803" s="2">
        <v>12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16253</v>
      </c>
      <c r="C15804" s="2">
        <v>13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16254</v>
      </c>
      <c r="C15805" s="2">
        <v>6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23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21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16269</v>
      </c>
      <c r="C15820" s="2">
        <v>31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16271</v>
      </c>
      <c r="C15822" s="2">
        <v>26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16273</v>
      </c>
      <c r="C15824" s="2">
        <v>25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19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16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16285</v>
      </c>
      <c r="C15836" s="2">
        <v>16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16286</v>
      </c>
      <c r="C15837" s="2">
        <v>16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16287</v>
      </c>
      <c r="C15838" s="2">
        <v>15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16288</v>
      </c>
      <c r="C15839" s="2">
        <v>16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16289</v>
      </c>
      <c r="C15840" s="2">
        <v>16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16290</v>
      </c>
      <c r="C15841" s="2">
        <v>15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19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10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16303</v>
      </c>
      <c r="C15854" s="2">
        <v>36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16306</v>
      </c>
      <c r="C15857" s="2">
        <v>18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5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16315</v>
      </c>
      <c r="C15866" s="2">
        <v>6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16316</v>
      </c>
      <c r="C15867" s="2">
        <v>5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16317</v>
      </c>
      <c r="C15868" s="2">
        <v>35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15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16336</v>
      </c>
      <c r="C15887" s="2">
        <v>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42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18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15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16369</v>
      </c>
      <c r="C15920" s="2">
        <v>18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16375</v>
      </c>
      <c r="C15926" s="2">
        <v>23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16376</v>
      </c>
      <c r="C15927" s="2">
        <v>23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16377</v>
      </c>
      <c r="C15928" s="2">
        <v>22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16378</v>
      </c>
      <c r="C15929" s="2">
        <v>6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21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16381</v>
      </c>
      <c r="C15932" s="2">
        <v>24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16388</v>
      </c>
      <c r="C15939" s="2">
        <v>17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16389</v>
      </c>
      <c r="C15940" s="2">
        <v>20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16391</v>
      </c>
      <c r="C15942" s="2">
        <v>24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16392</v>
      </c>
      <c r="C15943" s="2">
        <v>25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16394</v>
      </c>
      <c r="C15945" s="2">
        <v>27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16399</v>
      </c>
      <c r="C15950" s="2">
        <v>15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16400</v>
      </c>
      <c r="C15951" s="2">
        <v>19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16401</v>
      </c>
      <c r="C15952" s="2">
        <v>19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16402</v>
      </c>
      <c r="C15953" s="2">
        <v>18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16406</v>
      </c>
      <c r="C15957" s="2">
        <v>21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16407</v>
      </c>
      <c r="C15958" s="2">
        <v>22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16409</v>
      </c>
      <c r="C15960" s="2">
        <v>22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16410</v>
      </c>
      <c r="C15961" s="2">
        <v>21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16411</v>
      </c>
      <c r="C15962" s="2">
        <v>21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17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18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18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18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15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16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14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14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14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27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16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16444</v>
      </c>
      <c r="C15995" s="2">
        <v>18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16445</v>
      </c>
      <c r="C15996" s="2">
        <v>20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16446</v>
      </c>
      <c r="C15997" s="2">
        <v>21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16447</v>
      </c>
      <c r="C15998" s="2">
        <v>21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16448</v>
      </c>
      <c r="C15999" s="2">
        <v>22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16451</v>
      </c>
      <c r="C16002" s="2">
        <v>14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16452</v>
      </c>
      <c r="C16003" s="2">
        <v>8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16453</v>
      </c>
      <c r="C16004" s="2">
        <v>7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16454</v>
      </c>
      <c r="C16005" s="2">
        <v>11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28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28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27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16471</v>
      </c>
      <c r="C16022" s="2">
        <v>24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16479</v>
      </c>
      <c r="C16030" s="2">
        <v>28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16480</v>
      </c>
      <c r="C16031" s="2">
        <v>28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17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22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11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26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16493</v>
      </c>
      <c r="C16044" s="2">
        <v>26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16495</v>
      </c>
      <c r="C16046" s="2">
        <v>25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16496</v>
      </c>
      <c r="C16047" s="2">
        <v>19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16505</v>
      </c>
      <c r="C16056" s="2">
        <v>14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16508</v>
      </c>
      <c r="C16059" s="2">
        <v>20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16509</v>
      </c>
      <c r="C16060" s="2">
        <v>20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16513</v>
      </c>
      <c r="C16064" s="2">
        <v>25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16519</v>
      </c>
      <c r="C16070" s="2">
        <v>8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16520</v>
      </c>
      <c r="C16071" s="2">
        <v>8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16521</v>
      </c>
      <c r="C16072" s="2">
        <v>8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16522</v>
      </c>
      <c r="C16073" s="2">
        <v>7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16523</v>
      </c>
      <c r="C16074" s="2">
        <v>8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16524</v>
      </c>
      <c r="C16075" s="2">
        <v>7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16525</v>
      </c>
      <c r="C16076" s="2">
        <v>8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16526</v>
      </c>
      <c r="C16077" s="2">
        <v>8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16527</v>
      </c>
      <c r="C16078" s="2">
        <v>8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16532</v>
      </c>
      <c r="C16083" s="2">
        <v>32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16534</v>
      </c>
      <c r="C16085" s="2">
        <v>32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16535</v>
      </c>
      <c r="C16086" s="2">
        <v>20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16536</v>
      </c>
      <c r="C16087" s="2">
        <v>21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16537</v>
      </c>
      <c r="C16088" s="2">
        <v>22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16538</v>
      </c>
      <c r="C16089" s="2">
        <v>22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16539</v>
      </c>
      <c r="C16090" s="2">
        <v>23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16542</v>
      </c>
      <c r="C16093" s="2">
        <v>21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16545</v>
      </c>
      <c r="C16096" s="2">
        <v>36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16546</v>
      </c>
      <c r="C16097" s="2">
        <v>38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16547</v>
      </c>
      <c r="C16098" s="2">
        <v>38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16548</v>
      </c>
      <c r="C16099" s="2">
        <v>37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16549</v>
      </c>
      <c r="C16100" s="2">
        <v>36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16550</v>
      </c>
      <c r="C16101" s="2">
        <v>17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16551</v>
      </c>
      <c r="C16102" s="2">
        <v>20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16553</v>
      </c>
      <c r="C16104" s="2">
        <v>21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16554</v>
      </c>
      <c r="C16105" s="2">
        <v>21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16556</v>
      </c>
      <c r="C16107" s="2">
        <v>22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16561</v>
      </c>
      <c r="C16112" s="2">
        <v>21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16562</v>
      </c>
      <c r="C16113" s="2">
        <v>24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16570</v>
      </c>
      <c r="C16121" s="2">
        <v>21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16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34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16584</v>
      </c>
      <c r="C16135" s="2">
        <v>30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28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16586</v>
      </c>
      <c r="C16137" s="2">
        <v>23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16588</v>
      </c>
      <c r="C16139" s="2">
        <v>26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16589</v>
      </c>
      <c r="C16140" s="2">
        <v>27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16590</v>
      </c>
      <c r="C16141" s="2">
        <v>28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16595</v>
      </c>
      <c r="C16146" s="2">
        <v>34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16596</v>
      </c>
      <c r="C16147" s="2">
        <v>38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16597</v>
      </c>
      <c r="C16148" s="2">
        <v>41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16598</v>
      </c>
      <c r="C16149" s="2">
        <v>41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16599</v>
      </c>
      <c r="C16150" s="2">
        <v>37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16600</v>
      </c>
      <c r="C16151" s="2">
        <v>18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16601</v>
      </c>
      <c r="C16152" s="2">
        <v>22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16605</v>
      </c>
      <c r="C16156" s="2">
        <v>23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16606</v>
      </c>
      <c r="C16157" s="2">
        <v>22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16607</v>
      </c>
      <c r="C16158" s="2">
        <v>19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16608</v>
      </c>
      <c r="C16159" s="2">
        <v>17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16609</v>
      </c>
      <c r="C16160" s="2">
        <v>35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35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16617</v>
      </c>
      <c r="C16168" s="2">
        <v>20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16618</v>
      </c>
      <c r="C16169" s="2">
        <v>19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16619</v>
      </c>
      <c r="C16170" s="2">
        <v>18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16620</v>
      </c>
      <c r="C16171" s="2">
        <v>19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16622</v>
      </c>
      <c r="C16173" s="2">
        <v>21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16625</v>
      </c>
      <c r="C16176" s="2">
        <v>18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16628</v>
      </c>
      <c r="C16179" s="2">
        <v>32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23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16632</v>
      </c>
      <c r="C16183" s="2">
        <v>29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19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16649</v>
      </c>
      <c r="C16200" s="2">
        <v>25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16650</v>
      </c>
      <c r="C16201" s="2">
        <v>32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16654</v>
      </c>
      <c r="C16205" s="2">
        <v>24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16656</v>
      </c>
      <c r="C16207" s="2">
        <v>24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26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20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19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17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18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16672</v>
      </c>
      <c r="C16223" s="2">
        <v>29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26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16679</v>
      </c>
      <c r="C16230" s="2">
        <v>13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14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21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16682</v>
      </c>
      <c r="C16233" s="2">
        <v>24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16688</v>
      </c>
      <c r="C16239" s="2">
        <v>25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16689</v>
      </c>
      <c r="C16240" s="2">
        <v>16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20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16695</v>
      </c>
      <c r="C16246" s="2">
        <v>20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16696</v>
      </c>
      <c r="C16247" s="2">
        <v>19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16699</v>
      </c>
      <c r="C16250" s="2">
        <v>12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28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21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17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16718</v>
      </c>
      <c r="C16269" s="2">
        <v>17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16721</v>
      </c>
      <c r="C16272" s="2">
        <v>29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16724</v>
      </c>
      <c r="C16275" s="2">
        <v>26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24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16731</v>
      </c>
      <c r="C16282" s="2">
        <v>22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16732</v>
      </c>
      <c r="C16283" s="2">
        <v>21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25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14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16747</v>
      </c>
      <c r="C16298" s="2">
        <v>22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16748</v>
      </c>
      <c r="C16299" s="2">
        <v>23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16753</v>
      </c>
      <c r="C16304" s="2">
        <v>18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16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24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16756</v>
      </c>
      <c r="C16307" s="2">
        <v>24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24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36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31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25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25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35</v>
      </c>
      <c r="D16343" s="2" t="s">
        <v>461</v>
      </c>
      <c r="E16343" s="2"/>
      <c r="F16343" s="2"/>
      <c r="G16343" s="2"/>
      <c r="H16343" s="2"/>
    </row>
    <row r="16344" spans="2:8">
      <c r="B16344" s="2" t="s">
        <v>16793</v>
      </c>
      <c r="C16344" s="2">
        <v>20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14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36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16800</v>
      </c>
      <c r="C16351" s="2">
        <v>38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16805</v>
      </c>
      <c r="C16356" s="2">
        <v>22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16808</v>
      </c>
      <c r="C16359" s="2">
        <v>22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16809</v>
      </c>
      <c r="C16360" s="2">
        <v>22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16810</v>
      </c>
      <c r="C16361" s="2">
        <v>21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16811</v>
      </c>
      <c r="C16362" s="2">
        <v>20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16812</v>
      </c>
      <c r="C16363" s="2">
        <v>19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16813</v>
      </c>
      <c r="C16364" s="2">
        <v>20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16817</v>
      </c>
      <c r="C16368" s="2">
        <v>37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16819</v>
      </c>
      <c r="C16370" s="2">
        <v>22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19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19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18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16831</v>
      </c>
      <c r="C16382" s="2">
        <v>28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16832</v>
      </c>
      <c r="C16383" s="2">
        <v>27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30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16849</v>
      </c>
      <c r="C16400" s="2">
        <v>27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25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16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12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12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17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16868</v>
      </c>
      <c r="C16419" s="2">
        <v>32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16871</v>
      </c>
      <c r="C16422" s="2">
        <v>30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16881</v>
      </c>
      <c r="C16432" s="2">
        <v>28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16884</v>
      </c>
      <c r="C16435" s="2">
        <v>12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16885</v>
      </c>
      <c r="C16436" s="2">
        <v>12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16888</v>
      </c>
      <c r="C16439" s="2">
        <v>32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16890</v>
      </c>
      <c r="C16441" s="2">
        <v>32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16893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16895</v>
      </c>
      <c r="C16446" s="2">
        <v>37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16896</v>
      </c>
      <c r="C16447" s="2">
        <v>43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16897</v>
      </c>
      <c r="C16448" s="2">
        <v>44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16898</v>
      </c>
      <c r="C16449" s="2">
        <v>36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16902</v>
      </c>
      <c r="C16453" s="2">
        <v>44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16904</v>
      </c>
      <c r="C16455" s="2">
        <v>35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25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19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16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16916</v>
      </c>
      <c r="C16467" s="2">
        <v>18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16917</v>
      </c>
      <c r="C16468" s="2">
        <v>22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16924</v>
      </c>
      <c r="C16475" s="2">
        <v>21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16925</v>
      </c>
      <c r="C16476" s="2">
        <v>26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24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22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18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19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17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18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16943</v>
      </c>
      <c r="C16494" s="2">
        <v>14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16944</v>
      </c>
      <c r="C16495" s="2">
        <v>14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16945</v>
      </c>
      <c r="C16496" s="2">
        <v>5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16946</v>
      </c>
      <c r="C16497" s="2">
        <v>24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16947</v>
      </c>
      <c r="C16498" s="2">
        <v>28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16948</v>
      </c>
      <c r="C16499" s="2">
        <v>32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21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21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16964</v>
      </c>
      <c r="C16515" s="2">
        <v>27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16966</v>
      </c>
      <c r="C16517" s="2">
        <v>16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16967</v>
      </c>
      <c r="C16518" s="2">
        <v>10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16968</v>
      </c>
      <c r="C16519" s="2">
        <v>23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15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28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8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36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39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12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16997</v>
      </c>
      <c r="C16548" s="2">
        <v>12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16998</v>
      </c>
      <c r="C16549" s="2">
        <v>12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16999</v>
      </c>
      <c r="C16550" s="2">
        <v>12</v>
      </c>
      <c r="D16550" s="2" t="s">
        <v>461</v>
      </c>
      <c r="E16550" s="2"/>
      <c r="F16550" s="2"/>
      <c r="G16550" s="2"/>
      <c r="H16550" s="2"/>
    </row>
    <row r="16551" spans="2:8">
      <c r="B16551" s="2" t="s">
        <v>17000</v>
      </c>
      <c r="C16551" s="2">
        <v>12</v>
      </c>
      <c r="D16551" s="2" t="s">
        <v>461</v>
      </c>
      <c r="E16551" s="2"/>
      <c r="F16551" s="2"/>
      <c r="G16551" s="2"/>
      <c r="H16551" s="2"/>
    </row>
    <row r="16552" spans="2:8">
      <c r="B16552" s="2" t="s">
        <v>17001</v>
      </c>
      <c r="C16552" s="2">
        <v>12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17002</v>
      </c>
      <c r="C16553" s="2">
        <v>12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17003</v>
      </c>
      <c r="C16554" s="2">
        <v>12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17004</v>
      </c>
      <c r="C16555" s="2">
        <v>12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17005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26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25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25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17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17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17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16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17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16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15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15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23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21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23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17047</v>
      </c>
      <c r="C16598" s="2">
        <v>30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17048</v>
      </c>
      <c r="C16599" s="2">
        <v>31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13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17060</v>
      </c>
      <c r="C16611" s="2">
        <v>22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17061</v>
      </c>
      <c r="C16612" s="2">
        <v>40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17062</v>
      </c>
      <c r="C16613" s="2">
        <v>41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17066</v>
      </c>
      <c r="C16617" s="2">
        <v>15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17071</v>
      </c>
      <c r="C16622" s="2">
        <v>26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17073</v>
      </c>
      <c r="C16624" s="2">
        <v>22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17074</v>
      </c>
      <c r="C16625" s="2">
        <v>24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17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12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6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17080</v>
      </c>
      <c r="C16631" s="2">
        <v>6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17088</v>
      </c>
      <c r="C16639" s="2">
        <v>25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28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33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29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17109</v>
      </c>
      <c r="C16660" s="2">
        <v>27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17112</v>
      </c>
      <c r="C16663" s="2">
        <v>22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17113</v>
      </c>
      <c r="C16664" s="2">
        <v>23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17114</v>
      </c>
      <c r="C16665" s="2">
        <v>39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40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19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17121</v>
      </c>
      <c r="C16672" s="2">
        <v>20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17123</v>
      </c>
      <c r="C16674" s="2">
        <v>21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17125</v>
      </c>
      <c r="C16676" s="2">
        <v>21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17126</v>
      </c>
      <c r="C16677" s="2">
        <v>21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17131</v>
      </c>
      <c r="C16682" s="2">
        <v>35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17132</v>
      </c>
      <c r="C16683" s="2">
        <v>36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17134</v>
      </c>
      <c r="C16685" s="2">
        <v>35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17137</v>
      </c>
      <c r="C16688" s="2">
        <v>27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17151</v>
      </c>
      <c r="C16702" s="2">
        <v>28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17153</v>
      </c>
      <c r="C16704" s="2">
        <v>26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37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37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21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17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20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17171</v>
      </c>
      <c r="C16722" s="2">
        <v>26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17172</v>
      </c>
      <c r="C16723" s="2">
        <v>22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24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17177</v>
      </c>
      <c r="C16728" s="2">
        <v>29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38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15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18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20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17194</v>
      </c>
      <c r="C16745" s="2">
        <v>24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17202</v>
      </c>
      <c r="C16753" s="2">
        <v>22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17205</v>
      </c>
      <c r="C16756" s="2">
        <v>27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17213</v>
      </c>
      <c r="C16764" s="2">
        <v>35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17214</v>
      </c>
      <c r="C16765" s="2">
        <v>35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17215</v>
      </c>
      <c r="C16766" s="2">
        <v>37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17216</v>
      </c>
      <c r="C16767" s="2">
        <v>39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17240</v>
      </c>
      <c r="C16791" s="2">
        <v>37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34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29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14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12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17253</v>
      </c>
      <c r="C16804" s="2">
        <v>25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17254</v>
      </c>
      <c r="C16805" s="2">
        <v>24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17255</v>
      </c>
      <c r="C16806" s="2">
        <v>24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17259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17261</v>
      </c>
      <c r="C16812" s="2">
        <v>35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18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10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21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21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40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40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15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36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40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40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37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23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10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17293</v>
      </c>
      <c r="C16844" s="2">
        <v>10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17294</v>
      </c>
      <c r="C16845" s="2">
        <v>10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17295</v>
      </c>
      <c r="C16846" s="2">
        <v>11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17296</v>
      </c>
      <c r="C16847" s="2">
        <v>12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17297</v>
      </c>
      <c r="C16848" s="2">
        <v>12</v>
      </c>
      <c r="D16848" s="2" t="s">
        <v>461</v>
      </c>
      <c r="E16848" s="2"/>
      <c r="F16848" s="2"/>
      <c r="G16848" s="2"/>
      <c r="H16848" s="2"/>
    </row>
    <row r="16849" spans="2:8">
      <c r="B16849" s="2" t="s">
        <v>17298</v>
      </c>
      <c r="C16849" s="2">
        <v>12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17299</v>
      </c>
      <c r="C16850" s="2">
        <v>12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17300</v>
      </c>
      <c r="C16851" s="2">
        <v>12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17301</v>
      </c>
      <c r="C16852" s="2">
        <v>11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17302</v>
      </c>
      <c r="C16853" s="2">
        <v>11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17303</v>
      </c>
      <c r="C16854" s="2">
        <v>11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17304</v>
      </c>
      <c r="C16855" s="2">
        <v>11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17306</v>
      </c>
      <c r="C16857" s="2">
        <v>14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17307</v>
      </c>
      <c r="C16858" s="2">
        <v>18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17308</v>
      </c>
      <c r="C16859" s="2">
        <v>20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17309</v>
      </c>
      <c r="C16860" s="2">
        <v>21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17310</v>
      </c>
      <c r="C16861" s="2">
        <v>22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17312</v>
      </c>
      <c r="C16863" s="2">
        <v>20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17315</v>
      </c>
      <c r="C16866" s="2">
        <v>20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17317</v>
      </c>
      <c r="C16868" s="2">
        <v>20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17319</v>
      </c>
      <c r="C16870" s="2">
        <v>30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17321</v>
      </c>
      <c r="C16872" s="2">
        <v>31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17326</v>
      </c>
      <c r="C16877" s="2">
        <v>18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26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17344</v>
      </c>
      <c r="C16895" s="2">
        <v>27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17347</v>
      </c>
      <c r="C16898" s="2">
        <v>28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17350</v>
      </c>
      <c r="C16901" s="2">
        <v>27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17351</v>
      </c>
      <c r="C16902" s="2">
        <v>25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28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30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17366</v>
      </c>
      <c r="C16917" s="2">
        <v>30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17367</v>
      </c>
      <c r="C16918" s="2">
        <v>21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17368</v>
      </c>
      <c r="C16919" s="2">
        <v>23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17370</v>
      </c>
      <c r="C16921" s="2">
        <v>26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461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25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26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24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21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17392</v>
      </c>
      <c r="C16943" s="2">
        <v>26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17395</v>
      </c>
      <c r="C16946" s="2">
        <v>23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17397</v>
      </c>
      <c r="C16948" s="2">
        <v>24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17400</v>
      </c>
      <c r="C16951" s="2">
        <v>24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17401</v>
      </c>
      <c r="C16952" s="2">
        <v>35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18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17407</v>
      </c>
      <c r="C16958" s="2">
        <v>23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17412</v>
      </c>
      <c r="C16963" s="2">
        <v>29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22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19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18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25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17437</v>
      </c>
      <c r="C16988" s="2">
        <v>38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17438</v>
      </c>
      <c r="C16989" s="2">
        <v>40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17439</v>
      </c>
      <c r="C16990" s="2">
        <v>41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17440</v>
      </c>
      <c r="C16991" s="2">
        <v>37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17441</v>
      </c>
      <c r="C16992" s="2">
        <v>11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34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12</v>
      </c>
      <c r="D17001" s="2" t="s">
        <v>461</v>
      </c>
      <c r="E17001" s="2"/>
      <c r="F17001" s="2"/>
      <c r="G17001" s="2"/>
      <c r="H17001" s="2"/>
    </row>
    <row r="17002" spans="2:8">
      <c r="B17002" s="2" t="s">
        <v>17451</v>
      </c>
      <c r="C17002" s="2">
        <v>19</v>
      </c>
      <c r="D17002" s="2" t="s">
        <v>461</v>
      </c>
      <c r="E17002" s="2"/>
      <c r="F17002" s="2"/>
      <c r="G17002" s="2"/>
      <c r="H17002" s="2"/>
    </row>
    <row r="17003" spans="2:8">
      <c r="B17003" s="2" t="s">
        <v>17452</v>
      </c>
      <c r="C17003" s="2">
        <v>18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17453</v>
      </c>
      <c r="C17004" s="2">
        <v>17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17454</v>
      </c>
      <c r="C17005" s="2">
        <v>16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17455</v>
      </c>
      <c r="C17006" s="2">
        <v>12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17456</v>
      </c>
      <c r="C17007" s="2">
        <v>11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26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30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29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21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17478</v>
      </c>
      <c r="C17029" s="2">
        <v>27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17479</v>
      </c>
      <c r="C17030" s="2">
        <v>26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17480</v>
      </c>
      <c r="C17031" s="2">
        <v>11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25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17484</v>
      </c>
      <c r="C17035" s="2">
        <v>34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17485</v>
      </c>
      <c r="C17036" s="2">
        <v>36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17487</v>
      </c>
      <c r="C17038" s="2">
        <v>35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17488</v>
      </c>
      <c r="C17039" s="2">
        <v>12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17490</v>
      </c>
      <c r="C17041" s="2">
        <v>17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17491</v>
      </c>
      <c r="C17042" s="2">
        <v>20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17492</v>
      </c>
      <c r="C17043" s="2">
        <v>23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17493</v>
      </c>
      <c r="C17044" s="2">
        <v>24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17494</v>
      </c>
      <c r="C17045" s="2">
        <v>24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17496</v>
      </c>
      <c r="C17047" s="2">
        <v>23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17498</v>
      </c>
      <c r="C17049" s="2">
        <v>23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17500</v>
      </c>
      <c r="C17051" s="2">
        <v>23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17502</v>
      </c>
      <c r="C17053" s="2">
        <v>22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17504</v>
      </c>
      <c r="C17055" s="2">
        <v>18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17507</v>
      </c>
      <c r="C17058" s="2">
        <v>24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17509</v>
      </c>
      <c r="C17060" s="2">
        <v>25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17510</v>
      </c>
      <c r="C17061" s="2">
        <v>27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17512</v>
      </c>
      <c r="C17063" s="2">
        <v>24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35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17518</v>
      </c>
      <c r="C17069" s="2">
        <v>35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17526</v>
      </c>
      <c r="C17077" s="2">
        <v>27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17527</v>
      </c>
      <c r="C17078" s="2">
        <v>26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17531</v>
      </c>
      <c r="C17082" s="2">
        <v>23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17532</v>
      </c>
      <c r="C17083" s="2">
        <v>20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17533</v>
      </c>
      <c r="C17084" s="2">
        <v>25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17541</v>
      </c>
      <c r="C17092" s="2">
        <v>24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17542</v>
      </c>
      <c r="C17093" s="2">
        <v>24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17544</v>
      </c>
      <c r="C17095" s="2">
        <v>23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17545</v>
      </c>
      <c r="C17096" s="2">
        <v>21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17546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24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17551</v>
      </c>
      <c r="C17102" s="2">
        <v>24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17552</v>
      </c>
      <c r="C17103" s="2">
        <v>25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17557</v>
      </c>
      <c r="C17108" s="2">
        <v>23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17558</v>
      </c>
      <c r="C17109" s="2">
        <v>15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17560</v>
      </c>
      <c r="C17111" s="2">
        <v>27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17567</v>
      </c>
      <c r="C17118" s="2">
        <v>33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27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17577</v>
      </c>
      <c r="C17128" s="2">
        <v>43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17578</v>
      </c>
      <c r="C17129" s="2">
        <v>46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17579</v>
      </c>
      <c r="C17130" s="2">
        <v>43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17580</v>
      </c>
      <c r="C17131" s="2">
        <v>15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17581</v>
      </c>
      <c r="C17132" s="2">
        <v>12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17582</v>
      </c>
      <c r="C17133" s="2">
        <v>14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17583</v>
      </c>
      <c r="C17134" s="2">
        <v>15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17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17600</v>
      </c>
      <c r="C17151" s="2">
        <v>22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36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33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10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21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17642</v>
      </c>
      <c r="C17193" s="2">
        <v>25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17648</v>
      </c>
      <c r="C17199" s="2">
        <v>23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17653</v>
      </c>
      <c r="C17204" s="2">
        <v>37</v>
      </c>
      <c r="D17204" s="2" t="s">
        <v>461</v>
      </c>
      <c r="E17204" s="2"/>
      <c r="F17204" s="2"/>
      <c r="G17204" s="2"/>
      <c r="H17204" s="2"/>
    </row>
    <row r="17205" spans="2:8">
      <c r="B17205" s="2" t="s">
        <v>17654</v>
      </c>
      <c r="C17205" s="2">
        <v>36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17656</v>
      </c>
      <c r="C17207" s="2">
        <v>20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18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16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17674</v>
      </c>
      <c r="C17225" s="2">
        <v>29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17675</v>
      </c>
      <c r="C17226" s="2">
        <v>36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17676</v>
      </c>
      <c r="C17227" s="2">
        <v>34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17677</v>
      </c>
      <c r="C17228" s="2">
        <v>33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17678</v>
      </c>
      <c r="C17229" s="2">
        <v>32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17683</v>
      </c>
      <c r="C17234" s="2">
        <v>26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17689</v>
      </c>
      <c r="C17240" s="2">
        <v>22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17690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14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17694</v>
      </c>
      <c r="C17245" s="2">
        <v>24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17701</v>
      </c>
      <c r="C17252" s="2">
        <v>38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40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40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41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16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12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11</v>
      </c>
      <c r="D17268" s="2" t="s">
        <v>461</v>
      </c>
      <c r="E17268" s="2"/>
      <c r="F17268" s="2"/>
      <c r="G17268" s="2"/>
      <c r="H17268" s="2"/>
    </row>
    <row r="17269" spans="2:8">
      <c r="B17269" s="2" t="s">
        <v>17718</v>
      </c>
      <c r="C17269" s="2">
        <v>11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17719</v>
      </c>
      <c r="C17270" s="2">
        <v>10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17720</v>
      </c>
      <c r="C17271" s="2">
        <v>10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17721</v>
      </c>
      <c r="C17272" s="2">
        <v>10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17722</v>
      </c>
      <c r="C17273" s="2">
        <v>10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17723</v>
      </c>
      <c r="C17274" s="2">
        <v>10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17724</v>
      </c>
      <c r="C17275" s="2">
        <v>10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17725</v>
      </c>
      <c r="C17276" s="2">
        <v>17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18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31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17730</v>
      </c>
      <c r="C17281" s="2">
        <v>30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17751</v>
      </c>
      <c r="C17302" s="2">
        <v>26</v>
      </c>
      <c r="D17302" s="2" t="s">
        <v>461</v>
      </c>
      <c r="E17302" s="2"/>
      <c r="F17302" s="2"/>
      <c r="G17302" s="2"/>
      <c r="H17302" s="2"/>
    </row>
    <row r="17303" spans="2:8">
      <c r="B17303" s="2" t="s">
        <v>17752</v>
      </c>
      <c r="C17303" s="2">
        <v>18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16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17758</v>
      </c>
      <c r="C17309" s="2">
        <v>26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461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461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17763</v>
      </c>
      <c r="C17314" s="2">
        <v>6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17764</v>
      </c>
      <c r="C17315" s="2">
        <v>7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17765</v>
      </c>
      <c r="C17316" s="2">
        <v>21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32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17776</v>
      </c>
      <c r="C17327" s="2">
        <v>21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22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22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29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17791</v>
      </c>
      <c r="C17342" s="2">
        <v>31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34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17799</v>
      </c>
      <c r="C17350" s="2">
        <v>31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17801</v>
      </c>
      <c r="C17352" s="2">
        <v>32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17808</v>
      </c>
      <c r="C17359" s="2">
        <v>17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17809</v>
      </c>
      <c r="C17360" s="2">
        <v>20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17811</v>
      </c>
      <c r="C17362" s="2">
        <v>35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17812</v>
      </c>
      <c r="C17363" s="2">
        <v>41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17813</v>
      </c>
      <c r="C17364" s="2">
        <v>40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17814</v>
      </c>
      <c r="C17365" s="2">
        <v>36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17819</v>
      </c>
      <c r="C17370" s="2">
        <v>26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17824</v>
      </c>
      <c r="C17375" s="2">
        <v>29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17826</v>
      </c>
      <c r="C17377" s="2">
        <v>16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17829</v>
      </c>
      <c r="C17380" s="2">
        <v>25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17832</v>
      </c>
      <c r="C17383" s="2">
        <v>33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17833</v>
      </c>
      <c r="C17384" s="2">
        <v>31</v>
      </c>
      <c r="D17384" s="2" t="s">
        <v>461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461</v>
      </c>
      <c r="E17385" s="2"/>
      <c r="F17385" s="2"/>
      <c r="G17385" s="2"/>
      <c r="H17385" s="2"/>
    </row>
    <row r="17386" spans="2:8">
      <c r="B17386" s="2" t="s">
        <v>17835</v>
      </c>
      <c r="C17386" s="2">
        <v>25</v>
      </c>
      <c r="D17386" s="2" t="s">
        <v>461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17839</v>
      </c>
      <c r="C17390" s="2">
        <v>37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17842</v>
      </c>
      <c r="C17393" s="2">
        <v>8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17843</v>
      </c>
      <c r="C17394" s="2">
        <v>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17844</v>
      </c>
      <c r="C17395" s="2">
        <v>8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17845</v>
      </c>
      <c r="C17396" s="2">
        <v>8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15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10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17860</v>
      </c>
      <c r="C17411" s="2">
        <v>27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17861</v>
      </c>
      <c r="C17412" s="2">
        <v>28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17862</v>
      </c>
      <c r="C17413" s="2">
        <v>28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17864</v>
      </c>
      <c r="C17415" s="2">
        <v>28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16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17880</v>
      </c>
      <c r="C17431" s="2">
        <v>18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17881</v>
      </c>
      <c r="C17432" s="2">
        <v>22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17882</v>
      </c>
      <c r="C17433" s="2">
        <v>23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17885</v>
      </c>
      <c r="C17436" s="2">
        <v>26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17887</v>
      </c>
      <c r="C17438" s="2">
        <v>25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461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17896</v>
      </c>
      <c r="C17447" s="2">
        <v>14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17897</v>
      </c>
      <c r="C17448" s="2">
        <v>17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17898</v>
      </c>
      <c r="C17449" s="2">
        <v>17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17899</v>
      </c>
      <c r="C17450" s="2">
        <v>19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17900</v>
      </c>
      <c r="C17451" s="2">
        <v>20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17902</v>
      </c>
      <c r="C17453" s="2">
        <v>21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17908</v>
      </c>
      <c r="C17459" s="2">
        <v>20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17912</v>
      </c>
      <c r="C17463" s="2">
        <v>33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17917</v>
      </c>
      <c r="C17468" s="2">
        <v>29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19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17928</v>
      </c>
      <c r="C17479" s="2">
        <v>18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17939</v>
      </c>
      <c r="C17490" s="2">
        <v>27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17941</v>
      </c>
      <c r="C17492" s="2">
        <v>37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17942</v>
      </c>
      <c r="C17493" s="2">
        <v>40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17943</v>
      </c>
      <c r="C17494" s="2">
        <v>43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17944</v>
      </c>
      <c r="C17495" s="2">
        <v>43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17945</v>
      </c>
      <c r="C17496" s="2">
        <v>39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17946</v>
      </c>
      <c r="C17497" s="2">
        <v>22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461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461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461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17955</v>
      </c>
      <c r="C17506" s="2">
        <v>25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17956</v>
      </c>
      <c r="C17507" s="2">
        <v>23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17957</v>
      </c>
      <c r="C17508" s="2">
        <v>23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30</v>
      </c>
      <c r="D17509" s="2" t="s">
        <v>461</v>
      </c>
      <c r="E17509" s="2"/>
      <c r="F17509" s="2"/>
      <c r="G17509" s="2"/>
      <c r="H17509" s="2"/>
    </row>
    <row r="17510" spans="2:8">
      <c r="B17510" s="2" t="s">
        <v>17959</v>
      </c>
      <c r="C17510" s="2">
        <v>33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17962</v>
      </c>
      <c r="C17513" s="2">
        <v>31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17963</v>
      </c>
      <c r="C17514" s="2">
        <v>32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22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22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22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17976</v>
      </c>
      <c r="C17527" s="2">
        <v>23</v>
      </c>
      <c r="D17527" s="2" t="s">
        <v>461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461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17980</v>
      </c>
      <c r="C17531" s="2">
        <v>31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17983</v>
      </c>
      <c r="C17534" s="2">
        <v>25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17984</v>
      </c>
      <c r="C17535" s="2">
        <v>34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33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20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20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17997</v>
      </c>
      <c r="C17548" s="2">
        <v>32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17998</v>
      </c>
      <c r="C17549" s="2">
        <v>32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17999</v>
      </c>
      <c r="C17550" s="2">
        <v>31</v>
      </c>
      <c r="D17550" s="2" t="s">
        <v>461</v>
      </c>
      <c r="E17550" s="2"/>
      <c r="F17550" s="2"/>
      <c r="G17550" s="2"/>
      <c r="H17550" s="2"/>
    </row>
    <row r="17551" spans="2:8">
      <c r="B17551" s="2" t="s">
        <v>18000</v>
      </c>
      <c r="C17551" s="2">
        <v>30</v>
      </c>
      <c r="D17551" s="2" t="s">
        <v>461</v>
      </c>
      <c r="E17551" s="2"/>
      <c r="F17551" s="2"/>
      <c r="G17551" s="2"/>
      <c r="H17551" s="2"/>
    </row>
    <row r="17552" spans="2:8">
      <c r="B17552" s="2" t="s">
        <v>18001</v>
      </c>
      <c r="C17552" s="2">
        <v>6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18002</v>
      </c>
      <c r="C17553" s="2">
        <v>33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18004</v>
      </c>
      <c r="C17555" s="2">
        <v>30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18006</v>
      </c>
      <c r="C17557" s="2">
        <v>34</v>
      </c>
      <c r="D17557" s="2" t="s">
        <v>461</v>
      </c>
      <c r="E17557" s="2"/>
      <c r="F17557" s="2"/>
      <c r="G17557" s="2"/>
      <c r="H17557" s="2"/>
    </row>
    <row r="17558" spans="2:8">
      <c r="B17558" s="2" t="s">
        <v>18007</v>
      </c>
      <c r="C17558" s="2">
        <v>6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18008</v>
      </c>
      <c r="C17559" s="2">
        <v>19</v>
      </c>
      <c r="D17559" s="2" t="s">
        <v>461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461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461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461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461</v>
      </c>
      <c r="E17563" s="2"/>
      <c r="F17563" s="2"/>
      <c r="G17563" s="2"/>
      <c r="H17563" s="2"/>
    </row>
    <row r="17564" spans="2:8">
      <c r="B17564" s="2" t="s">
        <v>18013</v>
      </c>
      <c r="C17564" s="2">
        <v>23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18014</v>
      </c>
      <c r="C17565" s="2">
        <v>11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18015</v>
      </c>
      <c r="C17566" s="2">
        <v>9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18016</v>
      </c>
      <c r="C17567" s="2">
        <v>11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18017</v>
      </c>
      <c r="C17568" s="2">
        <v>10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18018</v>
      </c>
      <c r="C17569" s="2">
        <v>45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44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45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45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42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17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18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11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18034</v>
      </c>
      <c r="C17585" s="2">
        <v>36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17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18045</v>
      </c>
      <c r="C17596" s="2">
        <v>36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18046</v>
      </c>
      <c r="C17597" s="2">
        <v>35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18047</v>
      </c>
      <c r="C17598" s="2">
        <v>34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18049</v>
      </c>
      <c r="C17600" s="2">
        <v>24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36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27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22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19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18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19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18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18084</v>
      </c>
      <c r="C17635" s="2">
        <v>28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18087</v>
      </c>
      <c r="C17638" s="2">
        <v>31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18090</v>
      </c>
      <c r="C17641" s="2">
        <v>23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18097</v>
      </c>
      <c r="C17648" s="2">
        <v>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23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18101</v>
      </c>
      <c r="C17652" s="2">
        <v>22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18102</v>
      </c>
      <c r="C17653" s="2">
        <v>21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18103</v>
      </c>
      <c r="C17654" s="2">
        <v>20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18104</v>
      </c>
      <c r="C17655" s="2">
        <v>20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18105</v>
      </c>
      <c r="C17656" s="2">
        <v>20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18106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18116</v>
      </c>
      <c r="C17667" s="2">
        <v>26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18120</v>
      </c>
      <c r="C17671" s="2">
        <v>25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18121</v>
      </c>
      <c r="C17672" s="2">
        <v>19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18122</v>
      </c>
      <c r="C17673" s="2">
        <v>21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18129</v>
      </c>
      <c r="C17680" s="2">
        <v>24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18131</v>
      </c>
      <c r="C17682" s="2">
        <v>12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18132</v>
      </c>
      <c r="C17683" s="2">
        <v>15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18133</v>
      </c>
      <c r="C17684" s="2">
        <v>18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18142</v>
      </c>
      <c r="C17693" s="2">
        <v>30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18144</v>
      </c>
      <c r="C17695" s="2">
        <v>34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18146</v>
      </c>
      <c r="C17697" s="2">
        <v>35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18148</v>
      </c>
      <c r="C17699" s="2">
        <v>25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18152</v>
      </c>
      <c r="C17703" s="2">
        <v>32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18153</v>
      </c>
      <c r="C17704" s="2">
        <v>32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18154</v>
      </c>
      <c r="C17705" s="2">
        <v>30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18162</v>
      </c>
      <c r="C17713" s="2">
        <v>26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18163</v>
      </c>
      <c r="C17714" s="2">
        <v>26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18165</v>
      </c>
      <c r="C17716" s="2">
        <v>13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18166</v>
      </c>
      <c r="C17717" s="2">
        <v>16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18171</v>
      </c>
      <c r="C17722" s="2">
        <v>24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18173</v>
      </c>
      <c r="C17724" s="2">
        <v>25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18178</v>
      </c>
      <c r="C17729" s="2">
        <v>18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18179</v>
      </c>
      <c r="C17730" s="2">
        <v>21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32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20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18198</v>
      </c>
      <c r="C17749" s="2">
        <v>34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18204</v>
      </c>
      <c r="C17755" s="2">
        <v>31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18205</v>
      </c>
      <c r="C17756" s="2">
        <v>30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18206</v>
      </c>
      <c r="C17757" s="2">
        <v>27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18207</v>
      </c>
      <c r="C17758" s="2">
        <v>35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29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18213</v>
      </c>
      <c r="C17764" s="2">
        <v>33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18214</v>
      </c>
      <c r="C17765" s="2">
        <v>37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18220</v>
      </c>
      <c r="C17771" s="2">
        <v>29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18225</v>
      </c>
      <c r="C17776" s="2">
        <v>26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18227</v>
      </c>
      <c r="C17778" s="2">
        <v>13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23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18229</v>
      </c>
      <c r="C17780" s="2">
        <v>24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18230</v>
      </c>
      <c r="C17781" s="2">
        <v>16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18231</v>
      </c>
      <c r="C17782" s="2">
        <v>21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18233</v>
      </c>
      <c r="C17784" s="2">
        <v>25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18234</v>
      </c>
      <c r="C17785" s="2">
        <v>25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18235</v>
      </c>
      <c r="C17786" s="2">
        <v>25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18236</v>
      </c>
      <c r="C17787" s="2">
        <v>21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18238</v>
      </c>
      <c r="C17789" s="2">
        <v>26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18240</v>
      </c>
      <c r="C17791" s="2">
        <v>30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18241</v>
      </c>
      <c r="C17792" s="2">
        <v>30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18244</v>
      </c>
      <c r="C17795" s="2">
        <v>23</v>
      </c>
      <c r="D17795" s="2" t="s">
        <v>461</v>
      </c>
      <c r="E17795" s="2"/>
      <c r="F17795" s="2"/>
      <c r="G17795" s="2"/>
      <c r="H17795" s="2"/>
    </row>
    <row r="17796" spans="2:8">
      <c r="B17796" s="2" t="s">
        <v>18245</v>
      </c>
      <c r="C17796" s="2">
        <v>20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461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461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461</v>
      </c>
      <c r="E17804" s="2"/>
      <c r="F17804" s="2"/>
      <c r="G17804" s="2"/>
      <c r="H17804" s="2"/>
    </row>
    <row r="17805" spans="2:8">
      <c r="B17805" s="2" t="s">
        <v>18254</v>
      </c>
      <c r="C17805" s="2">
        <v>25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18255</v>
      </c>
      <c r="C17806" s="2">
        <v>10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18256</v>
      </c>
      <c r="C17807" s="2">
        <v>11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18257</v>
      </c>
      <c r="C17808" s="2">
        <v>10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18258</v>
      </c>
      <c r="C17809" s="2">
        <v>10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30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18264</v>
      </c>
      <c r="C17815" s="2">
        <v>33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18265</v>
      </c>
      <c r="C17816" s="2">
        <v>35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18266</v>
      </c>
      <c r="C17817" s="2">
        <v>35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18267</v>
      </c>
      <c r="C17818" s="2">
        <v>34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18268</v>
      </c>
      <c r="C17819" s="2">
        <v>33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26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14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18280</v>
      </c>
      <c r="C17831" s="2">
        <v>14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18282</v>
      </c>
      <c r="C17833" s="2">
        <v>14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18288</v>
      </c>
      <c r="C17839" s="2">
        <v>20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18292</v>
      </c>
      <c r="C17843" s="2">
        <v>25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18296</v>
      </c>
      <c r="C17847" s="2">
        <v>27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18298</v>
      </c>
      <c r="C17849" s="2">
        <v>39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18299</v>
      </c>
      <c r="C17850" s="2">
        <v>43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18300</v>
      </c>
      <c r="C17851" s="2">
        <v>38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18302</v>
      </c>
      <c r="C17853" s="2">
        <v>27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25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20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20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18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47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47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48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42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18327</v>
      </c>
      <c r="C17878" s="2">
        <v>31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17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18333</v>
      </c>
      <c r="C17884" s="2">
        <v>20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18335</v>
      </c>
      <c r="C17886" s="2">
        <v>17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18336</v>
      </c>
      <c r="C17887" s="2">
        <v>13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18337</v>
      </c>
      <c r="C17888" s="2">
        <v>12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18338</v>
      </c>
      <c r="C17889" s="2">
        <v>12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18339</v>
      </c>
      <c r="C17890" s="2">
        <v>12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18340</v>
      </c>
      <c r="C17891" s="2">
        <v>15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11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18342</v>
      </c>
      <c r="C17893" s="2">
        <v>11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18343</v>
      </c>
      <c r="C17894" s="2">
        <v>11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18344</v>
      </c>
      <c r="C17895" s="2">
        <v>11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18345</v>
      </c>
      <c r="C17896" s="2">
        <v>11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18346</v>
      </c>
      <c r="C17897" s="2">
        <v>11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18347</v>
      </c>
      <c r="C17898" s="2">
        <v>11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18348</v>
      </c>
      <c r="C17899" s="2">
        <v>11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18349</v>
      </c>
      <c r="C17900" s="2">
        <v>20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18353</v>
      </c>
      <c r="C17904" s="2">
        <v>24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18354</v>
      </c>
      <c r="C17905" s="2">
        <v>25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18359</v>
      </c>
      <c r="C17910" s="2">
        <v>22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18360</v>
      </c>
      <c r="C17911" s="2">
        <v>22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18361</v>
      </c>
      <c r="C17912" s="2">
        <v>22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18362</v>
      </c>
      <c r="C17913" s="2">
        <v>21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18363</v>
      </c>
      <c r="C17914" s="2">
        <v>21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18365</v>
      </c>
      <c r="C17916" s="2">
        <v>20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18366</v>
      </c>
      <c r="C17917" s="2">
        <v>18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23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18381</v>
      </c>
      <c r="C17932" s="2">
        <v>27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18383</v>
      </c>
      <c r="C17934" s="2">
        <v>26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18384</v>
      </c>
      <c r="C17935" s="2">
        <v>29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18386</v>
      </c>
      <c r="C17937" s="2">
        <v>32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18391</v>
      </c>
      <c r="C17942" s="2">
        <v>31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18392</v>
      </c>
      <c r="C17943" s="2">
        <v>33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18399</v>
      </c>
      <c r="C17950" s="2">
        <v>30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47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18401</v>
      </c>
      <c r="C17952" s="2">
        <v>45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18402</v>
      </c>
      <c r="C17953" s="2">
        <v>22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18404</v>
      </c>
      <c r="C17955" s="2">
        <v>25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18405</v>
      </c>
      <c r="C17956" s="2">
        <v>25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18406</v>
      </c>
      <c r="C17957" s="2">
        <v>25</v>
      </c>
      <c r="D17957" s="2" t="s">
        <v>461</v>
      </c>
      <c r="E17957" s="2"/>
      <c r="F17957" s="2"/>
      <c r="G17957" s="2"/>
      <c r="H17957" s="2"/>
    </row>
    <row r="17958" spans="2:8">
      <c r="B17958" s="2" t="s">
        <v>18407</v>
      </c>
      <c r="C17958" s="2">
        <v>25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18408</v>
      </c>
      <c r="C17959" s="2">
        <v>23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18409</v>
      </c>
      <c r="C17960" s="2">
        <v>21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18410</v>
      </c>
      <c r="C17961" s="2">
        <v>20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18411</v>
      </c>
      <c r="C17962" s="2">
        <v>20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27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18423</v>
      </c>
      <c r="C17974" s="2">
        <v>27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18424</v>
      </c>
      <c r="C17975" s="2">
        <v>27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24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18428</v>
      </c>
      <c r="C17979" s="2">
        <v>28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28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26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18433</v>
      </c>
      <c r="C17984" s="2">
        <v>11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18434</v>
      </c>
      <c r="C17985" s="2">
        <v>11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18435</v>
      </c>
      <c r="C17986" s="2">
        <v>11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18436</v>
      </c>
      <c r="C17987" s="2">
        <v>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10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27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16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18450</v>
      </c>
      <c r="C18001" s="2">
        <v>17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18451</v>
      </c>
      <c r="C18002" s="2">
        <v>19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18452</v>
      </c>
      <c r="C18003" s="2">
        <v>20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18454</v>
      </c>
      <c r="C18005" s="2">
        <v>22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18458</v>
      </c>
      <c r="C18009" s="2">
        <v>24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18465</v>
      </c>
      <c r="C18016" s="2">
        <v>19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18467</v>
      </c>
      <c r="C18018" s="2">
        <v>19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22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18470</v>
      </c>
      <c r="C18021" s="2">
        <v>25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18473</v>
      </c>
      <c r="C18024" s="2">
        <v>25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18477</v>
      </c>
      <c r="C18028" s="2">
        <v>43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43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43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18483</v>
      </c>
      <c r="C18034" s="2">
        <v>31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18485</v>
      </c>
      <c r="C18036" s="2">
        <v>34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18486</v>
      </c>
      <c r="C18037" s="2">
        <v>29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18487</v>
      </c>
      <c r="C18038" s="2">
        <v>28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18490</v>
      </c>
      <c r="C18041" s="2">
        <v>29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18492</v>
      </c>
      <c r="C18043" s="2">
        <v>29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29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18494</v>
      </c>
      <c r="C18045" s="2">
        <v>29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18495</v>
      </c>
      <c r="C18046" s="2">
        <v>27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18496</v>
      </c>
      <c r="C18047" s="2">
        <v>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461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461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461</v>
      </c>
      <c r="E18053" s="2"/>
      <c r="F18053" s="2"/>
      <c r="G18053" s="2"/>
      <c r="H18053" s="2"/>
    </row>
    <row r="18054" spans="2:8">
      <c r="B18054" s="2" t="s">
        <v>18503</v>
      </c>
      <c r="C18054" s="2">
        <v>30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461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461</v>
      </c>
      <c r="E18056" s="2"/>
      <c r="F18056" s="2"/>
      <c r="G18056" s="2"/>
      <c r="H18056" s="2"/>
    </row>
    <row r="18057" spans="2:8">
      <c r="B18057" s="2" t="s">
        <v>18506</v>
      </c>
      <c r="C18057" s="2">
        <v>14</v>
      </c>
      <c r="D18057" s="2" t="s">
        <v>461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18511</v>
      </c>
      <c r="C18062" s="2">
        <v>27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18514</v>
      </c>
      <c r="C18065" s="2">
        <v>22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18515</v>
      </c>
      <c r="C18066" s="2">
        <v>18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28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25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23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41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41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40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40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39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25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18537</v>
      </c>
      <c r="C18088" s="2">
        <v>27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18538</v>
      </c>
      <c r="C18089" s="2">
        <v>27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18542</v>
      </c>
      <c r="C18093" s="2">
        <v>18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18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18544</v>
      </c>
      <c r="C18095" s="2">
        <v>20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28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18553</v>
      </c>
      <c r="C18104" s="2">
        <v>18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29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18564</v>
      </c>
      <c r="C18115" s="2">
        <v>21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21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18568</v>
      </c>
      <c r="C18119" s="2">
        <v>32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18569</v>
      </c>
      <c r="C18120" s="2">
        <v>32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18570</v>
      </c>
      <c r="C18121" s="2">
        <v>33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18574</v>
      </c>
      <c r="C18125" s="2">
        <v>36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18575</v>
      </c>
      <c r="C18126" s="2">
        <v>37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18577</v>
      </c>
      <c r="C18128" s="2">
        <v>36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18578</v>
      </c>
      <c r="C18129" s="2">
        <v>37</v>
      </c>
      <c r="D18129" s="2" t="s">
        <v>461</v>
      </c>
      <c r="E18129" s="2"/>
      <c r="F18129" s="2"/>
      <c r="G18129" s="2"/>
      <c r="H18129" s="2"/>
    </row>
    <row r="18130" spans="2:8">
      <c r="B18130" s="2" t="s">
        <v>18579</v>
      </c>
      <c r="C18130" s="2">
        <v>5</v>
      </c>
      <c r="D18130" s="2" t="s">
        <v>461</v>
      </c>
      <c r="E18130" s="2"/>
      <c r="F18130" s="2"/>
      <c r="G18130" s="2"/>
      <c r="H18130" s="2"/>
    </row>
    <row r="18131" spans="2:8">
      <c r="B18131" s="2" t="s">
        <v>18580</v>
      </c>
      <c r="C18131" s="2">
        <v>13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18581</v>
      </c>
      <c r="C18132" s="2">
        <v>12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18582</v>
      </c>
      <c r="C18133" s="2">
        <v>13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18583</v>
      </c>
      <c r="C18134" s="2">
        <v>16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18584</v>
      </c>
      <c r="C18135" s="2">
        <v>19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21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18598</v>
      </c>
      <c r="C18149" s="2">
        <v>24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461</v>
      </c>
      <c r="E18150" s="2"/>
      <c r="F18150" s="2"/>
      <c r="G18150" s="2"/>
      <c r="H18150" s="2"/>
    </row>
    <row r="18151" spans="2:8">
      <c r="B18151" s="2" t="s">
        <v>18600</v>
      </c>
      <c r="C18151" s="2">
        <v>24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461</v>
      </c>
      <c r="E18154" s="2"/>
      <c r="F18154" s="2"/>
      <c r="G18154" s="2"/>
      <c r="H18154" s="2"/>
    </row>
    <row r="18155" spans="2:8">
      <c r="B18155" s="2" t="s">
        <v>18604</v>
      </c>
      <c r="C18155" s="2">
        <v>28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18605</v>
      </c>
      <c r="C18156" s="2">
        <v>30</v>
      </c>
      <c r="D18156" s="2" t="s">
        <v>461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18609</v>
      </c>
      <c r="C18160" s="2">
        <v>27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18611</v>
      </c>
      <c r="C18162" s="2">
        <v>17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18612</v>
      </c>
      <c r="C18163" s="2">
        <v>19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18618</v>
      </c>
      <c r="C18169" s="2">
        <v>27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18619</v>
      </c>
      <c r="C18170" s="2">
        <v>25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18621</v>
      </c>
      <c r="C18172" s="2">
        <v>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19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17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17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22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22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18650</v>
      </c>
      <c r="C18201" s="2">
        <v>34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18651</v>
      </c>
      <c r="C18202" s="2">
        <v>36</v>
      </c>
      <c r="D18202" s="2" t="s">
        <v>461</v>
      </c>
      <c r="E18202" s="2"/>
      <c r="F18202" s="2"/>
      <c r="G18202" s="2"/>
      <c r="H18202" s="2"/>
    </row>
    <row r="18203" spans="2:8">
      <c r="B18203" s="2" t="s">
        <v>18652</v>
      </c>
      <c r="C18203" s="2">
        <v>36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18663</v>
      </c>
      <c r="C18214" s="2">
        <v>30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25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18678</v>
      </c>
      <c r="C18229" s="2">
        <v>22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18679</v>
      </c>
      <c r="C18230" s="2">
        <v>29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18681</v>
      </c>
      <c r="C18232" s="2">
        <v>27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18684</v>
      </c>
      <c r="C18235" s="2">
        <v>26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18685</v>
      </c>
      <c r="C18236" s="2">
        <v>26</v>
      </c>
      <c r="D18236" s="2" t="s">
        <v>461</v>
      </c>
      <c r="E18236" s="2"/>
      <c r="F18236" s="2"/>
      <c r="G18236" s="2"/>
      <c r="H18236" s="2"/>
    </row>
    <row r="18237" spans="2:8">
      <c r="B18237" s="2" t="s">
        <v>18686</v>
      </c>
      <c r="C18237" s="2">
        <v>23</v>
      </c>
      <c r="D18237" s="2" t="s">
        <v>461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461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461</v>
      </c>
      <c r="E18239" s="2"/>
      <c r="F18239" s="2"/>
      <c r="G18239" s="2"/>
      <c r="H18239" s="2"/>
    </row>
    <row r="18240" spans="2:8">
      <c r="B18240" s="2" t="s">
        <v>18689</v>
      </c>
      <c r="C18240" s="2">
        <v>35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18690</v>
      </c>
      <c r="C18241" s="2">
        <v>37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18691</v>
      </c>
      <c r="C18242" s="2">
        <v>36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18692</v>
      </c>
      <c r="C18243" s="2">
        <v>33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18693</v>
      </c>
      <c r="C18244" s="2">
        <v>25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18695</v>
      </c>
      <c r="C18246" s="2">
        <v>26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18699</v>
      </c>
      <c r="C18250" s="2">
        <v>12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18700</v>
      </c>
      <c r="C18251" s="2">
        <v>12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12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18702</v>
      </c>
      <c r="C18253" s="2">
        <v>13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18703</v>
      </c>
      <c r="C18254" s="2">
        <v>13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18704</v>
      </c>
      <c r="C18255" s="2">
        <v>11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18705</v>
      </c>
      <c r="C18256" s="2">
        <v>12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22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18721</v>
      </c>
      <c r="C18272" s="2">
        <v>24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18722</v>
      </c>
      <c r="C18273" s="2">
        <v>24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18726</v>
      </c>
      <c r="C18277" s="2">
        <v>31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18730</v>
      </c>
      <c r="C18281" s="2">
        <v>20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18731</v>
      </c>
      <c r="C18282" s="2">
        <v>23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18733</v>
      </c>
      <c r="C18284" s="2">
        <v>26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18734</v>
      </c>
      <c r="C18285" s="2">
        <v>26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18737</v>
      </c>
      <c r="C18288" s="2">
        <v>24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18738</v>
      </c>
      <c r="C18289" s="2">
        <v>23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18739</v>
      </c>
      <c r="C18290" s="2">
        <v>19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18742</v>
      </c>
      <c r="C18293" s="2">
        <v>32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18747</v>
      </c>
      <c r="C18298" s="2">
        <v>18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14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34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34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22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18771</v>
      </c>
      <c r="C18322" s="2">
        <v>32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18777</v>
      </c>
      <c r="C18328" s="2">
        <v>26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18778</v>
      </c>
      <c r="C18329" s="2">
        <v>25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18780</v>
      </c>
      <c r="C18331" s="2">
        <v>21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18781</v>
      </c>
      <c r="C18332" s="2">
        <v>34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18783</v>
      </c>
      <c r="C18334" s="2">
        <v>40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18784</v>
      </c>
      <c r="C18335" s="2">
        <v>41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18785</v>
      </c>
      <c r="C18336" s="2">
        <v>37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18786</v>
      </c>
      <c r="C18337" s="2">
        <v>29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23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21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18812</v>
      </c>
      <c r="C18363" s="2">
        <v>33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33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42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13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18825</v>
      </c>
      <c r="C18376" s="2">
        <v>12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18826</v>
      </c>
      <c r="C18377" s="2">
        <v>29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18829</v>
      </c>
      <c r="C18380" s="2">
        <v>31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18833</v>
      </c>
      <c r="C18384" s="2">
        <v>34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32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29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18842</v>
      </c>
      <c r="C18393" s="2">
        <v>23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18843</v>
      </c>
      <c r="C18394" s="2">
        <v>24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18844</v>
      </c>
      <c r="C18395" s="2">
        <v>22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18845</v>
      </c>
      <c r="C18396" s="2">
        <v>23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18846</v>
      </c>
      <c r="C18397" s="2">
        <v>19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18847</v>
      </c>
      <c r="C18398" s="2">
        <v>16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18857</v>
      </c>
      <c r="C18408" s="2">
        <v>21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18860</v>
      </c>
      <c r="C18411" s="2">
        <v>33</v>
      </c>
      <c r="D18411" s="2" t="s">
        <v>461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461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461</v>
      </c>
      <c r="E18413" s="2"/>
      <c r="F18413" s="2"/>
      <c r="G18413" s="2"/>
      <c r="H18413" s="2"/>
    </row>
    <row r="18414" spans="2:8">
      <c r="B18414" s="2" t="s">
        <v>18863</v>
      </c>
      <c r="C18414" s="2">
        <v>27</v>
      </c>
      <c r="D18414" s="2" t="s">
        <v>461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18866</v>
      </c>
      <c r="C18417" s="2">
        <v>33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18867</v>
      </c>
      <c r="C18418" s="2">
        <v>37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18868</v>
      </c>
      <c r="C18419" s="2">
        <v>41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18869</v>
      </c>
      <c r="C18420" s="2">
        <v>43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15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18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16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37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16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21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18889</v>
      </c>
      <c r="C18440" s="2">
        <v>22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18892</v>
      </c>
      <c r="C18443" s="2">
        <v>21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22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20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12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25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33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18923</v>
      </c>
      <c r="C18474" s="2">
        <v>27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18926</v>
      </c>
      <c r="C18477" s="2">
        <v>24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18927</v>
      </c>
      <c r="C18478" s="2">
        <v>15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18928</v>
      </c>
      <c r="C18479" s="2">
        <v>20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18929</v>
      </c>
      <c r="C18480" s="2">
        <v>22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18930</v>
      </c>
      <c r="C18481" s="2">
        <v>25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18935</v>
      </c>
      <c r="C18486" s="2">
        <v>18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18937</v>
      </c>
      <c r="C18488" s="2">
        <v>24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18943</v>
      </c>
      <c r="C18494" s="2">
        <v>32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18949</v>
      </c>
      <c r="C18500" s="2">
        <v>24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18954</v>
      </c>
      <c r="C18505" s="2">
        <v>14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18957</v>
      </c>
      <c r="C18508" s="2">
        <v>21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18958</v>
      </c>
      <c r="C18509" s="2">
        <v>22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18962</v>
      </c>
      <c r="C18513" s="2">
        <v>21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23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25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39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39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33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28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16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24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18987</v>
      </c>
      <c r="C18538" s="2">
        <v>31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18988</v>
      </c>
      <c r="C18539" s="2">
        <v>35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18991</v>
      </c>
      <c r="C18542" s="2">
        <v>19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18992</v>
      </c>
      <c r="C18543" s="2">
        <v>22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18996</v>
      </c>
      <c r="C18547" s="2">
        <v>28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18999</v>
      </c>
      <c r="C18550" s="2">
        <v>19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19000</v>
      </c>
      <c r="C18551" s="2">
        <v>16</v>
      </c>
      <c r="D18551" s="2" t="s">
        <v>461</v>
      </c>
      <c r="E18551" s="2"/>
      <c r="F18551" s="2"/>
      <c r="G18551" s="2"/>
      <c r="H18551" s="2"/>
    </row>
    <row r="18552" spans="2:8">
      <c r="B18552" s="2" t="s">
        <v>19001</v>
      </c>
      <c r="C18552" s="2">
        <v>5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14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11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19006</v>
      </c>
      <c r="C18557" s="2">
        <v>20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22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23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19009</v>
      </c>
      <c r="C18560" s="2">
        <v>23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39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38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28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19046</v>
      </c>
      <c r="C18597" s="2">
        <v>29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19047</v>
      </c>
      <c r="C18598" s="2">
        <v>32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19050</v>
      </c>
      <c r="C18601" s="2">
        <v>22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461</v>
      </c>
      <c r="E18603" s="2"/>
      <c r="F18603" s="2"/>
      <c r="G18603" s="2"/>
      <c r="H18603" s="2"/>
    </row>
    <row r="18604" spans="2:8">
      <c r="B18604" s="2" t="s">
        <v>19053</v>
      </c>
      <c r="C18604" s="2">
        <v>29</v>
      </c>
      <c r="D18604" s="2" t="s">
        <v>461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19061</v>
      </c>
      <c r="C18612" s="2">
        <v>28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19063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24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25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19092</v>
      </c>
      <c r="C18643" s="2">
        <v>25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19093</v>
      </c>
      <c r="C18644" s="2">
        <v>26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19094</v>
      </c>
      <c r="C18645" s="2">
        <v>28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19095</v>
      </c>
      <c r="C18646" s="2">
        <v>28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12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19104</v>
      </c>
      <c r="C18655" s="2">
        <v>34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31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16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21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19122</v>
      </c>
      <c r="C18673" s="2">
        <v>33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19124</v>
      </c>
      <c r="C18675" s="2">
        <v>35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19125</v>
      </c>
      <c r="C18676" s="2">
        <v>37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19126</v>
      </c>
      <c r="C18677" s="2">
        <v>34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19127</v>
      </c>
      <c r="C18678" s="2">
        <v>33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19129</v>
      </c>
      <c r="C18680" s="2">
        <v>34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19130</v>
      </c>
      <c r="C18681" s="2">
        <v>12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19131</v>
      </c>
      <c r="C18682" s="2">
        <v>11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19132</v>
      </c>
      <c r="C18683" s="2">
        <v>11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19133</v>
      </c>
      <c r="C18684" s="2">
        <v>12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19137</v>
      </c>
      <c r="C18688" s="2">
        <v>23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19139</v>
      </c>
      <c r="C18690" s="2">
        <v>20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19147</v>
      </c>
      <c r="C18698" s="2">
        <v>24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11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5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19156</v>
      </c>
      <c r="C18707" s="2">
        <v>23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19158</v>
      </c>
      <c r="C18709" s="2">
        <v>35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19159</v>
      </c>
      <c r="C18710" s="2">
        <v>36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19160</v>
      </c>
      <c r="C18711" s="2">
        <v>36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19161</v>
      </c>
      <c r="C18712" s="2">
        <v>37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19169</v>
      </c>
      <c r="C18720" s="2">
        <v>30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19173</v>
      </c>
      <c r="C18724" s="2">
        <v>31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19174</v>
      </c>
      <c r="C18725" s="2">
        <v>21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19178</v>
      </c>
      <c r="C18729" s="2">
        <v>30</v>
      </c>
      <c r="D18729" s="2" t="s">
        <v>461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461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19181</v>
      </c>
      <c r="C18732" s="2">
        <v>33</v>
      </c>
      <c r="D18732" s="2" t="s">
        <v>461</v>
      </c>
      <c r="E18732" s="2"/>
      <c r="F18732" s="2"/>
      <c r="G18732" s="2"/>
      <c r="H18732" s="2"/>
    </row>
    <row r="18733" spans="2:8">
      <c r="B18733" s="2" t="s">
        <v>19182</v>
      </c>
      <c r="C18733" s="2">
        <v>32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19185</v>
      </c>
      <c r="C18736" s="2">
        <v>35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19186</v>
      </c>
      <c r="C18737" s="2">
        <v>36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19187</v>
      </c>
      <c r="C18738" s="2">
        <v>35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19192</v>
      </c>
      <c r="C18743" s="2">
        <v>30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36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36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31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19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15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19218</v>
      </c>
      <c r="C18769" s="2">
        <v>18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19225</v>
      </c>
      <c r="C18776" s="2">
        <v>29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19227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21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19229</v>
      </c>
      <c r="C18780" s="2">
        <v>24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19238</v>
      </c>
      <c r="C18789" s="2">
        <v>34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19243</v>
      </c>
      <c r="C18794" s="2">
        <v>22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19251</v>
      </c>
      <c r="C18802" s="2">
        <v>33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19254</v>
      </c>
      <c r="C18805" s="2">
        <v>19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19256</v>
      </c>
      <c r="C18807" s="2">
        <v>20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19257</v>
      </c>
      <c r="C18808" s="2">
        <v>21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19258</v>
      </c>
      <c r="C18809" s="2">
        <v>22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19260</v>
      </c>
      <c r="C18811" s="2">
        <v>17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19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19262</v>
      </c>
      <c r="C18813" s="2">
        <v>23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19266</v>
      </c>
      <c r="C18817" s="2">
        <v>25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19268</v>
      </c>
      <c r="C18819" s="2">
        <v>25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19269</v>
      </c>
      <c r="C18820" s="2">
        <v>25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19274</v>
      </c>
      <c r="C18825" s="2">
        <v>16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19276</v>
      </c>
      <c r="C18827" s="2">
        <v>16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19277</v>
      </c>
      <c r="C18828" s="2">
        <v>14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19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19279</v>
      </c>
      <c r="C18830" s="2">
        <v>20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19285</v>
      </c>
      <c r="C18836" s="2">
        <v>25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19286</v>
      </c>
      <c r="C18837" s="2">
        <v>25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19287</v>
      </c>
      <c r="C18838" s="2">
        <v>24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19288</v>
      </c>
      <c r="C18839" s="2">
        <v>30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19289</v>
      </c>
      <c r="C18840" s="2">
        <v>37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19291</v>
      </c>
      <c r="C18842" s="2">
        <v>38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19292</v>
      </c>
      <c r="C18843" s="2">
        <v>37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19294</v>
      </c>
      <c r="C18845" s="2">
        <v>20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19295</v>
      </c>
      <c r="C18846" s="2">
        <v>20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19296</v>
      </c>
      <c r="C18847" s="2">
        <v>21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19297</v>
      </c>
      <c r="C18848" s="2">
        <v>21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19298</v>
      </c>
      <c r="C18849" s="2">
        <v>21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19299</v>
      </c>
      <c r="C18850" s="2">
        <v>21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19302</v>
      </c>
      <c r="C18853" s="2">
        <v>28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19306</v>
      </c>
      <c r="C18857" s="2">
        <v>27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19308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31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31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23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19321</v>
      </c>
      <c r="C18872" s="2">
        <v>32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19325</v>
      </c>
      <c r="C18876" s="2">
        <v>22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19326</v>
      </c>
      <c r="C18877" s="2">
        <v>25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19328</v>
      </c>
      <c r="C18879" s="2">
        <v>33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19341</v>
      </c>
      <c r="C18892" s="2">
        <v>41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19342</v>
      </c>
      <c r="C18893" s="2">
        <v>37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19343</v>
      </c>
      <c r="C18894" s="2">
        <v>32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19346</v>
      </c>
      <c r="C18897" s="2">
        <v>32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20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22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19360</v>
      </c>
      <c r="C18911" s="2">
        <v>21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19361</v>
      </c>
      <c r="C18912" s="2">
        <v>18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21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19365</v>
      </c>
      <c r="C18916" s="2">
        <v>30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19366</v>
      </c>
      <c r="C18917" s="2">
        <v>27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19379</v>
      </c>
      <c r="C18930" s="2">
        <v>25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19380</v>
      </c>
      <c r="C18931" s="2">
        <v>21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19387</v>
      </c>
      <c r="C18938" s="2">
        <v>38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29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19393</v>
      </c>
      <c r="C18944" s="2">
        <v>34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19395</v>
      </c>
      <c r="C18946" s="2">
        <v>33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34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30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19408</v>
      </c>
      <c r="C18959" s="2">
        <v>22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19409</v>
      </c>
      <c r="C18960" s="2">
        <v>23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19410</v>
      </c>
      <c r="C18961" s="2">
        <v>23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19417</v>
      </c>
      <c r="C18968" s="2">
        <v>37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19418</v>
      </c>
      <c r="C18969" s="2">
        <v>42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19420</v>
      </c>
      <c r="C18971" s="2">
        <v>41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19421</v>
      </c>
      <c r="C18972" s="2">
        <v>23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19425</v>
      </c>
      <c r="C18976" s="2">
        <v>29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19426</v>
      </c>
      <c r="C18977" s="2">
        <v>29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19429</v>
      </c>
      <c r="C18980" s="2">
        <v>18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19431</v>
      </c>
      <c r="C18982" s="2">
        <v>28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19437</v>
      </c>
      <c r="C18988" s="2">
        <v>24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30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23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19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19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17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19451</v>
      </c>
      <c r="C19002" s="2">
        <v>42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19452</v>
      </c>
      <c r="C19003" s="2">
        <v>41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19453</v>
      </c>
      <c r="C19004" s="2">
        <v>37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18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18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19468</v>
      </c>
      <c r="C19019" s="2">
        <v>32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19469</v>
      </c>
      <c r="C19020" s="2">
        <v>32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19470</v>
      </c>
      <c r="C19021" s="2">
        <v>33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19474</v>
      </c>
      <c r="C19025" s="2">
        <v>22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19478</v>
      </c>
      <c r="C19029" s="2">
        <v>32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19480</v>
      </c>
      <c r="C19031" s="2">
        <v>30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26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15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19493</v>
      </c>
      <c r="C19044" s="2">
        <v>20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19494</v>
      </c>
      <c r="C19045" s="2">
        <v>25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19497</v>
      </c>
      <c r="C19048" s="2">
        <v>26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25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15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28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19518</v>
      </c>
      <c r="C19069" s="2">
        <v>37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19520</v>
      </c>
      <c r="C19071" s="2">
        <v>36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19529</v>
      </c>
      <c r="C19080" s="2">
        <v>24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19530</v>
      </c>
      <c r="C19081" s="2">
        <v>28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19532</v>
      </c>
      <c r="C19083" s="2">
        <v>34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19533</v>
      </c>
      <c r="C19084" s="2">
        <v>37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19535</v>
      </c>
      <c r="C19086" s="2">
        <v>28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19536</v>
      </c>
      <c r="C19087" s="2">
        <v>21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21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19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19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36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7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19552</v>
      </c>
      <c r="C19103" s="2">
        <v>9</v>
      </c>
      <c r="D19103" s="2" t="s">
        <v>461</v>
      </c>
      <c r="E19103" s="2"/>
      <c r="F19103" s="2"/>
      <c r="G19103" s="2"/>
      <c r="H19103" s="2"/>
    </row>
    <row r="19104" spans="2:8">
      <c r="B19104" s="2" t="s">
        <v>19553</v>
      </c>
      <c r="C19104" s="2">
        <v>9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19554</v>
      </c>
      <c r="C19105" s="2">
        <v>20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21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14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12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20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19574</v>
      </c>
      <c r="C19125" s="2">
        <v>20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19577</v>
      </c>
      <c r="C19128" s="2">
        <v>29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19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19584</v>
      </c>
      <c r="C19135" s="2">
        <v>21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19585</v>
      </c>
      <c r="C19136" s="2">
        <v>24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19591</v>
      </c>
      <c r="C19142" s="2">
        <v>21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19592</v>
      </c>
      <c r="C19143" s="2">
        <v>19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19593</v>
      </c>
      <c r="C19144" s="2">
        <v>8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19594</v>
      </c>
      <c r="C19145" s="2">
        <v>22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16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20</v>
      </c>
      <c r="D19156" s="2" t="s">
        <v>461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19611</v>
      </c>
      <c r="C19162" s="2">
        <v>25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19612</v>
      </c>
      <c r="C19163" s="2">
        <v>24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19613</v>
      </c>
      <c r="C19164" s="2">
        <v>21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19614</v>
      </c>
      <c r="C19165" s="2">
        <v>14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19616</v>
      </c>
      <c r="C19167" s="2">
        <v>28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19618</v>
      </c>
      <c r="C19169" s="2">
        <v>35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19622</v>
      </c>
      <c r="C19173" s="2">
        <v>23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14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18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17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14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9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19656</v>
      </c>
      <c r="C19207" s="2">
        <v>26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19664</v>
      </c>
      <c r="C19215" s="2">
        <v>22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19666</v>
      </c>
      <c r="C19217" s="2">
        <v>20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19667</v>
      </c>
      <c r="C19218" s="2">
        <v>17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19674</v>
      </c>
      <c r="C19225" s="2">
        <v>14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19675</v>
      </c>
      <c r="C19226" s="2">
        <v>14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19676</v>
      </c>
      <c r="C19227" s="2">
        <v>17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36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24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19701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19707</v>
      </c>
      <c r="C19258" s="2">
        <v>26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23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19717</v>
      </c>
      <c r="C19268" s="2">
        <v>30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26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19726</v>
      </c>
      <c r="C19277" s="2">
        <v>31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19728</v>
      </c>
      <c r="C19279" s="2">
        <v>20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19729</v>
      </c>
      <c r="C19280" s="2">
        <v>20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19732</v>
      </c>
      <c r="C19283" s="2">
        <v>20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19733</v>
      </c>
      <c r="C19284" s="2">
        <v>17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23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21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19743</v>
      </c>
      <c r="C19294" s="2">
        <v>16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15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21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19749</v>
      </c>
      <c r="C19300" s="2">
        <v>27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19750</v>
      </c>
      <c r="C19301" s="2">
        <v>27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19752</v>
      </c>
      <c r="C19303" s="2">
        <v>29</v>
      </c>
      <c r="D19303" s="2" t="s">
        <v>461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19755</v>
      </c>
      <c r="C19306" s="2">
        <v>32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19759</v>
      </c>
      <c r="C19310" s="2">
        <v>36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19760</v>
      </c>
      <c r="C19311" s="2">
        <v>39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19761</v>
      </c>
      <c r="C19312" s="2">
        <v>40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19762</v>
      </c>
      <c r="C19313" s="2">
        <v>20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19763</v>
      </c>
      <c r="C19314" s="2">
        <v>19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35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27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19775</v>
      </c>
      <c r="C19326" s="2">
        <v>28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19778</v>
      </c>
      <c r="C19329" s="2">
        <v>27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19780</v>
      </c>
      <c r="C19331" s="2">
        <v>7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19781</v>
      </c>
      <c r="C19332" s="2">
        <v>12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19782</v>
      </c>
      <c r="C19333" s="2">
        <v>12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19783</v>
      </c>
      <c r="C19334" s="2">
        <v>12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19784</v>
      </c>
      <c r="C19335" s="2">
        <v>12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19785</v>
      </c>
      <c r="C19336" s="2">
        <v>29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19786</v>
      </c>
      <c r="C19337" s="2">
        <v>39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19789</v>
      </c>
      <c r="C19340" s="2">
        <v>23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19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19795</v>
      </c>
      <c r="C19346" s="2">
        <v>29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19797</v>
      </c>
      <c r="C19348" s="2">
        <v>27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19798</v>
      </c>
      <c r="C19349" s="2">
        <v>12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19806</v>
      </c>
      <c r="C19357" s="2">
        <v>37</v>
      </c>
      <c r="D19357" s="2" t="s">
        <v>461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19811</v>
      </c>
      <c r="C19362" s="2">
        <v>38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19812</v>
      </c>
      <c r="C19363" s="2">
        <v>44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19813</v>
      </c>
      <c r="C19364" s="2">
        <v>43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17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19821</v>
      </c>
      <c r="C19372" s="2">
        <v>28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19826</v>
      </c>
      <c r="C19377" s="2">
        <v>36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19836</v>
      </c>
      <c r="C19387" s="2">
        <v>34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19837</v>
      </c>
      <c r="C19388" s="2">
        <v>34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19838</v>
      </c>
      <c r="C19389" s="2">
        <v>30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19840</v>
      </c>
      <c r="C19391" s="2">
        <v>40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19841</v>
      </c>
      <c r="C19392" s="2">
        <v>36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19843</v>
      </c>
      <c r="C19394" s="2">
        <v>18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19844</v>
      </c>
      <c r="C19395" s="2">
        <v>19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19845</v>
      </c>
      <c r="C19396" s="2">
        <v>21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23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19852</v>
      </c>
      <c r="C19403" s="2">
        <v>24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12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19856</v>
      </c>
      <c r="C19407" s="2">
        <v>12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19857</v>
      </c>
      <c r="C19408" s="2">
        <v>13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19858</v>
      </c>
      <c r="C19409" s="2">
        <v>13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19859</v>
      </c>
      <c r="C19410" s="2">
        <v>13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19860</v>
      </c>
      <c r="C19411" s="2">
        <v>13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19861</v>
      </c>
      <c r="C19412" s="2">
        <v>12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19862</v>
      </c>
      <c r="C19413" s="2">
        <v>12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19863</v>
      </c>
      <c r="C19414" s="2">
        <v>21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19864</v>
      </c>
      <c r="C19415" s="2">
        <v>24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19865</v>
      </c>
      <c r="C19416" s="2">
        <v>26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15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19876</v>
      </c>
      <c r="C19427" s="2">
        <v>11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34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19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18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18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18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17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14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19910</v>
      </c>
      <c r="C19461" s="2">
        <v>35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19914</v>
      </c>
      <c r="C19465" s="2">
        <v>27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19916</v>
      </c>
      <c r="C19467" s="2">
        <v>26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19917</v>
      </c>
      <c r="C19468" s="2">
        <v>25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19918</v>
      </c>
      <c r="C19469" s="2">
        <v>24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19930</v>
      </c>
      <c r="C19481" s="2">
        <v>23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19932</v>
      </c>
      <c r="C19483" s="2">
        <v>16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19933</v>
      </c>
      <c r="C19484" s="2">
        <v>16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19934</v>
      </c>
      <c r="C19485" s="2">
        <v>16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19939</v>
      </c>
      <c r="C19490" s="2">
        <v>16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18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19942</v>
      </c>
      <c r="C19493" s="2">
        <v>18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19943</v>
      </c>
      <c r="C19494" s="2">
        <v>18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19944</v>
      </c>
      <c r="C19495" s="2">
        <v>19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19946</v>
      </c>
      <c r="C19497" s="2">
        <v>19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19947</v>
      </c>
      <c r="C19498" s="2">
        <v>19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19948</v>
      </c>
      <c r="C19499" s="2">
        <v>18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19949</v>
      </c>
      <c r="C19500" s="2">
        <v>18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19950</v>
      </c>
      <c r="C19501" s="2">
        <v>17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19951</v>
      </c>
      <c r="C19502" s="2">
        <v>20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19952</v>
      </c>
      <c r="C19503" s="2">
        <v>22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19953</v>
      </c>
      <c r="C19504" s="2">
        <v>24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19954</v>
      </c>
      <c r="C19505" s="2">
        <v>28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461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461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461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461</v>
      </c>
      <c r="E19509" s="2"/>
      <c r="F19509" s="2"/>
      <c r="G19509" s="2"/>
      <c r="H19509" s="2"/>
    </row>
    <row r="19510" spans="2:8">
      <c r="B19510" s="2" t="s">
        <v>19959</v>
      </c>
      <c r="C19510" s="2">
        <v>28</v>
      </c>
      <c r="D19510" s="2" t="s">
        <v>461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461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19971</v>
      </c>
      <c r="C19522" s="2">
        <v>33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19973</v>
      </c>
      <c r="C19524" s="2">
        <v>37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19977</v>
      </c>
      <c r="C19528" s="2">
        <v>20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26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15</v>
      </c>
      <c r="D19537" s="2" t="s">
        <v>461</v>
      </c>
      <c r="E19537" s="2"/>
      <c r="F19537" s="2"/>
      <c r="G19537" s="2"/>
      <c r="H19537" s="2"/>
    </row>
    <row r="19538" spans="2:8">
      <c r="B19538" s="2" t="s">
        <v>19987</v>
      </c>
      <c r="C19538" s="2">
        <v>16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19988</v>
      </c>
      <c r="C19539" s="2">
        <v>19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19990</v>
      </c>
      <c r="C19541" s="2">
        <v>15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18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30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30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14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20002</v>
      </c>
      <c r="C19553" s="2">
        <v>34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23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19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23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20016</v>
      </c>
      <c r="C19567" s="2">
        <v>27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25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5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461</v>
      </c>
      <c r="E19573" s="2"/>
      <c r="F19573" s="2"/>
      <c r="G19573" s="2"/>
      <c r="H19573" s="2"/>
    </row>
    <row r="19574" spans="2:8">
      <c r="B19574" s="2" t="s">
        <v>20023</v>
      </c>
      <c r="C19574" s="2">
        <v>25</v>
      </c>
      <c r="D19574" s="2" t="s">
        <v>461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20025</v>
      </c>
      <c r="C19576" s="2">
        <v>25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16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20040</v>
      </c>
      <c r="C19591" s="2">
        <v>16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20041</v>
      </c>
      <c r="C19592" s="2">
        <v>17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20044</v>
      </c>
      <c r="C19595" s="2">
        <v>17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20045</v>
      </c>
      <c r="C19596" s="2">
        <v>17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20047</v>
      </c>
      <c r="C19598" s="2">
        <v>17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20048</v>
      </c>
      <c r="C19599" s="2">
        <v>16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20049</v>
      </c>
      <c r="C19600" s="2">
        <v>14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20050</v>
      </c>
      <c r="C19601" s="2">
        <v>15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20051</v>
      </c>
      <c r="C19602" s="2">
        <v>19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22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24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16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22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18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17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20075</v>
      </c>
      <c r="C19626" s="2">
        <v>24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20077</v>
      </c>
      <c r="C19628" s="2">
        <v>22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20078</v>
      </c>
      <c r="C19629" s="2">
        <v>23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20079</v>
      </c>
      <c r="C19630" s="2">
        <v>19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21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20083</v>
      </c>
      <c r="C19634" s="2">
        <v>34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15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41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41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23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14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20103</v>
      </c>
      <c r="C19654" s="2">
        <v>15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20104</v>
      </c>
      <c r="C19655" s="2">
        <v>14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20105</v>
      </c>
      <c r="C19656" s="2">
        <v>15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15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20108</v>
      </c>
      <c r="C19659" s="2">
        <v>14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20109</v>
      </c>
      <c r="C19660" s="2">
        <v>14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20110</v>
      </c>
      <c r="C19661" s="2">
        <v>14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20111</v>
      </c>
      <c r="C19662" s="2">
        <v>14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20112</v>
      </c>
      <c r="C19663" s="2">
        <v>32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20117</v>
      </c>
      <c r="C19668" s="2">
        <v>32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24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20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20134</v>
      </c>
      <c r="C19685" s="2">
        <v>38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20138</v>
      </c>
      <c r="C19689" s="2">
        <v>17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20139</v>
      </c>
      <c r="C19690" s="2">
        <v>20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20147</v>
      </c>
      <c r="C19698" s="2">
        <v>23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13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32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30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28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20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22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20171</v>
      </c>
      <c r="C19722" s="2">
        <v>32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461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20177</v>
      </c>
      <c r="C19728" s="2">
        <v>17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19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33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5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20188</v>
      </c>
      <c r="C19739" s="2">
        <v>23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20191</v>
      </c>
      <c r="C19742" s="2">
        <v>36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20194</v>
      </c>
      <c r="C19745" s="2">
        <v>30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20195</v>
      </c>
      <c r="C19746" s="2">
        <v>33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37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20207</v>
      </c>
      <c r="C19758" s="2">
        <v>25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20208</v>
      </c>
      <c r="C19759" s="2">
        <v>25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20210</v>
      </c>
      <c r="C19761" s="2">
        <v>23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20211</v>
      </c>
      <c r="C19762" s="2">
        <v>22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20213</v>
      </c>
      <c r="C19764" s="2">
        <v>22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20214</v>
      </c>
      <c r="C19765" s="2">
        <v>21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20215</v>
      </c>
      <c r="C19766" s="2">
        <v>37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40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40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19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23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20226</v>
      </c>
      <c r="C19777" s="2">
        <v>23</v>
      </c>
      <c r="D19777" s="2" t="s">
        <v>461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20229</v>
      </c>
      <c r="C19780" s="2">
        <v>23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20230</v>
      </c>
      <c r="C19781" s="2">
        <v>21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20231</v>
      </c>
      <c r="C19782" s="2">
        <v>20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20232</v>
      </c>
      <c r="C19783" s="2">
        <v>18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20233</v>
      </c>
      <c r="C19784" s="2">
        <v>15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22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30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30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20251</v>
      </c>
      <c r="C19802" s="2">
        <v>18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20254</v>
      </c>
      <c r="C19805" s="2">
        <v>17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20255</v>
      </c>
      <c r="C19806" s="2">
        <v>12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20256</v>
      </c>
      <c r="C19807" s="2">
        <v>12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20257</v>
      </c>
      <c r="C19808" s="2">
        <v>13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20259</v>
      </c>
      <c r="C19810" s="2">
        <v>12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20260</v>
      </c>
      <c r="C19811" s="2">
        <v>12</v>
      </c>
      <c r="D19811" s="2" t="s">
        <v>461</v>
      </c>
      <c r="E19811" s="2"/>
      <c r="F19811" s="2"/>
      <c r="G19811" s="2"/>
      <c r="H19811" s="2"/>
    </row>
    <row r="19812" spans="2:8">
      <c r="B19812" s="2" t="s">
        <v>20261</v>
      </c>
      <c r="C19812" s="2">
        <v>18</v>
      </c>
      <c r="D19812" s="2" t="s">
        <v>461</v>
      </c>
      <c r="E19812" s="2"/>
      <c r="F19812" s="2"/>
      <c r="G19812" s="2"/>
      <c r="H19812" s="2"/>
    </row>
    <row r="19813" spans="2:8">
      <c r="B19813" s="2" t="s">
        <v>20262</v>
      </c>
      <c r="C19813" s="2">
        <v>8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20263</v>
      </c>
      <c r="C19814" s="2">
        <v>13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20264</v>
      </c>
      <c r="C19815" s="2">
        <v>17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20266</v>
      </c>
      <c r="C19817" s="2">
        <v>22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35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21</v>
      </c>
      <c r="D19829" s="2" t="s">
        <v>461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461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20282</v>
      </c>
      <c r="C19833" s="2">
        <v>22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20283</v>
      </c>
      <c r="C19834" s="2">
        <v>26</v>
      </c>
      <c r="D19834" s="2" t="s">
        <v>461</v>
      </c>
      <c r="E19834" s="2"/>
      <c r="F19834" s="2"/>
      <c r="G19834" s="2"/>
      <c r="H19834" s="2"/>
    </row>
    <row r="19835" spans="2:8">
      <c r="B19835" s="2" t="s">
        <v>20284</v>
      </c>
      <c r="C19835" s="2">
        <v>29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20285</v>
      </c>
      <c r="C19836" s="2">
        <v>31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20287</v>
      </c>
      <c r="C19838" s="2">
        <v>26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20294</v>
      </c>
      <c r="C19845" s="2">
        <v>22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19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20296</v>
      </c>
      <c r="C19847" s="2">
        <v>23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20303</v>
      </c>
      <c r="C19854" s="2">
        <v>44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44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44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20313</v>
      </c>
      <c r="C19864" s="2">
        <v>37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20314</v>
      </c>
      <c r="C19865" s="2">
        <v>37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20315</v>
      </c>
      <c r="C19866" s="2">
        <v>37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20316</v>
      </c>
      <c r="C19867" s="2">
        <v>23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20321</v>
      </c>
      <c r="C19872" s="2">
        <v>33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20323</v>
      </c>
      <c r="C19874" s="2">
        <v>9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20324</v>
      </c>
      <c r="C19875" s="2">
        <v>16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20325</v>
      </c>
      <c r="C19876" s="2">
        <v>22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20326</v>
      </c>
      <c r="C19877" s="2">
        <v>20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20327</v>
      </c>
      <c r="C19878" s="2">
        <v>19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20328</v>
      </c>
      <c r="C19879" s="2">
        <v>34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20330</v>
      </c>
      <c r="C19881" s="2">
        <v>38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20332</v>
      </c>
      <c r="C19883" s="2">
        <v>42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20333</v>
      </c>
      <c r="C19884" s="2">
        <v>42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38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13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20351</v>
      </c>
      <c r="C19902" s="2">
        <v>18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20354</v>
      </c>
      <c r="C19905" s="2">
        <v>25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20359</v>
      </c>
      <c r="C19910" s="2">
        <v>24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20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19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20380</v>
      </c>
      <c r="C19931" s="2">
        <v>32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20383</v>
      </c>
      <c r="C19934" s="2">
        <v>29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20384</v>
      </c>
      <c r="C19935" s="2">
        <v>32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20388</v>
      </c>
      <c r="C19939" s="2">
        <v>29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20389</v>
      </c>
      <c r="C19940" s="2">
        <v>16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22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20398</v>
      </c>
      <c r="C19949" s="2">
        <v>14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26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20404</v>
      </c>
      <c r="C19955" s="2">
        <v>33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20406</v>
      </c>
      <c r="C19957" s="2">
        <v>20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20408</v>
      </c>
      <c r="C19959" s="2">
        <v>27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20410</v>
      </c>
      <c r="C19961" s="2">
        <v>30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32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30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28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22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20428</v>
      </c>
      <c r="C19979" s="2">
        <v>28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20430</v>
      </c>
      <c r="C19981" s="2">
        <v>28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20433</v>
      </c>
      <c r="C19984" s="2">
        <v>29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461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20438</v>
      </c>
      <c r="C19989" s="2">
        <v>22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20439</v>
      </c>
      <c r="C19990" s="2">
        <v>16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16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17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18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21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22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12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20461</v>
      </c>
      <c r="C20012" s="2">
        <v>12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20462</v>
      </c>
      <c r="C20013" s="2">
        <v>11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20463</v>
      </c>
      <c r="C20014" s="2">
        <v>12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20473</v>
      </c>
      <c r="C20024" s="2">
        <v>20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20474</v>
      </c>
      <c r="C20025" s="2">
        <v>22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20475</v>
      </c>
      <c r="C20026" s="2">
        <v>23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20477</v>
      </c>
      <c r="C20028" s="2">
        <v>23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20479</v>
      </c>
      <c r="C20030" s="2">
        <v>22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20481</v>
      </c>
      <c r="C20032" s="2">
        <v>23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20482</v>
      </c>
      <c r="C20033" s="2">
        <v>17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20497</v>
      </c>
      <c r="C20048" s="2">
        <v>16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20498</v>
      </c>
      <c r="C20049" s="2">
        <v>19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20499</v>
      </c>
      <c r="C20050" s="2">
        <v>19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20500</v>
      </c>
      <c r="C20051" s="2">
        <v>19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20501</v>
      </c>
      <c r="C20052" s="2">
        <v>20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20504</v>
      </c>
      <c r="C20055" s="2">
        <v>19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20505</v>
      </c>
      <c r="C20056" s="2">
        <v>19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20507</v>
      </c>
      <c r="C20058" s="2">
        <v>20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19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15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13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20527</v>
      </c>
      <c r="C20078" s="2">
        <v>30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20534</v>
      </c>
      <c r="C20085" s="2">
        <v>14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20535</v>
      </c>
      <c r="C20086" s="2">
        <v>14</v>
      </c>
      <c r="D20086" s="2" t="s">
        <v>461</v>
      </c>
      <c r="E20086" s="2"/>
      <c r="F20086" s="2"/>
      <c r="G20086" s="2"/>
      <c r="H20086" s="2"/>
    </row>
    <row r="20087" spans="2:8">
      <c r="B20087" s="2" t="s">
        <v>20536</v>
      </c>
      <c r="C20087" s="2">
        <v>14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20537</v>
      </c>
      <c r="C20088" s="2">
        <v>14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33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33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20555</v>
      </c>
      <c r="C20106" s="2">
        <v>25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20558</v>
      </c>
      <c r="C20109" s="2">
        <v>35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20562</v>
      </c>
      <c r="C20113" s="2">
        <v>11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20563</v>
      </c>
      <c r="C20114" s="2">
        <v>16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11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20568</v>
      </c>
      <c r="C20119" s="2">
        <v>25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20574</v>
      </c>
      <c r="C20125" s="2">
        <v>27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20575</v>
      </c>
      <c r="C20126" s="2">
        <v>20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20576</v>
      </c>
      <c r="C20127" s="2">
        <v>21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17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20596</v>
      </c>
      <c r="C20147" s="2">
        <v>17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20597</v>
      </c>
      <c r="C20148" s="2">
        <v>19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20598</v>
      </c>
      <c r="C20149" s="2">
        <v>20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20599</v>
      </c>
      <c r="C20150" s="2">
        <v>21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20601</v>
      </c>
      <c r="C20152" s="2">
        <v>22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20602</v>
      </c>
      <c r="C20153" s="2">
        <v>23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20603</v>
      </c>
      <c r="C20154" s="2">
        <v>23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20604</v>
      </c>
      <c r="C20155" s="2">
        <v>22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20605</v>
      </c>
      <c r="C20156" s="2">
        <v>16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20608</v>
      </c>
      <c r="C20159" s="2">
        <v>34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20611</v>
      </c>
      <c r="C20162" s="2">
        <v>34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20612</v>
      </c>
      <c r="C20163" s="2">
        <v>31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20613</v>
      </c>
      <c r="C20164" s="2">
        <v>12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20614</v>
      </c>
      <c r="C20165" s="2">
        <v>21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20617</v>
      </c>
      <c r="C20168" s="2">
        <v>21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20632</v>
      </c>
      <c r="C20183" s="2">
        <v>40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20633</v>
      </c>
      <c r="C20184" s="2">
        <v>40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41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20635</v>
      </c>
      <c r="C20186" s="2">
        <v>41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20636</v>
      </c>
      <c r="C20187" s="2">
        <v>39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20637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37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37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36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21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20647</v>
      </c>
      <c r="C20198" s="2">
        <v>13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20648</v>
      </c>
      <c r="C20199" s="2">
        <v>12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20650</v>
      </c>
      <c r="C20201" s="2">
        <v>27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20653</v>
      </c>
      <c r="C20204" s="2">
        <v>28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33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35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34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19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16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17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20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20676</v>
      </c>
      <c r="C20227" s="2">
        <v>25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20677</v>
      </c>
      <c r="C20228" s="2">
        <v>27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21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20684</v>
      </c>
      <c r="C20235" s="2">
        <v>23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20687</v>
      </c>
      <c r="C20238" s="2">
        <v>25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20689</v>
      </c>
      <c r="C20240" s="2">
        <v>25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20691</v>
      </c>
      <c r="C20242" s="2">
        <v>26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12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20695</v>
      </c>
      <c r="C20246" s="2">
        <v>44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43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44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44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42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36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33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20710</v>
      </c>
      <c r="C20261" s="2">
        <v>32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20711</v>
      </c>
      <c r="C20262" s="2">
        <v>33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20712</v>
      </c>
      <c r="C20263" s="2">
        <v>33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20714</v>
      </c>
      <c r="C20265" s="2">
        <v>29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11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12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20721</v>
      </c>
      <c r="C20272" s="2">
        <v>13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20722</v>
      </c>
      <c r="C20273" s="2">
        <v>13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20723</v>
      </c>
      <c r="C20274" s="2">
        <v>12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20724</v>
      </c>
      <c r="C20275" s="2">
        <v>12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19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14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20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20739</v>
      </c>
      <c r="C20290" s="2">
        <v>31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20741</v>
      </c>
      <c r="C20292" s="2">
        <v>34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20742</v>
      </c>
      <c r="C20293" s="2">
        <v>35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29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30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31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20765</v>
      </c>
      <c r="C20316" s="2">
        <v>14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20766</v>
      </c>
      <c r="C20317" s="2">
        <v>15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20767</v>
      </c>
      <c r="C20318" s="2">
        <v>17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20768</v>
      </c>
      <c r="C20319" s="2">
        <v>19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20769</v>
      </c>
      <c r="C20320" s="2">
        <v>20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20770</v>
      </c>
      <c r="C20321" s="2">
        <v>20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20771</v>
      </c>
      <c r="C20322" s="2">
        <v>20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20772</v>
      </c>
      <c r="C20323" s="2">
        <v>19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20773</v>
      </c>
      <c r="C20324" s="2">
        <v>18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20774</v>
      </c>
      <c r="C20325" s="2">
        <v>17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20775</v>
      </c>
      <c r="C20326" s="2">
        <v>16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20776</v>
      </c>
      <c r="C20327" s="2">
        <v>15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22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25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11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20796</v>
      </c>
      <c r="C20347" s="2">
        <v>10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20805</v>
      </c>
      <c r="C20356" s="2">
        <v>23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20806</v>
      </c>
      <c r="C20357" s="2">
        <v>23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20809</v>
      </c>
      <c r="C20360" s="2">
        <v>27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461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461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39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24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20822</v>
      </c>
      <c r="C20373" s="2">
        <v>26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20825</v>
      </c>
      <c r="C20376" s="2">
        <v>27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20829</v>
      </c>
      <c r="C20380" s="2">
        <v>17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20838</v>
      </c>
      <c r="C20389" s="2">
        <v>33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20839</v>
      </c>
      <c r="C20390" s="2">
        <v>35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20841</v>
      </c>
      <c r="C20392" s="2">
        <v>36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20843</v>
      </c>
      <c r="C20394" s="2">
        <v>16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20854</v>
      </c>
      <c r="C20405" s="2">
        <v>32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20855</v>
      </c>
      <c r="C20406" s="2">
        <v>32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20859</v>
      </c>
      <c r="C20410" s="2">
        <v>26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20860</v>
      </c>
      <c r="C20411" s="2">
        <v>20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461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461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20871</v>
      </c>
      <c r="C20422" s="2">
        <v>23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20872</v>
      </c>
      <c r="C20423" s="2">
        <v>23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20873</v>
      </c>
      <c r="C20424" s="2">
        <v>23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26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20883</v>
      </c>
      <c r="C20434" s="2">
        <v>28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32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32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21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21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17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17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14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13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37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20902</v>
      </c>
      <c r="C20453" s="2">
        <v>41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20903</v>
      </c>
      <c r="C20454" s="2">
        <v>39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20904</v>
      </c>
      <c r="C20455" s="2">
        <v>42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20905</v>
      </c>
      <c r="C20456" s="2">
        <v>42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20906</v>
      </c>
      <c r="C20457" s="2">
        <v>13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20907</v>
      </c>
      <c r="C20458" s="2">
        <v>13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20908</v>
      </c>
      <c r="C20459" s="2">
        <v>12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20909</v>
      </c>
      <c r="C20460" s="2">
        <v>13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20910</v>
      </c>
      <c r="C20461" s="2">
        <v>13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20911</v>
      </c>
      <c r="C20462" s="2">
        <v>14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20912</v>
      </c>
      <c r="C20463" s="2">
        <v>14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20913</v>
      </c>
      <c r="C20464" s="2">
        <v>14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20915</v>
      </c>
      <c r="C20466" s="2">
        <v>23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20918</v>
      </c>
      <c r="C20469" s="2">
        <v>24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20919</v>
      </c>
      <c r="C20470" s="2">
        <v>23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20920</v>
      </c>
      <c r="C20471" s="2">
        <v>22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20921</v>
      </c>
      <c r="C20472" s="2">
        <v>14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20922</v>
      </c>
      <c r="C20473" s="2">
        <v>15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20923</v>
      </c>
      <c r="C20474" s="2">
        <v>16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20924</v>
      </c>
      <c r="C20475" s="2">
        <v>16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20925</v>
      </c>
      <c r="C20476" s="2">
        <v>15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20926</v>
      </c>
      <c r="C20477" s="2">
        <v>15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20927</v>
      </c>
      <c r="C20478" s="2">
        <v>14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20928</v>
      </c>
      <c r="C20479" s="2">
        <v>14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20929</v>
      </c>
      <c r="C20480" s="2">
        <v>15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15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14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20932</v>
      </c>
      <c r="C20483" s="2">
        <v>14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20933</v>
      </c>
      <c r="C20484" s="2">
        <v>14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26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20937</v>
      </c>
      <c r="C20488" s="2">
        <v>25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20939</v>
      </c>
      <c r="C20490" s="2">
        <v>25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20942</v>
      </c>
      <c r="C20493" s="2">
        <v>33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20947</v>
      </c>
      <c r="C20498" s="2">
        <v>22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20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20953</v>
      </c>
      <c r="C20504" s="2">
        <v>21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20956</v>
      </c>
      <c r="C20507" s="2">
        <v>30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17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20959</v>
      </c>
      <c r="C20510" s="2">
        <v>14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20960</v>
      </c>
      <c r="C20511" s="2">
        <v>18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18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18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16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12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10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8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6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13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14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14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14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13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15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14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18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20980</v>
      </c>
      <c r="C20531" s="2">
        <v>23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20983</v>
      </c>
      <c r="C20534" s="2">
        <v>22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20986</v>
      </c>
      <c r="C20537" s="2">
        <v>22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18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20992</v>
      </c>
      <c r="C20543" s="2">
        <v>26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20995</v>
      </c>
      <c r="C20546" s="2">
        <v>16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9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21006</v>
      </c>
      <c r="C20557" s="2">
        <v>14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21007</v>
      </c>
      <c r="C20558" s="2">
        <v>14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21008</v>
      </c>
      <c r="C20559" s="2">
        <v>17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21011</v>
      </c>
      <c r="C20562" s="2">
        <v>21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21013</v>
      </c>
      <c r="C20564" s="2">
        <v>15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21014</v>
      </c>
      <c r="C20565" s="2">
        <v>14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29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14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21021</v>
      </c>
      <c r="C20572" s="2">
        <v>16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21022</v>
      </c>
      <c r="C20573" s="2">
        <v>18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21023</v>
      </c>
      <c r="C20574" s="2">
        <v>20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21024</v>
      </c>
      <c r="C20575" s="2">
        <v>20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21025</v>
      </c>
      <c r="C20576" s="2">
        <v>35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16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21033</v>
      </c>
      <c r="C20584" s="2">
        <v>19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21035</v>
      </c>
      <c r="C20586" s="2">
        <v>24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21036</v>
      </c>
      <c r="C20587" s="2">
        <v>25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21038</v>
      </c>
      <c r="C20589" s="2">
        <v>24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21040</v>
      </c>
      <c r="C20591" s="2">
        <v>23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21041</v>
      </c>
      <c r="C20592" s="2">
        <v>21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21043</v>
      </c>
      <c r="C20594" s="2">
        <v>23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21045</v>
      </c>
      <c r="C20596" s="2">
        <v>20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21047</v>
      </c>
      <c r="C20598" s="2">
        <v>18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21048</v>
      </c>
      <c r="C20599" s="2">
        <v>18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21049</v>
      </c>
      <c r="C20600" s="2">
        <v>20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16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21055</v>
      </c>
      <c r="C20606" s="2">
        <v>16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21056</v>
      </c>
      <c r="C20607" s="2">
        <v>16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21057</v>
      </c>
      <c r="C20608" s="2">
        <v>16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21058</v>
      </c>
      <c r="C20609" s="2">
        <v>16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21059</v>
      </c>
      <c r="C20610" s="2">
        <v>9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21060</v>
      </c>
      <c r="C20611" s="2">
        <v>8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21061</v>
      </c>
      <c r="C20612" s="2">
        <v>8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21062</v>
      </c>
      <c r="C20613" s="2">
        <v>7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21063</v>
      </c>
      <c r="C20614" s="2">
        <v>8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21065</v>
      </c>
      <c r="C20616" s="2">
        <v>25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21070</v>
      </c>
      <c r="C20621" s="2">
        <v>23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22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21075</v>
      </c>
      <c r="C20626" s="2">
        <v>27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21077</v>
      </c>
      <c r="C20628" s="2">
        <v>26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21081</v>
      </c>
      <c r="C20632" s="2">
        <v>23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21089</v>
      </c>
      <c r="C20640" s="2">
        <v>52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48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45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41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12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27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27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40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18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21111</v>
      </c>
      <c r="C20662" s="2">
        <v>20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21112</v>
      </c>
      <c r="C20663" s="2">
        <v>24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21116</v>
      </c>
      <c r="C20667" s="2">
        <v>27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21117</v>
      </c>
      <c r="C20668" s="2">
        <v>28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21118</v>
      </c>
      <c r="C20669" s="2">
        <v>21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21119</v>
      </c>
      <c r="C20670" s="2">
        <v>22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21121</v>
      </c>
      <c r="C20672" s="2">
        <v>42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42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43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40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11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21128</v>
      </c>
      <c r="C20679" s="2">
        <v>11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21129</v>
      </c>
      <c r="C20680" s="2">
        <v>12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21130</v>
      </c>
      <c r="C20681" s="2">
        <v>11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21131</v>
      </c>
      <c r="C20682" s="2">
        <v>11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21132</v>
      </c>
      <c r="C20683" s="2">
        <v>11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21136</v>
      </c>
      <c r="C20687" s="2">
        <v>24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21137</v>
      </c>
      <c r="C20688" s="2">
        <v>24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21138</v>
      </c>
      <c r="C20689" s="2">
        <v>25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21140</v>
      </c>
      <c r="C20691" s="2">
        <v>25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21142</v>
      </c>
      <c r="C20693" s="2">
        <v>5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21146</v>
      </c>
      <c r="C20697" s="2">
        <v>31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21149</v>
      </c>
      <c r="C20700" s="2">
        <v>29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21151</v>
      </c>
      <c r="C20702" s="2">
        <v>9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21152</v>
      </c>
      <c r="C20703" s="2">
        <v>9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21153</v>
      </c>
      <c r="C20704" s="2">
        <v>8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21154</v>
      </c>
      <c r="C20705" s="2">
        <v>8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21156</v>
      </c>
      <c r="C20707" s="2">
        <v>21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21162</v>
      </c>
      <c r="C20713" s="2">
        <v>29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21165</v>
      </c>
      <c r="C20716" s="2">
        <v>28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28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16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16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19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16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21176</v>
      </c>
      <c r="C20727" s="2">
        <v>18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21177</v>
      </c>
      <c r="C20728" s="2">
        <v>21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21179</v>
      </c>
      <c r="C20730" s="2">
        <v>24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21183</v>
      </c>
      <c r="C20734" s="2">
        <v>24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21185</v>
      </c>
      <c r="C20736" s="2">
        <v>5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21186</v>
      </c>
      <c r="C20737" s="2">
        <v>17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21187</v>
      </c>
      <c r="C20738" s="2">
        <v>20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21188</v>
      </c>
      <c r="C20739" s="2">
        <v>22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21191</v>
      </c>
      <c r="C20742" s="2">
        <v>23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21192</v>
      </c>
      <c r="C20743" s="2">
        <v>23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21193</v>
      </c>
      <c r="C20744" s="2">
        <v>23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21194</v>
      </c>
      <c r="C20745" s="2">
        <v>22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21196</v>
      </c>
      <c r="C20747" s="2">
        <v>19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21197</v>
      </c>
      <c r="C20748" s="2">
        <v>21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23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26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21216</v>
      </c>
      <c r="C20767" s="2">
        <v>29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21220</v>
      </c>
      <c r="C20771" s="2">
        <v>28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21223</v>
      </c>
      <c r="C20774" s="2">
        <v>25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17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18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19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7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32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38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34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28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22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461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21266</v>
      </c>
      <c r="C20817" s="2">
        <v>22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19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22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21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23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22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17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31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31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21297</v>
      </c>
      <c r="C20848" s="2">
        <v>28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21299</v>
      </c>
      <c r="C20850" s="2">
        <v>30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21303</v>
      </c>
      <c r="C20854" s="2">
        <v>33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21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19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18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21324</v>
      </c>
      <c r="C20875" s="2">
        <v>38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21325</v>
      </c>
      <c r="C20876" s="2">
        <v>39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21326</v>
      </c>
      <c r="C20877" s="2">
        <v>40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21327</v>
      </c>
      <c r="C20878" s="2">
        <v>39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21328</v>
      </c>
      <c r="C20879" s="2">
        <v>37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21331</v>
      </c>
      <c r="C20882" s="2">
        <v>32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21336</v>
      </c>
      <c r="C20887" s="2">
        <v>18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16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16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15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26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21354</v>
      </c>
      <c r="C20905" s="2">
        <v>33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21356</v>
      </c>
      <c r="C20907" s="2">
        <v>36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21357</v>
      </c>
      <c r="C20908" s="2">
        <v>36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21358</v>
      </c>
      <c r="C20909" s="2">
        <v>34</v>
      </c>
      <c r="D20909" s="2" t="s">
        <v>461</v>
      </c>
      <c r="E20909" s="2"/>
      <c r="F20909" s="2"/>
      <c r="G20909" s="2"/>
      <c r="H20909" s="2"/>
    </row>
    <row r="20910" spans="2:8">
      <c r="B20910" s="2" t="s">
        <v>21359</v>
      </c>
      <c r="C20910" s="2">
        <v>37</v>
      </c>
      <c r="D20910" s="2" t="s">
        <v>461</v>
      </c>
      <c r="E20910" s="2"/>
      <c r="F20910" s="2"/>
      <c r="G20910" s="2"/>
      <c r="H20910" s="2"/>
    </row>
    <row r="20911" spans="2:8">
      <c r="B20911" s="2" t="s">
        <v>21360</v>
      </c>
      <c r="C20911" s="2">
        <v>36</v>
      </c>
      <c r="D20911" s="2" t="s">
        <v>461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461</v>
      </c>
      <c r="E20912" s="2"/>
      <c r="F20912" s="2"/>
      <c r="G20912" s="2"/>
      <c r="H20912" s="2"/>
    </row>
    <row r="20913" spans="2:8">
      <c r="B20913" s="2" t="s">
        <v>21362</v>
      </c>
      <c r="C20913" s="2">
        <v>8</v>
      </c>
      <c r="D20913" s="2" t="s">
        <v>461</v>
      </c>
      <c r="E20913" s="2"/>
      <c r="F20913" s="2"/>
      <c r="G20913" s="2"/>
      <c r="H20913" s="2"/>
    </row>
    <row r="20914" spans="2:8">
      <c r="B20914" s="2" t="s">
        <v>21363</v>
      </c>
      <c r="C20914" s="2">
        <v>7</v>
      </c>
      <c r="D20914" s="2" t="s">
        <v>461</v>
      </c>
      <c r="E20914" s="2"/>
      <c r="F20914" s="2"/>
      <c r="G20914" s="2"/>
      <c r="H20914" s="2"/>
    </row>
    <row r="20915" spans="2:8">
      <c r="B20915" s="2" t="s">
        <v>21364</v>
      </c>
      <c r="C20915" s="2">
        <v>7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21365</v>
      </c>
      <c r="C20916" s="2">
        <v>7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21366</v>
      </c>
      <c r="C20917" s="2">
        <v>24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21368</v>
      </c>
      <c r="C20919" s="2">
        <v>27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21371</v>
      </c>
      <c r="C20922" s="2">
        <v>25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21372</v>
      </c>
      <c r="C20923" s="2">
        <v>25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21375</v>
      </c>
      <c r="C20926" s="2">
        <v>25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21376</v>
      </c>
      <c r="C20927" s="2">
        <v>25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21377</v>
      </c>
      <c r="C20928" s="2">
        <v>26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21379</v>
      </c>
      <c r="C20930" s="2">
        <v>26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19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21393</v>
      </c>
      <c r="C20944" s="2">
        <v>32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21395</v>
      </c>
      <c r="C20946" s="2">
        <v>29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21399</v>
      </c>
      <c r="C20950" s="2">
        <v>18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21400</v>
      </c>
      <c r="C20951" s="2">
        <v>24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21402</v>
      </c>
      <c r="C20953" s="2">
        <v>26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21403</v>
      </c>
      <c r="C20954" s="2">
        <v>25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21410</v>
      </c>
      <c r="C20961" s="2">
        <v>24</v>
      </c>
      <c r="D20961" s="2" t="s">
        <v>461</v>
      </c>
      <c r="E20961" s="2"/>
      <c r="F20961" s="2"/>
      <c r="G20961" s="2"/>
      <c r="H20961" s="2"/>
    </row>
    <row r="20962" spans="2:8">
      <c r="B20962" s="2" t="s">
        <v>21411</v>
      </c>
      <c r="C20962" s="2">
        <v>24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21413</v>
      </c>
      <c r="C20964" s="2">
        <v>20</v>
      </c>
      <c r="D20964" s="2" t="s">
        <v>461</v>
      </c>
      <c r="E20964" s="2"/>
      <c r="F20964" s="2"/>
      <c r="G20964" s="2"/>
      <c r="H20964" s="2"/>
    </row>
    <row r="20965" spans="2:8">
      <c r="B20965" s="2" t="s">
        <v>21414</v>
      </c>
      <c r="C20965" s="2">
        <v>20</v>
      </c>
      <c r="D20965" s="2" t="s">
        <v>461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21416</v>
      </c>
      <c r="C20967" s="2">
        <v>19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21417</v>
      </c>
      <c r="C20968" s="2">
        <v>18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21418</v>
      </c>
      <c r="C20969" s="2">
        <v>19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21419</v>
      </c>
      <c r="C20970" s="2">
        <v>20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21421</v>
      </c>
      <c r="C20972" s="2">
        <v>19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21422</v>
      </c>
      <c r="C20973" s="2">
        <v>17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21423</v>
      </c>
      <c r="C20974" s="2">
        <v>24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21426</v>
      </c>
      <c r="C20977" s="2">
        <v>29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21428</v>
      </c>
      <c r="C20979" s="2">
        <v>30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21430</v>
      </c>
      <c r="C20981" s="2">
        <v>20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21433</v>
      </c>
      <c r="C20984" s="2">
        <v>23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21434</v>
      </c>
      <c r="C20985" s="2">
        <v>21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21435</v>
      </c>
      <c r="C20986" s="2">
        <v>21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21436</v>
      </c>
      <c r="C20987" s="2">
        <v>21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21437</v>
      </c>
      <c r="C20988" s="2">
        <v>21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21439</v>
      </c>
      <c r="C20990" s="2">
        <v>19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22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23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21455</v>
      </c>
      <c r="C21006" s="2">
        <v>27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21456</v>
      </c>
      <c r="C21007" s="2">
        <v>26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21458</v>
      </c>
      <c r="C21009" s="2">
        <v>15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21459</v>
      </c>
      <c r="C21010" s="2">
        <v>11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21462</v>
      </c>
      <c r="C21013" s="2">
        <v>22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21463</v>
      </c>
      <c r="C21014" s="2">
        <v>24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25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24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18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16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21477</v>
      </c>
      <c r="C21028" s="2">
        <v>30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21481</v>
      </c>
      <c r="C21032" s="2">
        <v>26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36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20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21489</v>
      </c>
      <c r="C21040" s="2">
        <v>22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461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21497</v>
      </c>
      <c r="C21048" s="2">
        <v>22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21499</v>
      </c>
      <c r="C21050" s="2">
        <v>26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21504</v>
      </c>
      <c r="C21055" s="2">
        <v>28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21506</v>
      </c>
      <c r="C21057" s="2">
        <v>11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21507</v>
      </c>
      <c r="C21058" s="2">
        <v>12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21508</v>
      </c>
      <c r="C21059" s="2">
        <v>12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21509</v>
      </c>
      <c r="C21060" s="2">
        <v>12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21510</v>
      </c>
      <c r="C21061" s="2">
        <v>11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21511</v>
      </c>
      <c r="C21062" s="2">
        <v>11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21512</v>
      </c>
      <c r="C21063" s="2">
        <v>17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21513</v>
      </c>
      <c r="C21064" s="2">
        <v>34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21514</v>
      </c>
      <c r="C21065" s="2">
        <v>55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21515</v>
      </c>
      <c r="C21066" s="2">
        <v>65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21516</v>
      </c>
      <c r="C21067" s="2">
        <v>50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21517</v>
      </c>
      <c r="C21068" s="2">
        <v>30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17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13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8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16</v>
      </c>
      <c r="D21080" s="2" t="s">
        <v>461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21532</v>
      </c>
      <c r="C21083" s="2">
        <v>30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21537</v>
      </c>
      <c r="C21088" s="2">
        <v>21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21538</v>
      </c>
      <c r="C21089" s="2">
        <v>21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21539</v>
      </c>
      <c r="C21090" s="2">
        <v>14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21540</v>
      </c>
      <c r="C21091" s="2">
        <v>17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21542</v>
      </c>
      <c r="C21093" s="2">
        <v>20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21544</v>
      </c>
      <c r="C21095" s="2">
        <v>17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21548</v>
      </c>
      <c r="C21099" s="2">
        <v>16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21549</v>
      </c>
      <c r="C21100" s="2">
        <v>15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21550</v>
      </c>
      <c r="C21101" s="2">
        <v>15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21553</v>
      </c>
      <c r="C21104" s="2">
        <v>29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21556</v>
      </c>
      <c r="C21107" s="2">
        <v>27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461</v>
      </c>
      <c r="E21109" s="2"/>
      <c r="F21109" s="2"/>
      <c r="G21109" s="2"/>
      <c r="H21109" s="2"/>
    </row>
    <row r="21110" spans="2:8">
      <c r="B21110" s="2" t="s">
        <v>21559</v>
      </c>
      <c r="C21110" s="2">
        <v>24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22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19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21577</v>
      </c>
      <c r="C21128" s="2">
        <v>24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21580</v>
      </c>
      <c r="C21131" s="2">
        <v>23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21581</v>
      </c>
      <c r="C21132" s="2">
        <v>24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21584</v>
      </c>
      <c r="C21135" s="2">
        <v>23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21585</v>
      </c>
      <c r="C21136" s="2">
        <v>37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38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38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35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21597</v>
      </c>
      <c r="C21148" s="2">
        <v>28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21598</v>
      </c>
      <c r="C21149" s="2">
        <v>25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21599</v>
      </c>
      <c r="C21150" s="2">
        <v>30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32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23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21620</v>
      </c>
      <c r="C21171" s="2">
        <v>24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21624</v>
      </c>
      <c r="C21175" s="2">
        <v>29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21627</v>
      </c>
      <c r="C21178" s="2">
        <v>36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21629</v>
      </c>
      <c r="C21180" s="2">
        <v>27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28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31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21636</v>
      </c>
      <c r="C21187" s="2">
        <v>38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21640</v>
      </c>
      <c r="C21191" s="2">
        <v>33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44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44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43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21655</v>
      </c>
      <c r="C21206" s="2">
        <v>30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21670</v>
      </c>
      <c r="C21221" s="2">
        <v>30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21672</v>
      </c>
      <c r="C21223" s="2">
        <v>28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21673</v>
      </c>
      <c r="C21224" s="2">
        <v>31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21675</v>
      </c>
      <c r="C21226" s="2">
        <v>31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21683</v>
      </c>
      <c r="C21234" s="2">
        <v>24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21684</v>
      </c>
      <c r="C21235" s="2">
        <v>25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21687</v>
      </c>
      <c r="C21238" s="2">
        <v>20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21688</v>
      </c>
      <c r="C21239" s="2">
        <v>20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21689</v>
      </c>
      <c r="C21240" s="2">
        <v>20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21690</v>
      </c>
      <c r="C21241" s="2">
        <v>20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21692</v>
      </c>
      <c r="C21243" s="2">
        <v>20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21693</v>
      </c>
      <c r="C21244" s="2">
        <v>21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21694</v>
      </c>
      <c r="C21245" s="2">
        <v>22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21695</v>
      </c>
      <c r="C21246" s="2">
        <v>21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21696</v>
      </c>
      <c r="C21247" s="2">
        <v>21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35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17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31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31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46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46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46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38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29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21742</v>
      </c>
      <c r="C21293" s="2">
        <v>17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21743</v>
      </c>
      <c r="C21294" s="2">
        <v>19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21746</v>
      </c>
      <c r="C21297" s="2">
        <v>22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21747</v>
      </c>
      <c r="C21298" s="2">
        <v>22</v>
      </c>
      <c r="D21298" s="2" t="s">
        <v>461</v>
      </c>
      <c r="E21298" s="2"/>
      <c r="F21298" s="2"/>
      <c r="G21298" s="2"/>
      <c r="H21298" s="2"/>
    </row>
    <row r="21299" spans="2:8">
      <c r="B21299" s="2" t="s">
        <v>21748</v>
      </c>
      <c r="C21299" s="2">
        <v>21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21749</v>
      </c>
      <c r="C21300" s="2">
        <v>20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21750</v>
      </c>
      <c r="C21301" s="2">
        <v>19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21751</v>
      </c>
      <c r="C21302" s="2">
        <v>19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21752</v>
      </c>
      <c r="C21303" s="2">
        <v>19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33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22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21789</v>
      </c>
      <c r="C21340" s="2">
        <v>34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21793</v>
      </c>
      <c r="C21344" s="2">
        <v>29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21796</v>
      </c>
      <c r="C21347" s="2">
        <v>33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21802</v>
      </c>
      <c r="C21353" s="2">
        <v>35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21803</v>
      </c>
      <c r="C21354" s="2">
        <v>36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21804</v>
      </c>
      <c r="C21355" s="2">
        <v>37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21807</v>
      </c>
      <c r="C21358" s="2">
        <v>29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30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21816</v>
      </c>
      <c r="C21367" s="2">
        <v>29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21818</v>
      </c>
      <c r="C21369" s="2">
        <v>29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21821</v>
      </c>
      <c r="C21372" s="2">
        <v>35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21822</v>
      </c>
      <c r="C21373" s="2">
        <v>36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21823</v>
      </c>
      <c r="C21374" s="2">
        <v>36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21824</v>
      </c>
      <c r="C21375" s="2">
        <v>35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21825</v>
      </c>
      <c r="C21376" s="2">
        <v>33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26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19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6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6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461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21863</v>
      </c>
      <c r="C21414" s="2">
        <v>20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21865</v>
      </c>
      <c r="C21416" s="2">
        <v>19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21866</v>
      </c>
      <c r="C21417" s="2">
        <v>18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21867</v>
      </c>
      <c r="C21418" s="2">
        <v>20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21868</v>
      </c>
      <c r="C21419" s="2">
        <v>21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21869</v>
      </c>
      <c r="C21420" s="2">
        <v>22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21870</v>
      </c>
      <c r="C21421" s="2">
        <v>22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21871</v>
      </c>
      <c r="C21422" s="2">
        <v>21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21872</v>
      </c>
      <c r="C21423" s="2">
        <v>20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21877</v>
      </c>
      <c r="C21428" s="2">
        <v>30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21887</v>
      </c>
      <c r="C21438" s="2">
        <v>37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21888</v>
      </c>
      <c r="C21439" s="2">
        <v>39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21889</v>
      </c>
      <c r="C21440" s="2">
        <v>36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21891</v>
      </c>
      <c r="C21442" s="2">
        <v>28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21895</v>
      </c>
      <c r="C21446" s="2">
        <v>31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21903</v>
      </c>
      <c r="C21454" s="2">
        <v>33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27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19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19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18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16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14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11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14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16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21931</v>
      </c>
      <c r="C21482" s="2">
        <v>17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21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21935</v>
      </c>
      <c r="C21486" s="2">
        <v>24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21936</v>
      </c>
      <c r="C21487" s="2">
        <v>25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21939</v>
      </c>
      <c r="C21490" s="2">
        <v>44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21940</v>
      </c>
      <c r="C21491" s="2">
        <v>47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21941</v>
      </c>
      <c r="C21492" s="2">
        <v>50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21942</v>
      </c>
      <c r="C21493" s="2">
        <v>51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21945</v>
      </c>
      <c r="C21496" s="2">
        <v>29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21950</v>
      </c>
      <c r="C21501" s="2">
        <v>49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47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46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42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25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21959</v>
      </c>
      <c r="C21510" s="2">
        <v>32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21973</v>
      </c>
      <c r="C21524" s="2">
        <v>25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21977</v>
      </c>
      <c r="C21528" s="2">
        <v>31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21979</v>
      </c>
      <c r="C21530" s="2">
        <v>9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21982</v>
      </c>
      <c r="C21533" s="2">
        <v>28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21984</v>
      </c>
      <c r="C21535" s="2">
        <v>34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21987</v>
      </c>
      <c r="C21538" s="2">
        <v>33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21988</v>
      </c>
      <c r="C21539" s="2">
        <v>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28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21990</v>
      </c>
      <c r="C21541" s="2">
        <v>32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21992</v>
      </c>
      <c r="C21543" s="2">
        <v>33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21994</v>
      </c>
      <c r="C21545" s="2">
        <v>31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21996</v>
      </c>
      <c r="C21547" s="2">
        <v>32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21997</v>
      </c>
      <c r="C21548" s="2">
        <v>30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461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22001</v>
      </c>
      <c r="C21552" s="2">
        <v>27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22005</v>
      </c>
      <c r="C21556" s="2">
        <v>25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22008</v>
      </c>
      <c r="C21559" s="2">
        <v>25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22010</v>
      </c>
      <c r="C21561" s="2">
        <v>22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22011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22030</v>
      </c>
      <c r="C21581" s="2">
        <v>31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24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24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21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19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16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22047</v>
      </c>
      <c r="C21598" s="2">
        <v>36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22049</v>
      </c>
      <c r="C21600" s="2">
        <v>37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22050</v>
      </c>
      <c r="C21601" s="2">
        <v>37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22051</v>
      </c>
      <c r="C21602" s="2">
        <v>32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26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22054</v>
      </c>
      <c r="C21605" s="2">
        <v>28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22055</v>
      </c>
      <c r="C21606" s="2">
        <v>30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26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23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13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9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22077</v>
      </c>
      <c r="C21628" s="2">
        <v>9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22078</v>
      </c>
      <c r="C21629" s="2">
        <v>9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22079</v>
      </c>
      <c r="C21630" s="2">
        <v>11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22080</v>
      </c>
      <c r="C21631" s="2">
        <v>11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22081</v>
      </c>
      <c r="C21632" s="2">
        <v>11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22082</v>
      </c>
      <c r="C21633" s="2">
        <v>11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22083</v>
      </c>
      <c r="C21634" s="2">
        <v>11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22084</v>
      </c>
      <c r="C21635" s="2">
        <v>12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22085</v>
      </c>
      <c r="C21636" s="2">
        <v>12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22086</v>
      </c>
      <c r="C21637" s="2">
        <v>12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22087</v>
      </c>
      <c r="C21638" s="2">
        <v>12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22088</v>
      </c>
      <c r="C21639" s="2">
        <v>12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22089</v>
      </c>
      <c r="C21640" s="2">
        <v>12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22090</v>
      </c>
      <c r="C21641" s="2">
        <v>11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22091</v>
      </c>
      <c r="C21642" s="2">
        <v>11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22092</v>
      </c>
      <c r="C21643" s="2">
        <v>10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22093</v>
      </c>
      <c r="C21644" s="2">
        <v>10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10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11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11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11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11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10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10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10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11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11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11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11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11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11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11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10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10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33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21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22134</v>
      </c>
      <c r="C21685" s="2">
        <v>25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22135</v>
      </c>
      <c r="C21686" s="2">
        <v>26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22136</v>
      </c>
      <c r="C21687" s="2">
        <v>26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22139</v>
      </c>
      <c r="C21690" s="2">
        <v>36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22141</v>
      </c>
      <c r="C21692" s="2">
        <v>36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22142</v>
      </c>
      <c r="C21693" s="2">
        <v>34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22147</v>
      </c>
      <c r="C21698" s="2">
        <v>29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22149</v>
      </c>
      <c r="C21700" s="2">
        <v>19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22156</v>
      </c>
      <c r="C21707" s="2">
        <v>16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25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25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25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19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22168</v>
      </c>
      <c r="C21719" s="2">
        <v>13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22174</v>
      </c>
      <c r="C21725" s="2">
        <v>28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22175</v>
      </c>
      <c r="C21726" s="2">
        <v>27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22176</v>
      </c>
      <c r="C21727" s="2">
        <v>18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6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22178</v>
      </c>
      <c r="C21729" s="2">
        <v>37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22189</v>
      </c>
      <c r="C21740" s="2">
        <v>32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22191</v>
      </c>
      <c r="C21742" s="2">
        <v>29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22198</v>
      </c>
      <c r="C21749" s="2">
        <v>26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22200</v>
      </c>
      <c r="C21751" s="2">
        <v>14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43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43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18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23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22214</v>
      </c>
      <c r="C21765" s="2">
        <v>33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22224</v>
      </c>
      <c r="C21775" s="2">
        <v>33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22226</v>
      </c>
      <c r="C21777" s="2">
        <v>30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22228</v>
      </c>
      <c r="C21779" s="2">
        <v>17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22229</v>
      </c>
      <c r="C21780" s="2">
        <v>15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13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15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20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40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22242</v>
      </c>
      <c r="C21793" s="2">
        <v>41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22243</v>
      </c>
      <c r="C21794" s="2">
        <v>40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22245</v>
      </c>
      <c r="C21796" s="2">
        <v>42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22246</v>
      </c>
      <c r="C21797" s="2">
        <v>11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22247</v>
      </c>
      <c r="C21798" s="2">
        <v>16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22248</v>
      </c>
      <c r="C21799" s="2">
        <v>18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22249</v>
      </c>
      <c r="C21800" s="2">
        <v>34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20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22256</v>
      </c>
      <c r="C21807" s="2">
        <v>21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22260</v>
      </c>
      <c r="C21811" s="2">
        <v>27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22267</v>
      </c>
      <c r="C21818" s="2">
        <v>39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22270</v>
      </c>
      <c r="C21821" s="2">
        <v>39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22271</v>
      </c>
      <c r="C21822" s="2">
        <v>22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22279</v>
      </c>
      <c r="C21830" s="2">
        <v>31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22282</v>
      </c>
      <c r="C21833" s="2">
        <v>16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15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22284</v>
      </c>
      <c r="C21835" s="2">
        <v>27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21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22287</v>
      </c>
      <c r="C21838" s="2">
        <v>35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22288</v>
      </c>
      <c r="C21839" s="2">
        <v>38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22289</v>
      </c>
      <c r="C21840" s="2">
        <v>40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22290</v>
      </c>
      <c r="C21841" s="2">
        <v>39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22291</v>
      </c>
      <c r="C21842" s="2">
        <v>38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22292</v>
      </c>
      <c r="C21843" s="2">
        <v>23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22296</v>
      </c>
      <c r="C21847" s="2">
        <v>31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22297</v>
      </c>
      <c r="C21848" s="2">
        <v>31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22303</v>
      </c>
      <c r="C21854" s="2">
        <v>31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22307</v>
      </c>
      <c r="C21858" s="2">
        <v>37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23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22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22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22333</v>
      </c>
      <c r="C21884" s="2">
        <v>24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22334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23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22346</v>
      </c>
      <c r="C21897" s="2">
        <v>34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461</v>
      </c>
      <c r="E21899" s="2"/>
      <c r="F21899" s="2"/>
      <c r="G21899" s="2"/>
      <c r="H21899" s="2"/>
    </row>
    <row r="21900" spans="2:8">
      <c r="B21900" s="2" t="s">
        <v>22349</v>
      </c>
      <c r="C21900" s="2">
        <v>33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22350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23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22357</v>
      </c>
      <c r="C21908" s="2">
        <v>28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22359</v>
      </c>
      <c r="C21910" s="2">
        <v>28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17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22369</v>
      </c>
      <c r="C21920" s="2">
        <v>27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22370</v>
      </c>
      <c r="C21921" s="2">
        <v>26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22371</v>
      </c>
      <c r="C21922" s="2">
        <v>35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20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22378</v>
      </c>
      <c r="C21929" s="2">
        <v>20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22379</v>
      </c>
      <c r="C21930" s="2">
        <v>21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15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27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27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22392</v>
      </c>
      <c r="C21943" s="2">
        <v>18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23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22399</v>
      </c>
      <c r="C21950" s="2">
        <v>27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22401</v>
      </c>
      <c r="C21952" s="2">
        <v>24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22404</v>
      </c>
      <c r="C21955" s="2">
        <v>35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461</v>
      </c>
      <c r="E21958" s="2"/>
      <c r="F21958" s="2"/>
      <c r="G21958" s="2"/>
      <c r="H21958" s="2"/>
    </row>
    <row r="21959" spans="2:8">
      <c r="B21959" s="2" t="s">
        <v>22408</v>
      </c>
      <c r="C21959" s="2">
        <v>15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22409</v>
      </c>
      <c r="C21960" s="2">
        <v>16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22410</v>
      </c>
      <c r="C21961" s="2">
        <v>16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22411</v>
      </c>
      <c r="C21962" s="2">
        <v>16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22412</v>
      </c>
      <c r="C21963" s="2">
        <v>17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22413</v>
      </c>
      <c r="C21964" s="2">
        <v>23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22417</v>
      </c>
      <c r="C21968" s="2">
        <v>35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22422</v>
      </c>
      <c r="C21973" s="2">
        <v>33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22427</v>
      </c>
      <c r="C21978" s="2">
        <v>39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22428</v>
      </c>
      <c r="C21979" s="2">
        <v>21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18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30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26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25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27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20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29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17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22461</v>
      </c>
      <c r="C22012" s="2">
        <v>35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22466</v>
      </c>
      <c r="C22017" s="2">
        <v>19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9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22481</v>
      </c>
      <c r="C22032" s="2">
        <v>9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22482</v>
      </c>
      <c r="C22033" s="2">
        <v>8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22483</v>
      </c>
      <c r="C22034" s="2">
        <v>23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23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19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16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14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24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22496</v>
      </c>
      <c r="C22047" s="2">
        <v>35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22497</v>
      </c>
      <c r="C22048" s="2">
        <v>38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22498</v>
      </c>
      <c r="C22049" s="2">
        <v>36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22499</v>
      </c>
      <c r="C22050" s="2">
        <v>34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22501</v>
      </c>
      <c r="C22052" s="2">
        <v>14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22502</v>
      </c>
      <c r="C22053" s="2">
        <v>14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22503</v>
      </c>
      <c r="C22054" s="2">
        <v>14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22504</v>
      </c>
      <c r="C22055" s="2">
        <v>13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22505</v>
      </c>
      <c r="C22056" s="2">
        <v>19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22506</v>
      </c>
      <c r="C22057" s="2">
        <v>20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22507</v>
      </c>
      <c r="C22058" s="2">
        <v>20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22510</v>
      </c>
      <c r="C22061" s="2">
        <v>22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22514</v>
      </c>
      <c r="C22065" s="2">
        <v>24</v>
      </c>
      <c r="D22065" s="2" t="s">
        <v>461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22518</v>
      </c>
      <c r="C22069" s="2">
        <v>14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21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22522</v>
      </c>
      <c r="C22073" s="2">
        <v>24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16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14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21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22557</v>
      </c>
      <c r="C22108" s="2">
        <v>27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22562</v>
      </c>
      <c r="C22113" s="2">
        <v>33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22566</v>
      </c>
      <c r="C22117" s="2">
        <v>23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22567</v>
      </c>
      <c r="C22118" s="2">
        <v>26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22569</v>
      </c>
      <c r="C22120" s="2">
        <v>37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22570</v>
      </c>
      <c r="C22121" s="2">
        <v>38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22571</v>
      </c>
      <c r="C22122" s="2">
        <v>36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22572</v>
      </c>
      <c r="C22123" s="2">
        <v>34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22573</v>
      </c>
      <c r="C22124" s="2">
        <v>27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22575</v>
      </c>
      <c r="C22126" s="2">
        <v>36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22576</v>
      </c>
      <c r="C22127" s="2">
        <v>37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22577</v>
      </c>
      <c r="C22128" s="2">
        <v>38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22578</v>
      </c>
      <c r="C22129" s="2">
        <v>39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22585</v>
      </c>
      <c r="C22136" s="2">
        <v>21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22586</v>
      </c>
      <c r="C22137" s="2">
        <v>21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22587</v>
      </c>
      <c r="C22138" s="2">
        <v>21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22589</v>
      </c>
      <c r="C22140" s="2">
        <v>20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22590</v>
      </c>
      <c r="C22141" s="2">
        <v>34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27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27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22601</v>
      </c>
      <c r="C22152" s="2">
        <v>30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22602</v>
      </c>
      <c r="C22153" s="2">
        <v>31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22604</v>
      </c>
      <c r="C22155" s="2">
        <v>31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22605</v>
      </c>
      <c r="C22156" s="2">
        <v>28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22607</v>
      </c>
      <c r="C22158" s="2">
        <v>26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22611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22614</v>
      </c>
      <c r="C22165" s="2">
        <v>36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22618</v>
      </c>
      <c r="C22169" s="2">
        <v>31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17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22621</v>
      </c>
      <c r="C22172" s="2">
        <v>18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22622</v>
      </c>
      <c r="C22173" s="2">
        <v>18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22624</v>
      </c>
      <c r="C22175" s="2">
        <v>17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22625</v>
      </c>
      <c r="C22176" s="2">
        <v>18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22626</v>
      </c>
      <c r="C22177" s="2">
        <v>18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22628</v>
      </c>
      <c r="C22179" s="2">
        <v>18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22629</v>
      </c>
      <c r="C22180" s="2">
        <v>18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22630</v>
      </c>
      <c r="C22181" s="2">
        <v>17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22631</v>
      </c>
      <c r="C22182" s="2">
        <v>16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22633</v>
      </c>
      <c r="C22184" s="2">
        <v>32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21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22646</v>
      </c>
      <c r="C22197" s="2">
        <v>25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22660</v>
      </c>
      <c r="C22211" s="2">
        <v>21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40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41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40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22680</v>
      </c>
      <c r="C22231" s="2">
        <v>30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22689</v>
      </c>
      <c r="C22240" s="2">
        <v>34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22690</v>
      </c>
      <c r="C22241" s="2">
        <v>32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18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15</v>
      </c>
      <c r="D22252" s="2" t="s">
        <v>461</v>
      </c>
      <c r="E22252" s="2"/>
      <c r="F22252" s="2"/>
      <c r="G22252" s="2"/>
      <c r="H22252" s="2"/>
    </row>
    <row r="22253" spans="2:8">
      <c r="B22253" s="2" t="s">
        <v>22702</v>
      </c>
      <c r="C22253" s="2">
        <v>14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22703</v>
      </c>
      <c r="C22254" s="2">
        <v>22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22704</v>
      </c>
      <c r="C22255" s="2">
        <v>24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22706</v>
      </c>
      <c r="C22257" s="2">
        <v>27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22709</v>
      </c>
      <c r="C22260" s="2">
        <v>23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21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22712</v>
      </c>
      <c r="C22263" s="2">
        <v>24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22713</v>
      </c>
      <c r="C22264" s="2">
        <v>23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22715</v>
      </c>
      <c r="C22266" s="2">
        <v>22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22718</v>
      </c>
      <c r="C22269" s="2">
        <v>13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22726</v>
      </c>
      <c r="C22277" s="2">
        <v>22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22727</v>
      </c>
      <c r="C22278" s="2">
        <v>22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22728</v>
      </c>
      <c r="C22279" s="2">
        <v>22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22729</v>
      </c>
      <c r="C22280" s="2">
        <v>21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22731</v>
      </c>
      <c r="C22282" s="2">
        <v>19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22732</v>
      </c>
      <c r="C22283" s="2">
        <v>19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22733</v>
      </c>
      <c r="C22284" s="2">
        <v>18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19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19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18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17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21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6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22765</v>
      </c>
      <c r="C22316" s="2">
        <v>5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22767</v>
      </c>
      <c r="C22318" s="2">
        <v>13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27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27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22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11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22784</v>
      </c>
      <c r="C22335" s="2">
        <v>14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29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24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22792</v>
      </c>
      <c r="C22343" s="2">
        <v>23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22793</v>
      </c>
      <c r="C22344" s="2">
        <v>23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23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21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19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19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19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22812</v>
      </c>
      <c r="C22363" s="2">
        <v>25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22813</v>
      </c>
      <c r="C22364" s="2">
        <v>24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22814</v>
      </c>
      <c r="C22365" s="2">
        <v>23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22815</v>
      </c>
      <c r="C22366" s="2">
        <v>23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22824</v>
      </c>
      <c r="C22375" s="2">
        <v>25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25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19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22831</v>
      </c>
      <c r="C22382" s="2">
        <v>17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22832</v>
      </c>
      <c r="C22383" s="2">
        <v>19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22838</v>
      </c>
      <c r="C22389" s="2">
        <v>27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22840</v>
      </c>
      <c r="C22391" s="2">
        <v>25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22848</v>
      </c>
      <c r="C22399" s="2">
        <v>28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22851</v>
      </c>
      <c r="C22402" s="2">
        <v>37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22852</v>
      </c>
      <c r="C22403" s="2">
        <v>38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461</v>
      </c>
      <c r="E22406" s="2"/>
      <c r="F22406" s="2"/>
      <c r="G22406" s="2"/>
      <c r="H22406" s="2"/>
    </row>
    <row r="22407" spans="2:8">
      <c r="B22407" s="2" t="s">
        <v>22856</v>
      </c>
      <c r="C22407" s="2">
        <v>26</v>
      </c>
      <c r="D22407" s="2" t="s">
        <v>461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461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22859</v>
      </c>
      <c r="C22410" s="2">
        <v>26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22862</v>
      </c>
      <c r="C22413" s="2">
        <v>25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22863</v>
      </c>
      <c r="C22414" s="2">
        <v>25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22864</v>
      </c>
      <c r="C22415" s="2">
        <v>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24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21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18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16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23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22882</v>
      </c>
      <c r="C22433" s="2">
        <v>23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22887</v>
      </c>
      <c r="C22438" s="2">
        <v>22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22889</v>
      </c>
      <c r="C22440" s="2">
        <v>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10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10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22893</v>
      </c>
      <c r="C22444" s="2">
        <v>23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22895</v>
      </c>
      <c r="C22446" s="2">
        <v>23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22898</v>
      </c>
      <c r="C22449" s="2">
        <v>26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22900</v>
      </c>
      <c r="C22451" s="2">
        <v>24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22908</v>
      </c>
      <c r="C22459" s="2">
        <v>33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22909</v>
      </c>
      <c r="C22460" s="2">
        <v>37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22919</v>
      </c>
      <c r="C22470" s="2">
        <v>24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22920</v>
      </c>
      <c r="C22471" s="2">
        <v>22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22921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18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22923</v>
      </c>
      <c r="C22474" s="2">
        <v>16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22924</v>
      </c>
      <c r="C22475" s="2">
        <v>17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22925</v>
      </c>
      <c r="C22476" s="2">
        <v>18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22926</v>
      </c>
      <c r="C22477" s="2">
        <v>17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22927</v>
      </c>
      <c r="C22478" s="2">
        <v>16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22928</v>
      </c>
      <c r="C22479" s="2">
        <v>17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22929</v>
      </c>
      <c r="C22480" s="2">
        <v>17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22930</v>
      </c>
      <c r="C22481" s="2">
        <v>16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22931</v>
      </c>
      <c r="C22482" s="2">
        <v>17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22932</v>
      </c>
      <c r="C22483" s="2">
        <v>18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22933</v>
      </c>
      <c r="C22484" s="2">
        <v>19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22934</v>
      </c>
      <c r="C22485" s="2">
        <v>19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22935</v>
      </c>
      <c r="C22486" s="2">
        <v>19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22936</v>
      </c>
      <c r="C22487" s="2">
        <v>19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22937</v>
      </c>
      <c r="C22488" s="2">
        <v>19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22938</v>
      </c>
      <c r="C22489" s="2">
        <v>19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22939</v>
      </c>
      <c r="C22490" s="2">
        <v>18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22940</v>
      </c>
      <c r="C22491" s="2">
        <v>17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22941</v>
      </c>
      <c r="C22492" s="2">
        <v>16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22942</v>
      </c>
      <c r="C22493" s="2">
        <v>16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22943</v>
      </c>
      <c r="C22494" s="2">
        <v>18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22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16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13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22958</v>
      </c>
      <c r="C22509" s="2">
        <v>27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18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19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12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11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14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17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19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19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19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22984</v>
      </c>
      <c r="C22535" s="2">
        <v>23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22987</v>
      </c>
      <c r="C22538" s="2">
        <v>24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23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22989</v>
      </c>
      <c r="C22540" s="2">
        <v>22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25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21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22999</v>
      </c>
      <c r="C22550" s="2">
        <v>33</v>
      </c>
      <c r="D22550" s="2" t="s">
        <v>461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23005</v>
      </c>
      <c r="C22556" s="2">
        <v>27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23010</v>
      </c>
      <c r="C22561" s="2">
        <v>27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23014</v>
      </c>
      <c r="C22565" s="2">
        <v>23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23015</v>
      </c>
      <c r="C22566" s="2">
        <v>23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23016</v>
      </c>
      <c r="C22567" s="2">
        <v>23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23017</v>
      </c>
      <c r="C22568" s="2">
        <v>22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23023</v>
      </c>
      <c r="C22574" s="2">
        <v>21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23024</v>
      </c>
      <c r="C22575" s="2">
        <v>22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23025</v>
      </c>
      <c r="C22576" s="2">
        <v>20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23026</v>
      </c>
      <c r="C22577" s="2">
        <v>23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23031</v>
      </c>
      <c r="C22582" s="2">
        <v>21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23032</v>
      </c>
      <c r="C22583" s="2">
        <v>15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19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23034</v>
      </c>
      <c r="C22585" s="2">
        <v>23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23035</v>
      </c>
      <c r="C22586" s="2">
        <v>24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23036</v>
      </c>
      <c r="C22587" s="2">
        <v>26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23037</v>
      </c>
      <c r="C22588" s="2">
        <v>26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23038</v>
      </c>
      <c r="C22589" s="2">
        <v>26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23039</v>
      </c>
      <c r="C22590" s="2">
        <v>26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23040</v>
      </c>
      <c r="C22591" s="2">
        <v>26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23042</v>
      </c>
      <c r="C22593" s="2">
        <v>18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21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23054</v>
      </c>
      <c r="C22605" s="2">
        <v>22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23055</v>
      </c>
      <c r="C22606" s="2">
        <v>22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23057</v>
      </c>
      <c r="C22608" s="2">
        <v>23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23059</v>
      </c>
      <c r="C22610" s="2">
        <v>25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23061</v>
      </c>
      <c r="C22612" s="2">
        <v>17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24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23065</v>
      </c>
      <c r="C22616" s="2">
        <v>28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23066</v>
      </c>
      <c r="C22617" s="2">
        <v>30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23069</v>
      </c>
      <c r="C22620" s="2">
        <v>26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23070</v>
      </c>
      <c r="C22621" s="2">
        <v>16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23071</v>
      </c>
      <c r="C22622" s="2">
        <v>19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23072</v>
      </c>
      <c r="C22623" s="2">
        <v>21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23076</v>
      </c>
      <c r="C22627" s="2">
        <v>24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23077</v>
      </c>
      <c r="C22628" s="2">
        <v>25</v>
      </c>
      <c r="D22628" s="2" t="s">
        <v>461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461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461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23082</v>
      </c>
      <c r="C22633" s="2">
        <v>38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39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39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39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38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23089</v>
      </c>
      <c r="C22640" s="2">
        <v>9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24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23091</v>
      </c>
      <c r="C22642" s="2">
        <v>23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23092</v>
      </c>
      <c r="C22643" s="2">
        <v>23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461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23098</v>
      </c>
      <c r="C22649" s="2">
        <v>22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23099</v>
      </c>
      <c r="C22650" s="2">
        <v>22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23102</v>
      </c>
      <c r="C22653" s="2">
        <v>21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23105</v>
      </c>
      <c r="C22656" s="2">
        <v>24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23106</v>
      </c>
      <c r="C22657" s="2">
        <v>24</v>
      </c>
      <c r="D22657" s="2" t="s">
        <v>461</v>
      </c>
      <c r="E22657" s="2"/>
      <c r="F22657" s="2"/>
      <c r="G22657" s="2"/>
      <c r="H22657" s="2"/>
    </row>
    <row r="22658" spans="2:8">
      <c r="B22658" s="2" t="s">
        <v>23107</v>
      </c>
      <c r="C22658" s="2">
        <v>24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23108</v>
      </c>
      <c r="C22659" s="2">
        <v>24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23109</v>
      </c>
      <c r="C22660" s="2">
        <v>23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23110</v>
      </c>
      <c r="C22661" s="2">
        <v>14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36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23132</v>
      </c>
      <c r="C22683" s="2">
        <v>29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23134</v>
      </c>
      <c r="C22685" s="2">
        <v>26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23135</v>
      </c>
      <c r="C22686" s="2">
        <v>26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461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23150</v>
      </c>
      <c r="C22701" s="2">
        <v>32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23154</v>
      </c>
      <c r="C22705" s="2">
        <v>25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23157</v>
      </c>
      <c r="C22708" s="2">
        <v>20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23158</v>
      </c>
      <c r="C22709" s="2">
        <v>21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23160</v>
      </c>
      <c r="C22711" s="2">
        <v>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23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23163</v>
      </c>
      <c r="C22714" s="2">
        <v>29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23171</v>
      </c>
      <c r="C22722" s="2">
        <v>20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23172</v>
      </c>
      <c r="C22723" s="2">
        <v>23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23176</v>
      </c>
      <c r="C22727" s="2">
        <v>25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23178</v>
      </c>
      <c r="C22729" s="2">
        <v>17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23180</v>
      </c>
      <c r="C22731" s="2">
        <v>20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23181</v>
      </c>
      <c r="C22732" s="2">
        <v>19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23182</v>
      </c>
      <c r="C22733" s="2">
        <v>19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23184</v>
      </c>
      <c r="C22735" s="2">
        <v>18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23185</v>
      </c>
      <c r="C22736" s="2">
        <v>16</v>
      </c>
      <c r="D22736" s="2" t="s">
        <v>461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21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17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21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23194</v>
      </c>
      <c r="C22745" s="2">
        <v>22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23197</v>
      </c>
      <c r="C22748" s="2">
        <v>17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23198</v>
      </c>
      <c r="C22749" s="2">
        <v>17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23199</v>
      </c>
      <c r="C22750" s="2">
        <v>15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23204</v>
      </c>
      <c r="C22755" s="2">
        <v>22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23207</v>
      </c>
      <c r="C22758" s="2">
        <v>17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23208</v>
      </c>
      <c r="C22759" s="2">
        <v>20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23209</v>
      </c>
      <c r="C22760" s="2">
        <v>22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23210</v>
      </c>
      <c r="C22761" s="2">
        <v>21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23211</v>
      </c>
      <c r="C22762" s="2">
        <v>16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23212</v>
      </c>
      <c r="C22763" s="2">
        <v>13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19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19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23227</v>
      </c>
      <c r="C22778" s="2">
        <v>31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23230</v>
      </c>
      <c r="C22781" s="2">
        <v>32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23231</v>
      </c>
      <c r="C22782" s="2">
        <v>17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23232</v>
      </c>
      <c r="C22783" s="2">
        <v>18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23233</v>
      </c>
      <c r="C22784" s="2">
        <v>23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5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20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23243</v>
      </c>
      <c r="C22794" s="2">
        <v>22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23245</v>
      </c>
      <c r="C22796" s="2">
        <v>21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23246</v>
      </c>
      <c r="C22797" s="2">
        <v>21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23247</v>
      </c>
      <c r="C22798" s="2">
        <v>20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23248</v>
      </c>
      <c r="C22799" s="2">
        <v>19</v>
      </c>
      <c r="D22799" s="2" t="s">
        <v>461</v>
      </c>
      <c r="E22799" s="2"/>
      <c r="F22799" s="2"/>
      <c r="G22799" s="2"/>
      <c r="H22799" s="2"/>
    </row>
    <row r="22800" spans="2:8">
      <c r="B22800" s="2" t="s">
        <v>23249</v>
      </c>
      <c r="C22800" s="2">
        <v>25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23251</v>
      </c>
      <c r="C22802" s="2">
        <v>27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23252</v>
      </c>
      <c r="C22803" s="2">
        <v>26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461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23255</v>
      </c>
      <c r="C22806" s="2">
        <v>23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23257</v>
      </c>
      <c r="C22808" s="2">
        <v>22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23264</v>
      </c>
      <c r="C22815" s="2">
        <v>23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23265</v>
      </c>
      <c r="C22816" s="2">
        <v>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5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27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23278</v>
      </c>
      <c r="C22829" s="2">
        <v>36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23285</v>
      </c>
      <c r="C22836" s="2">
        <v>23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23286</v>
      </c>
      <c r="C22837" s="2">
        <v>23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25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23292</v>
      </c>
      <c r="C22843" s="2">
        <v>27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24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23298</v>
      </c>
      <c r="C22849" s="2">
        <v>29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23303</v>
      </c>
      <c r="C22854" s="2">
        <v>28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23305</v>
      </c>
      <c r="C22856" s="2">
        <v>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12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23308</v>
      </c>
      <c r="C22859" s="2">
        <v>12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23311</v>
      </c>
      <c r="C22862" s="2">
        <v>25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23313</v>
      </c>
      <c r="C22864" s="2">
        <v>20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23314</v>
      </c>
      <c r="C22865" s="2">
        <v>19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23315</v>
      </c>
      <c r="C22866" s="2">
        <v>15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23316</v>
      </c>
      <c r="C22867" s="2">
        <v>17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17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17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15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16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15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15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14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12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19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23328</v>
      </c>
      <c r="C22879" s="2">
        <v>23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23330</v>
      </c>
      <c r="C22881" s="2">
        <v>25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23331</v>
      </c>
      <c r="C22882" s="2">
        <v>26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23333</v>
      </c>
      <c r="C22884" s="2">
        <v>22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23340</v>
      </c>
      <c r="C22891" s="2">
        <v>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23343</v>
      </c>
      <c r="C22894" s="2">
        <v>24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23344</v>
      </c>
      <c r="C22895" s="2">
        <v>21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23345</v>
      </c>
      <c r="C22896" s="2">
        <v>18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23346</v>
      </c>
      <c r="C22897" s="2">
        <v>19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23347</v>
      </c>
      <c r="C22898" s="2">
        <v>21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23349</v>
      </c>
      <c r="C22900" s="2">
        <v>17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14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23356</v>
      </c>
      <c r="C22907" s="2">
        <v>23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23357</v>
      </c>
      <c r="C22908" s="2">
        <v>24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23359</v>
      </c>
      <c r="C22910" s="2">
        <v>21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23360</v>
      </c>
      <c r="C22911" s="2">
        <v>12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12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12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12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28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23369</v>
      </c>
      <c r="C22920" s="2">
        <v>29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23372</v>
      </c>
      <c r="C22923" s="2">
        <v>5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23373</v>
      </c>
      <c r="C22924" s="2">
        <v>26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23375</v>
      </c>
      <c r="C22926" s="2">
        <v>31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23377</v>
      </c>
      <c r="C22928" s="2">
        <v>24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23378</v>
      </c>
      <c r="C22929" s="2">
        <v>11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23379</v>
      </c>
      <c r="C22930" s="2">
        <v>5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23380</v>
      </c>
      <c r="C22931" s="2">
        <v>10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23381</v>
      </c>
      <c r="C22932" s="2">
        <v>21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23382</v>
      </c>
      <c r="C22933" s="2">
        <v>24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23383</v>
      </c>
      <c r="C22934" s="2">
        <v>28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23387</v>
      </c>
      <c r="C22938" s="2">
        <v>21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23388</v>
      </c>
      <c r="C22939" s="2">
        <v>23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23401</v>
      </c>
      <c r="C22952" s="2">
        <v>24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23402</v>
      </c>
      <c r="C22953" s="2">
        <v>25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23403</v>
      </c>
      <c r="C22954" s="2">
        <v>23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35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461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461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23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26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23434</v>
      </c>
      <c r="C22985" s="2">
        <v>28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23439</v>
      </c>
      <c r="C22990" s="2">
        <v>30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23441</v>
      </c>
      <c r="C22992" s="2">
        <v>22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21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23453</v>
      </c>
      <c r="C23004" s="2">
        <v>29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16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20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23468</v>
      </c>
      <c r="C23019" s="2">
        <v>31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23471</v>
      </c>
      <c r="C23022" s="2">
        <v>24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29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19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6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23492</v>
      </c>
      <c r="C23043" s="2">
        <v>34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23493</v>
      </c>
      <c r="C23044" s="2">
        <v>36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23494</v>
      </c>
      <c r="C23045" s="2">
        <v>36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23495</v>
      </c>
      <c r="C23046" s="2">
        <v>36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23496</v>
      </c>
      <c r="C23047" s="2">
        <v>34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23500</v>
      </c>
      <c r="C23051" s="2">
        <v>21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23503</v>
      </c>
      <c r="C23054" s="2">
        <v>18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23504</v>
      </c>
      <c r="C23055" s="2">
        <v>20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23505</v>
      </c>
      <c r="C23056" s="2">
        <v>22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23506</v>
      </c>
      <c r="C23057" s="2">
        <v>21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23507</v>
      </c>
      <c r="C23058" s="2">
        <v>20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23509</v>
      </c>
      <c r="C23060" s="2">
        <v>19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23510</v>
      </c>
      <c r="C23061" s="2">
        <v>18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18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23515</v>
      </c>
      <c r="C23066" s="2">
        <v>24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23516</v>
      </c>
      <c r="C23067" s="2">
        <v>30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23517</v>
      </c>
      <c r="C23068" s="2">
        <v>31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23518</v>
      </c>
      <c r="C23069" s="2">
        <v>32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23523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20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23533</v>
      </c>
      <c r="C23084" s="2">
        <v>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5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6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42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43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43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34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21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22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23569</v>
      </c>
      <c r="C23120" s="2">
        <v>24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23570</v>
      </c>
      <c r="C23121" s="2">
        <v>23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23571</v>
      </c>
      <c r="C23122" s="2">
        <v>22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23573</v>
      </c>
      <c r="C23124" s="2">
        <v>20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23574</v>
      </c>
      <c r="C23125" s="2">
        <v>20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23576</v>
      </c>
      <c r="C23127" s="2">
        <v>21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23577</v>
      </c>
      <c r="C23128" s="2">
        <v>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19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23579</v>
      </c>
      <c r="C23130" s="2">
        <v>19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23581</v>
      </c>
      <c r="C23132" s="2">
        <v>31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23582</v>
      </c>
      <c r="C23133" s="2">
        <v>37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23586</v>
      </c>
      <c r="C23137" s="2">
        <v>20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23587</v>
      </c>
      <c r="C23138" s="2">
        <v>18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35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24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22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23604</v>
      </c>
      <c r="C23155" s="2">
        <v>13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23605</v>
      </c>
      <c r="C23156" s="2">
        <v>14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23606</v>
      </c>
      <c r="C23157" s="2">
        <v>14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23607</v>
      </c>
      <c r="C23158" s="2">
        <v>14</v>
      </c>
      <c r="D23158" s="2" t="s">
        <v>461</v>
      </c>
      <c r="E23158" s="2"/>
      <c r="F23158" s="2"/>
      <c r="G23158" s="2"/>
      <c r="H23158" s="2"/>
    </row>
    <row r="23159" spans="2:8">
      <c r="B23159" s="2" t="s">
        <v>23608</v>
      </c>
      <c r="C23159" s="2">
        <v>13</v>
      </c>
      <c r="D23159" s="2" t="s">
        <v>461</v>
      </c>
      <c r="E23159" s="2"/>
      <c r="F23159" s="2"/>
      <c r="G23159" s="2"/>
      <c r="H23159" s="2"/>
    </row>
    <row r="23160" spans="2:8">
      <c r="B23160" s="2" t="s">
        <v>23609</v>
      </c>
      <c r="C23160" s="2">
        <v>12</v>
      </c>
      <c r="D23160" s="2" t="s">
        <v>461</v>
      </c>
      <c r="E23160" s="2"/>
      <c r="F23160" s="2"/>
      <c r="G23160" s="2"/>
      <c r="H23160" s="2"/>
    </row>
    <row r="23161" spans="2:8">
      <c r="B23161" s="2" t="s">
        <v>23610</v>
      </c>
      <c r="C23161" s="2">
        <v>16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22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23619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23624</v>
      </c>
      <c r="C23175" s="2">
        <v>30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23628</v>
      </c>
      <c r="C23179" s="2">
        <v>27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23630</v>
      </c>
      <c r="C23181" s="2">
        <v>22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32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23662</v>
      </c>
      <c r="C23213" s="2">
        <v>31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32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23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16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23668</v>
      </c>
      <c r="C23219" s="2">
        <v>16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23669</v>
      </c>
      <c r="C23220" s="2">
        <v>16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23670</v>
      </c>
      <c r="C23221" s="2">
        <v>17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23671</v>
      </c>
      <c r="C23222" s="2">
        <v>17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23672</v>
      </c>
      <c r="C23223" s="2">
        <v>16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23673</v>
      </c>
      <c r="C23224" s="2">
        <v>16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23674</v>
      </c>
      <c r="C23225" s="2">
        <v>16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23677</v>
      </c>
      <c r="C23228" s="2">
        <v>30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23682</v>
      </c>
      <c r="C23233" s="2">
        <v>28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23683</v>
      </c>
      <c r="C23234" s="2">
        <v>23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23684</v>
      </c>
      <c r="C23235" s="2">
        <v>20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23685</v>
      </c>
      <c r="C23236" s="2">
        <v>11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23686</v>
      </c>
      <c r="C23237" s="2">
        <v>15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19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23688</v>
      </c>
      <c r="C23239" s="2">
        <v>12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23692</v>
      </c>
      <c r="C23243" s="2">
        <v>34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23702</v>
      </c>
      <c r="C23253" s="2">
        <v>19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23705</v>
      </c>
      <c r="C23256" s="2">
        <v>25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23706</v>
      </c>
      <c r="C23257" s="2">
        <v>24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23707</v>
      </c>
      <c r="C23258" s="2">
        <v>21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23708</v>
      </c>
      <c r="C23259" s="2">
        <v>18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23709</v>
      </c>
      <c r="C23260" s="2">
        <v>18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23710</v>
      </c>
      <c r="C23261" s="2">
        <v>19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20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23712</v>
      </c>
      <c r="C23263" s="2">
        <v>19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23713</v>
      </c>
      <c r="C23264" s="2">
        <v>19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14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15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14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13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13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13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26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25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25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25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23772</v>
      </c>
      <c r="C23323" s="2">
        <v>21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23778</v>
      </c>
      <c r="C23329" s="2">
        <v>26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23781</v>
      </c>
      <c r="C23332" s="2">
        <v>20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18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23784</v>
      </c>
      <c r="C23335" s="2">
        <v>21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23788</v>
      </c>
      <c r="C23339" s="2">
        <v>22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23789</v>
      </c>
      <c r="C23340" s="2">
        <v>21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23791</v>
      </c>
      <c r="C23342" s="2">
        <v>33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22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22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26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28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19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23816</v>
      </c>
      <c r="C23367" s="2">
        <v>22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5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23831</v>
      </c>
      <c r="C23382" s="2">
        <v>19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14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23843</v>
      </c>
      <c r="C23394" s="2">
        <v>18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23848</v>
      </c>
      <c r="C23399" s="2">
        <v>22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23849</v>
      </c>
      <c r="C23400" s="2">
        <v>22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23850</v>
      </c>
      <c r="C23401" s="2">
        <v>21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23851</v>
      </c>
      <c r="C23402" s="2">
        <v>21</v>
      </c>
      <c r="D23402" s="2" t="s">
        <v>461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31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19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19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24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21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23873</v>
      </c>
      <c r="C23424" s="2">
        <v>21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23874</v>
      </c>
      <c r="C23425" s="2">
        <v>21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23875</v>
      </c>
      <c r="C23426" s="2">
        <v>20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23876</v>
      </c>
      <c r="C23427" s="2">
        <v>19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23877</v>
      </c>
      <c r="C23428" s="2">
        <v>19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23878</v>
      </c>
      <c r="C23429" s="2">
        <v>20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23879</v>
      </c>
      <c r="C23430" s="2">
        <v>20</v>
      </c>
      <c r="D23430" s="2" t="s">
        <v>461</v>
      </c>
      <c r="E23430" s="2"/>
      <c r="F23430" s="2"/>
      <c r="G23430" s="2"/>
      <c r="H23430" s="2"/>
    </row>
    <row r="23431" spans="2:8">
      <c r="B23431" s="2" t="s">
        <v>23880</v>
      </c>
      <c r="C23431" s="2">
        <v>20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23881</v>
      </c>
      <c r="C23432" s="2">
        <v>25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23883</v>
      </c>
      <c r="C23434" s="2">
        <v>29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23885</v>
      </c>
      <c r="C23436" s="2">
        <v>28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23886</v>
      </c>
      <c r="C23437" s="2">
        <v>28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23889</v>
      </c>
      <c r="C23440" s="2">
        <v>19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13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10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19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23900</v>
      </c>
      <c r="C23451" s="2">
        <v>17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23905</v>
      </c>
      <c r="C23456" s="2">
        <v>26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28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19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25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23925</v>
      </c>
      <c r="C23476" s="2">
        <v>34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23926</v>
      </c>
      <c r="C23477" s="2">
        <v>34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31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23937</v>
      </c>
      <c r="C23488" s="2">
        <v>17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34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461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23952</v>
      </c>
      <c r="C23503" s="2">
        <v>29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23957</v>
      </c>
      <c r="C23508" s="2">
        <v>13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34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28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19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9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21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23974</v>
      </c>
      <c r="C23525" s="2">
        <v>25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23978</v>
      </c>
      <c r="C23529" s="2">
        <v>23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23979</v>
      </c>
      <c r="C23530" s="2">
        <v>21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23980</v>
      </c>
      <c r="C23531" s="2">
        <v>27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23983</v>
      </c>
      <c r="C23534" s="2">
        <v>32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23986</v>
      </c>
      <c r="C23537" s="2">
        <v>11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13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23988</v>
      </c>
      <c r="C23539" s="2">
        <v>12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23989</v>
      </c>
      <c r="C23540" s="2">
        <v>12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23992</v>
      </c>
      <c r="C23543" s="2">
        <v>24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23996</v>
      </c>
      <c r="C23547" s="2">
        <v>24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23998</v>
      </c>
      <c r="C23549" s="2">
        <v>25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461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14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24011</v>
      </c>
      <c r="C23562" s="2">
        <v>19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24012</v>
      </c>
      <c r="C23563" s="2">
        <v>18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24016</v>
      </c>
      <c r="C23567" s="2">
        <v>31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24017</v>
      </c>
      <c r="C23568" s="2">
        <v>31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24018</v>
      </c>
      <c r="C23569" s="2">
        <v>27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24023</v>
      </c>
      <c r="C23574" s="2">
        <v>12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24024</v>
      </c>
      <c r="C23575" s="2">
        <v>11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24025</v>
      </c>
      <c r="C23576" s="2">
        <v>11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24026</v>
      </c>
      <c r="C23577" s="2">
        <v>17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24027</v>
      </c>
      <c r="C23578" s="2">
        <v>16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24028</v>
      </c>
      <c r="C23579" s="2">
        <v>19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24036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13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24038</v>
      </c>
      <c r="C23589" s="2">
        <v>17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24039</v>
      </c>
      <c r="C23590" s="2">
        <v>20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24040</v>
      </c>
      <c r="C23591" s="2">
        <v>23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24041</v>
      </c>
      <c r="C23592" s="2">
        <v>24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24047</v>
      </c>
      <c r="C23598" s="2">
        <v>21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24050</v>
      </c>
      <c r="C23601" s="2">
        <v>38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24051</v>
      </c>
      <c r="C23602" s="2">
        <v>37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24053</v>
      </c>
      <c r="C23604" s="2">
        <v>29</v>
      </c>
      <c r="D23604" s="2" t="s">
        <v>461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461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461</v>
      </c>
      <c r="E23606" s="2"/>
      <c r="F23606" s="2"/>
      <c r="G23606" s="2"/>
      <c r="H23606" s="2"/>
    </row>
    <row r="23607" spans="2:8">
      <c r="B23607" s="2" t="s">
        <v>24056</v>
      </c>
      <c r="C23607" s="2">
        <v>26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24057</v>
      </c>
      <c r="C23608" s="2">
        <v>26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24062</v>
      </c>
      <c r="C23613" s="2">
        <v>23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24063</v>
      </c>
      <c r="C23614" s="2">
        <v>24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24067</v>
      </c>
      <c r="C23618" s="2">
        <v>35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24070</v>
      </c>
      <c r="C23621" s="2">
        <v>15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17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17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24073</v>
      </c>
      <c r="C23624" s="2">
        <v>18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24074</v>
      </c>
      <c r="C23625" s="2">
        <v>19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19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24076</v>
      </c>
      <c r="C23627" s="2">
        <v>19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24077</v>
      </c>
      <c r="C23628" s="2">
        <v>19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24078</v>
      </c>
      <c r="C23629" s="2">
        <v>19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24080</v>
      </c>
      <c r="C23631" s="2">
        <v>19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24081</v>
      </c>
      <c r="C23632" s="2">
        <v>18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24082</v>
      </c>
      <c r="C23633" s="2">
        <v>17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24083</v>
      </c>
      <c r="C23634" s="2">
        <v>15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14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18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18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17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16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14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14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15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16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15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13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24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24103</v>
      </c>
      <c r="C23654" s="2">
        <v>26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24110</v>
      </c>
      <c r="C23661" s="2">
        <v>26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24111</v>
      </c>
      <c r="C23662" s="2">
        <v>26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24112</v>
      </c>
      <c r="C23663" s="2">
        <v>26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24116</v>
      </c>
      <c r="C23667" s="2">
        <v>24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24117</v>
      </c>
      <c r="C23668" s="2">
        <v>24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24119</v>
      </c>
      <c r="C23670" s="2">
        <v>16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24120</v>
      </c>
      <c r="C23671" s="2">
        <v>17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24122</v>
      </c>
      <c r="C23673" s="2">
        <v>19</v>
      </c>
      <c r="D23673" s="2" t="s">
        <v>461</v>
      </c>
      <c r="E23673" s="2"/>
      <c r="F23673" s="2"/>
      <c r="G23673" s="2"/>
      <c r="H23673" s="2"/>
    </row>
    <row r="23674" spans="2:8">
      <c r="B23674" s="2" t="s">
        <v>24123</v>
      </c>
      <c r="C23674" s="2">
        <v>21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24125</v>
      </c>
      <c r="C23676" s="2">
        <v>21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24129</v>
      </c>
      <c r="C23680" s="2">
        <v>16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24130</v>
      </c>
      <c r="C23681" s="2">
        <v>14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13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13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12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12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11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17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24137</v>
      </c>
      <c r="C23688" s="2">
        <v>13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24143</v>
      </c>
      <c r="C23694" s="2">
        <v>17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461</v>
      </c>
      <c r="E23695" s="2"/>
      <c r="F23695" s="2"/>
      <c r="G23695" s="2"/>
      <c r="H23695" s="2"/>
    </row>
    <row r="23696" spans="2:8">
      <c r="B23696" s="2" t="s">
        <v>24145</v>
      </c>
      <c r="C23696" s="2">
        <v>24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24147</v>
      </c>
      <c r="C23698" s="2">
        <v>24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24149</v>
      </c>
      <c r="C23700" s="2">
        <v>24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24151</v>
      </c>
      <c r="C23702" s="2">
        <v>24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24152</v>
      </c>
      <c r="C23703" s="2">
        <v>13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13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24154</v>
      </c>
      <c r="C23705" s="2">
        <v>24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24158</v>
      </c>
      <c r="C23709" s="2">
        <v>23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20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24162</v>
      </c>
      <c r="C23713" s="2">
        <v>30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24167</v>
      </c>
      <c r="C23718" s="2">
        <v>13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24168</v>
      </c>
      <c r="C23719" s="2">
        <v>17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22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20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5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24182</v>
      </c>
      <c r="C23733" s="2">
        <v>5</v>
      </c>
      <c r="D23733" s="2" t="s">
        <v>461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24188</v>
      </c>
      <c r="C23739" s="2">
        <v>21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24189</v>
      </c>
      <c r="C23740" s="2">
        <v>8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24190</v>
      </c>
      <c r="C23741" s="2">
        <v>22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19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12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24196</v>
      </c>
      <c r="C23747" s="2">
        <v>12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24197</v>
      </c>
      <c r="C23748" s="2">
        <v>12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24198</v>
      </c>
      <c r="C23749" s="2">
        <v>21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24199</v>
      </c>
      <c r="C23750" s="2">
        <v>22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24206</v>
      </c>
      <c r="C23757" s="2">
        <v>10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24207</v>
      </c>
      <c r="C23758" s="2">
        <v>12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24208</v>
      </c>
      <c r="C23759" s="2">
        <v>16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24209</v>
      </c>
      <c r="C23760" s="2">
        <v>14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24210</v>
      </c>
      <c r="C23761" s="2">
        <v>10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24211</v>
      </c>
      <c r="C23762" s="2">
        <v>9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24212</v>
      </c>
      <c r="C23763" s="2">
        <v>14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24213</v>
      </c>
      <c r="C23764" s="2">
        <v>16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24214</v>
      </c>
      <c r="C23765" s="2">
        <v>14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24215</v>
      </c>
      <c r="C23766" s="2">
        <v>11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24218</v>
      </c>
      <c r="C23769" s="2">
        <v>26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24219</v>
      </c>
      <c r="C23770" s="2">
        <v>14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19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18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37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24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18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28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24255</v>
      </c>
      <c r="C23806" s="2">
        <v>28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24261</v>
      </c>
      <c r="C23812" s="2">
        <v>21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22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17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24283</v>
      </c>
      <c r="C23834" s="2">
        <v>28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24293</v>
      </c>
      <c r="C23844" s="2">
        <v>28</v>
      </c>
      <c r="D23844" s="2" t="s">
        <v>461</v>
      </c>
      <c r="E23844" s="2"/>
      <c r="F23844" s="2"/>
      <c r="G23844" s="2"/>
      <c r="H23844" s="2"/>
    </row>
    <row r="23845" spans="2:8">
      <c r="B23845" s="2" t="s">
        <v>24294</v>
      </c>
      <c r="C23845" s="2">
        <v>28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24301</v>
      </c>
      <c r="C23852" s="2">
        <v>28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32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25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24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24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20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19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18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12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24329</v>
      </c>
      <c r="C23880" s="2">
        <v>15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24330</v>
      </c>
      <c r="C23881" s="2">
        <v>20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24332</v>
      </c>
      <c r="C23883" s="2">
        <v>20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24333</v>
      </c>
      <c r="C23884" s="2">
        <v>21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24334</v>
      </c>
      <c r="C23885" s="2">
        <v>23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24337</v>
      </c>
      <c r="C23888" s="2">
        <v>16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16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461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461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461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20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19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18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16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36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38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35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16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30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24383</v>
      </c>
      <c r="C23934" s="2">
        <v>29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24387</v>
      </c>
      <c r="C23938" s="2">
        <v>20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24391</v>
      </c>
      <c r="C23942" s="2">
        <v>25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24393</v>
      </c>
      <c r="C23944" s="2">
        <v>25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24395</v>
      </c>
      <c r="C23946" s="2">
        <v>19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24399</v>
      </c>
      <c r="C23950" s="2">
        <v>22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21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20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19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18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18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14</v>
      </c>
      <c r="D23963" s="2" t="s">
        <v>461</v>
      </c>
      <c r="E23963" s="2"/>
      <c r="F23963" s="2"/>
      <c r="G23963" s="2"/>
      <c r="H23963" s="2"/>
    </row>
    <row r="23964" spans="2:8">
      <c r="B23964" s="2" t="s">
        <v>24413</v>
      </c>
      <c r="C23964" s="2">
        <v>20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6</v>
      </c>
      <c r="D23965" s="2" t="s">
        <v>461</v>
      </c>
      <c r="E23965" s="2"/>
      <c r="F23965" s="2"/>
      <c r="G23965" s="2"/>
      <c r="H23965" s="2"/>
    </row>
    <row r="23966" spans="2:8">
      <c r="B23966" s="2" t="s">
        <v>24415</v>
      </c>
      <c r="C23966" s="2">
        <v>6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24416</v>
      </c>
      <c r="C23967" s="2">
        <v>13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30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19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12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16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14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13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21</v>
      </c>
      <c r="D24003" s="2" t="s">
        <v>461</v>
      </c>
      <c r="E24003" s="2"/>
      <c r="F24003" s="2"/>
      <c r="G24003" s="2"/>
      <c r="H24003" s="2"/>
    </row>
    <row r="24004" spans="2:8">
      <c r="B24004" s="2" t="s">
        <v>24453</v>
      </c>
      <c r="C24004" s="2">
        <v>24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24456</v>
      </c>
      <c r="C24007" s="2">
        <v>37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24457</v>
      </c>
      <c r="C24008" s="2">
        <v>35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24458</v>
      </c>
      <c r="C24009" s="2">
        <v>31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24462</v>
      </c>
      <c r="C24013" s="2">
        <v>23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24463</v>
      </c>
      <c r="C24014" s="2">
        <v>24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24464</v>
      </c>
      <c r="C24015" s="2">
        <v>25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28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10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24472</v>
      </c>
      <c r="C24023" s="2">
        <v>10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24473</v>
      </c>
      <c r="C24024" s="2">
        <v>11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24474</v>
      </c>
      <c r="C24025" s="2">
        <v>10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24475</v>
      </c>
      <c r="C24026" s="2">
        <v>11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24476</v>
      </c>
      <c r="C24027" s="2">
        <v>11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24477</v>
      </c>
      <c r="C24028" s="2">
        <v>10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24478</v>
      </c>
      <c r="C24029" s="2">
        <v>10</v>
      </c>
      <c r="D24029" s="2" t="s">
        <v>461</v>
      </c>
      <c r="E24029" s="2"/>
      <c r="F24029" s="2"/>
      <c r="G24029" s="2"/>
      <c r="H24029" s="2"/>
    </row>
    <row r="24030" spans="2:8">
      <c r="B24030" s="2" t="s">
        <v>24479</v>
      </c>
      <c r="C24030" s="2">
        <v>10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24480</v>
      </c>
      <c r="C24031" s="2">
        <v>11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24481</v>
      </c>
      <c r="C24032" s="2">
        <v>10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24494</v>
      </c>
      <c r="C24045" s="2">
        <v>25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24499</v>
      </c>
      <c r="C24050" s="2">
        <v>17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12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24501</v>
      </c>
      <c r="C24052" s="2">
        <v>12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24502</v>
      </c>
      <c r="C24053" s="2">
        <v>12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24503</v>
      </c>
      <c r="C24054" s="2">
        <v>12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12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11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12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24507</v>
      </c>
      <c r="C24058" s="2">
        <v>15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24508</v>
      </c>
      <c r="C24059" s="2">
        <v>19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24510</v>
      </c>
      <c r="C24061" s="2">
        <v>24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24512</v>
      </c>
      <c r="C24063" s="2">
        <v>24</v>
      </c>
      <c r="D24063" s="2" t="s">
        <v>461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461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24517</v>
      </c>
      <c r="C24068" s="2">
        <v>25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24523</v>
      </c>
      <c r="C24074" s="2">
        <v>33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24524</v>
      </c>
      <c r="C24075" s="2">
        <v>33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24528</v>
      </c>
      <c r="C24079" s="2">
        <v>22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24534</v>
      </c>
      <c r="C24085" s="2">
        <v>28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24537</v>
      </c>
      <c r="C24088" s="2">
        <v>14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24538</v>
      </c>
      <c r="C24089" s="2">
        <v>16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24540</v>
      </c>
      <c r="C24091" s="2">
        <v>19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24541</v>
      </c>
      <c r="C24092" s="2">
        <v>19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24542</v>
      </c>
      <c r="C24093" s="2">
        <v>19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24543</v>
      </c>
      <c r="C24094" s="2">
        <v>18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24544</v>
      </c>
      <c r="C24095" s="2">
        <v>17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24545</v>
      </c>
      <c r="C24096" s="2">
        <v>18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24546</v>
      </c>
      <c r="C24097" s="2">
        <v>18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24548</v>
      </c>
      <c r="C24099" s="2">
        <v>19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24549</v>
      </c>
      <c r="C24100" s="2">
        <v>18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24550</v>
      </c>
      <c r="C24101" s="2">
        <v>15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24551</v>
      </c>
      <c r="C24102" s="2">
        <v>9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24552</v>
      </c>
      <c r="C24103" s="2">
        <v>20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24553</v>
      </c>
      <c r="C24104" s="2">
        <v>14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24554</v>
      </c>
      <c r="C24105" s="2">
        <v>5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24555</v>
      </c>
      <c r="C24106" s="2">
        <v>6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24556</v>
      </c>
      <c r="C24107" s="2">
        <v>9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24557</v>
      </c>
      <c r="C24108" s="2">
        <v>13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24561</v>
      </c>
      <c r="C24112" s="2">
        <v>17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24562</v>
      </c>
      <c r="C24113" s="2">
        <v>15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24563</v>
      </c>
      <c r="C24114" s="2">
        <v>12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24564</v>
      </c>
      <c r="C24115" s="2">
        <v>11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24565</v>
      </c>
      <c r="C24116" s="2">
        <v>13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37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31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24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18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24574</v>
      </c>
      <c r="C24125" s="2">
        <v>21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24575</v>
      </c>
      <c r="C24126" s="2">
        <v>25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24580</v>
      </c>
      <c r="C24131" s="2">
        <v>25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24581</v>
      </c>
      <c r="C24132" s="2">
        <v>24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24582</v>
      </c>
      <c r="C24133" s="2">
        <v>21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17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21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16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24601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16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27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24632</v>
      </c>
      <c r="C24183" s="2">
        <v>27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24634</v>
      </c>
      <c r="C24185" s="2">
        <v>21</v>
      </c>
      <c r="D24185" s="2" t="s">
        <v>461</v>
      </c>
      <c r="E24185" s="2"/>
      <c r="F24185" s="2"/>
      <c r="G24185" s="2"/>
      <c r="H24185" s="2"/>
    </row>
    <row r="24186" spans="2:8">
      <c r="B24186" s="2" t="s">
        <v>24635</v>
      </c>
      <c r="C24186" s="2">
        <v>22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24638</v>
      </c>
      <c r="C24189" s="2">
        <v>23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24640</v>
      </c>
      <c r="C24191" s="2">
        <v>24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24644</v>
      </c>
      <c r="C24195" s="2">
        <v>22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24645</v>
      </c>
      <c r="C24196" s="2">
        <v>20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24650</v>
      </c>
      <c r="C24201" s="2">
        <v>22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24652</v>
      </c>
      <c r="C24203" s="2">
        <v>22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24656</v>
      </c>
      <c r="C24207" s="2">
        <v>24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24657</v>
      </c>
      <c r="C24208" s="2">
        <v>16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24659</v>
      </c>
      <c r="C24210" s="2">
        <v>20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24660</v>
      </c>
      <c r="C24211" s="2">
        <v>15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24661</v>
      </c>
      <c r="C24212" s="2">
        <v>11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24662</v>
      </c>
      <c r="C24213" s="2">
        <v>5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24663</v>
      </c>
      <c r="C24214" s="2">
        <v>10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24664</v>
      </c>
      <c r="C24215" s="2">
        <v>10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24665</v>
      </c>
      <c r="C24216" s="2">
        <v>11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24666</v>
      </c>
      <c r="C24217" s="2">
        <v>11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11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22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9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24671</v>
      </c>
      <c r="C24222" s="2">
        <v>8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24672</v>
      </c>
      <c r="C24223" s="2">
        <v>9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24673</v>
      </c>
      <c r="C24224" s="2">
        <v>8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24674</v>
      </c>
      <c r="C24225" s="2">
        <v>8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24675</v>
      </c>
      <c r="C24226" s="2">
        <v>9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24676</v>
      </c>
      <c r="C24227" s="2">
        <v>23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24684</v>
      </c>
      <c r="C24235" s="2">
        <v>27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12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24694</v>
      </c>
      <c r="C24245" s="2">
        <v>19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24697</v>
      </c>
      <c r="C24248" s="2">
        <v>27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24698</v>
      </c>
      <c r="C24249" s="2">
        <v>28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24702</v>
      </c>
      <c r="C24253" s="2">
        <v>25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24703</v>
      </c>
      <c r="C24254" s="2">
        <v>23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24711</v>
      </c>
      <c r="C24262" s="2">
        <v>31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24713</v>
      </c>
      <c r="C24264" s="2">
        <v>15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24714</v>
      </c>
      <c r="C24265" s="2">
        <v>18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24715</v>
      </c>
      <c r="C24266" s="2">
        <v>21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24716</v>
      </c>
      <c r="C24267" s="2">
        <v>22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24718</v>
      </c>
      <c r="C24269" s="2">
        <v>21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24719</v>
      </c>
      <c r="C24270" s="2">
        <v>21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24720</v>
      </c>
      <c r="C24271" s="2">
        <v>21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24721</v>
      </c>
      <c r="C24272" s="2">
        <v>21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24722</v>
      </c>
      <c r="C24273" s="2">
        <v>20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24725</v>
      </c>
      <c r="C24276" s="2">
        <v>17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15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13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12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11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12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12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11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18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24743</v>
      </c>
      <c r="C24294" s="2">
        <v>20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24745</v>
      </c>
      <c r="C24296" s="2">
        <v>26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24748</v>
      </c>
      <c r="C24299" s="2">
        <v>23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24750</v>
      </c>
      <c r="C24301" s="2">
        <v>23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24757</v>
      </c>
      <c r="C24308" s="2">
        <v>33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24762</v>
      </c>
      <c r="C24313" s="2">
        <v>34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24763</v>
      </c>
      <c r="C24314" s="2">
        <v>37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24764</v>
      </c>
      <c r="C24315" s="2">
        <v>39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24767</v>
      </c>
      <c r="C24318" s="2">
        <v>19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24771</v>
      </c>
      <c r="C24322" s="2">
        <v>25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24772</v>
      </c>
      <c r="C24323" s="2">
        <v>25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24774</v>
      </c>
      <c r="C24325" s="2">
        <v>25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24775</v>
      </c>
      <c r="C24326" s="2">
        <v>24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24781</v>
      </c>
      <c r="C24332" s="2">
        <v>37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24782</v>
      </c>
      <c r="C24333" s="2">
        <v>36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24786</v>
      </c>
      <c r="C24337" s="2">
        <v>19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24787</v>
      </c>
      <c r="C24338" s="2">
        <v>23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24789</v>
      </c>
      <c r="C24340" s="2">
        <v>27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24792</v>
      </c>
      <c r="C24343" s="2">
        <v>18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24793</v>
      </c>
      <c r="C24344" s="2">
        <v>17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24794</v>
      </c>
      <c r="C24345" s="2">
        <v>11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14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17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16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15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24807</v>
      </c>
      <c r="C24358" s="2">
        <v>27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24812</v>
      </c>
      <c r="C24363" s="2">
        <v>25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24814</v>
      </c>
      <c r="C24365" s="2">
        <v>28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24815</v>
      </c>
      <c r="C24366" s="2">
        <v>28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24817</v>
      </c>
      <c r="C24368" s="2">
        <v>23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24818</v>
      </c>
      <c r="C24369" s="2">
        <v>22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33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16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24830</v>
      </c>
      <c r="C24381" s="2">
        <v>20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24831</v>
      </c>
      <c r="C24382" s="2">
        <v>23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24832</v>
      </c>
      <c r="C24383" s="2">
        <v>25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24834</v>
      </c>
      <c r="C24385" s="2">
        <v>28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24836</v>
      </c>
      <c r="C24387" s="2">
        <v>28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24837</v>
      </c>
      <c r="C24388" s="2">
        <v>27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24839</v>
      </c>
      <c r="C24390" s="2">
        <v>22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24844</v>
      </c>
      <c r="C24395" s="2">
        <v>25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24847</v>
      </c>
      <c r="C24398" s="2">
        <v>24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24850</v>
      </c>
      <c r="C24401" s="2">
        <v>19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24851</v>
      </c>
      <c r="C24402" s="2">
        <v>20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24853</v>
      </c>
      <c r="C24404" s="2">
        <v>21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24854</v>
      </c>
      <c r="C24405" s="2">
        <v>21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24856</v>
      </c>
      <c r="C24407" s="2">
        <v>21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24858</v>
      </c>
      <c r="C24409" s="2">
        <v>22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17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24861</v>
      </c>
      <c r="C24412" s="2">
        <v>17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461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461</v>
      </c>
      <c r="E24415" s="2"/>
      <c r="F24415" s="2"/>
      <c r="G24415" s="2"/>
      <c r="H24415" s="2"/>
    </row>
    <row r="24416" spans="2:8">
      <c r="B24416" s="2" t="s">
        <v>24865</v>
      </c>
      <c r="C24416" s="2">
        <v>30</v>
      </c>
      <c r="D24416" s="2" t="s">
        <v>461</v>
      </c>
      <c r="E24416" s="2"/>
      <c r="F24416" s="2"/>
      <c r="G24416" s="2"/>
      <c r="H24416" s="2"/>
    </row>
    <row r="24417" spans="2:8">
      <c r="B24417" s="2" t="s">
        <v>24866</v>
      </c>
      <c r="C24417" s="2">
        <v>27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24867</v>
      </c>
      <c r="C24418" s="2">
        <v>10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24868</v>
      </c>
      <c r="C24419" s="2">
        <v>23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24869</v>
      </c>
      <c r="C24420" s="2">
        <v>28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24871</v>
      </c>
      <c r="C24422" s="2">
        <v>31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24872</v>
      </c>
      <c r="C24423" s="2">
        <v>31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24873</v>
      </c>
      <c r="C24424" s="2">
        <v>31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24874</v>
      </c>
      <c r="C24425" s="2">
        <v>30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24888</v>
      </c>
      <c r="C24439" s="2">
        <v>27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24890</v>
      </c>
      <c r="C24441" s="2">
        <v>17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24891</v>
      </c>
      <c r="C24442" s="2">
        <v>19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24895</v>
      </c>
      <c r="C24446" s="2">
        <v>23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24896</v>
      </c>
      <c r="C24447" s="2">
        <v>20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24897</v>
      </c>
      <c r="C24448" s="2">
        <v>21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24903</v>
      </c>
      <c r="C24454" s="2">
        <v>24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24905</v>
      </c>
      <c r="C24456" s="2">
        <v>23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24906</v>
      </c>
      <c r="C24457" s="2">
        <v>24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24909</v>
      </c>
      <c r="C24460" s="2">
        <v>22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28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18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24921</v>
      </c>
      <c r="C24472" s="2">
        <v>19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24924</v>
      </c>
      <c r="C24475" s="2">
        <v>12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11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12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12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12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12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11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11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11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10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24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24936</v>
      </c>
      <c r="C24487" s="2">
        <v>25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24937</v>
      </c>
      <c r="C24488" s="2">
        <v>22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24940</v>
      </c>
      <c r="C24491" s="2">
        <v>26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24941</v>
      </c>
      <c r="C24492" s="2">
        <v>26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24942</v>
      </c>
      <c r="C24493" s="2">
        <v>26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24945</v>
      </c>
      <c r="C24496" s="2">
        <v>35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23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14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15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17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15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35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5</v>
      </c>
      <c r="D24515" s="2" t="s">
        <v>461</v>
      </c>
      <c r="E24515" s="2"/>
      <c r="F24515" s="2"/>
      <c r="G24515" s="2"/>
      <c r="H24515" s="2"/>
    </row>
    <row r="24516" spans="2:8">
      <c r="B24516" s="2" t="s">
        <v>24965</v>
      </c>
      <c r="C24516" s="2">
        <v>19</v>
      </c>
      <c r="D24516" s="2" t="s">
        <v>461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461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461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24970</v>
      </c>
      <c r="C24521" s="2">
        <v>27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24974</v>
      </c>
      <c r="C24525" s="2">
        <v>20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24975</v>
      </c>
      <c r="C24526" s="2">
        <v>23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24980</v>
      </c>
      <c r="C24531" s="2">
        <v>26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24983</v>
      </c>
      <c r="C24534" s="2">
        <v>19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24984</v>
      </c>
      <c r="C24535" s="2">
        <v>22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24985</v>
      </c>
      <c r="C24536" s="2">
        <v>24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24986</v>
      </c>
      <c r="C24537" s="2">
        <v>25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26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15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39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25009</v>
      </c>
      <c r="C24560" s="2">
        <v>31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25011</v>
      </c>
      <c r="C24562" s="2">
        <v>18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21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21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17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17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16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31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25024</v>
      </c>
      <c r="C24575" s="2">
        <v>31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25030</v>
      </c>
      <c r="C24581" s="2">
        <v>26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25033</v>
      </c>
      <c r="C24584" s="2">
        <v>27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25035</v>
      </c>
      <c r="C24586" s="2">
        <v>25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25036</v>
      </c>
      <c r="C24587" s="2">
        <v>20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25037</v>
      </c>
      <c r="C24588" s="2">
        <v>24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25039</v>
      </c>
      <c r="C24590" s="2">
        <v>27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25042</v>
      </c>
      <c r="C24593" s="2">
        <v>26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25048</v>
      </c>
      <c r="C24599" s="2">
        <v>28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27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18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25063</v>
      </c>
      <c r="C24614" s="2">
        <v>22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25066</v>
      </c>
      <c r="C24617" s="2">
        <v>37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25068</v>
      </c>
      <c r="C24619" s="2">
        <v>35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25069</v>
      </c>
      <c r="C24620" s="2">
        <v>33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25070</v>
      </c>
      <c r="C24621" s="2">
        <v>26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30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15</v>
      </c>
      <c r="D24635" s="2" t="s">
        <v>461</v>
      </c>
      <c r="E24635" s="2"/>
      <c r="F24635" s="2"/>
      <c r="G24635" s="2"/>
      <c r="H24635" s="2"/>
    </row>
    <row r="24636" spans="2:8">
      <c r="B24636" s="2" t="s">
        <v>25085</v>
      </c>
      <c r="C24636" s="2">
        <v>16</v>
      </c>
      <c r="D24636" s="2" t="s">
        <v>461</v>
      </c>
      <c r="E24636" s="2"/>
      <c r="F24636" s="2"/>
      <c r="G24636" s="2"/>
      <c r="H24636" s="2"/>
    </row>
    <row r="24637" spans="2:8">
      <c r="B24637" s="2" t="s">
        <v>25086</v>
      </c>
      <c r="C24637" s="2">
        <v>18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25087</v>
      </c>
      <c r="C24638" s="2">
        <v>20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25088</v>
      </c>
      <c r="C24639" s="2">
        <v>21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25090</v>
      </c>
      <c r="C24641" s="2">
        <v>22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25091</v>
      </c>
      <c r="C24642" s="2">
        <v>22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25092</v>
      </c>
      <c r="C24643" s="2">
        <v>22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25094</v>
      </c>
      <c r="C24645" s="2">
        <v>21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25095</v>
      </c>
      <c r="C24646" s="2">
        <v>20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25096</v>
      </c>
      <c r="C24647" s="2">
        <v>21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32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25098</v>
      </c>
      <c r="C24649" s="2">
        <v>35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25099</v>
      </c>
      <c r="C24650" s="2">
        <v>35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25102</v>
      </c>
      <c r="C24653" s="2">
        <v>32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25104</v>
      </c>
      <c r="C24655" s="2">
        <v>31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25108</v>
      </c>
      <c r="C24659" s="2">
        <v>28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25111</v>
      </c>
      <c r="C24662" s="2">
        <v>17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25112</v>
      </c>
      <c r="C24663" s="2">
        <v>18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25113</v>
      </c>
      <c r="C24664" s="2">
        <v>20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25114</v>
      </c>
      <c r="C24665" s="2">
        <v>21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17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25132</v>
      </c>
      <c r="C24683" s="2">
        <v>16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25133</v>
      </c>
      <c r="C24684" s="2">
        <v>19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25135</v>
      </c>
      <c r="C24686" s="2">
        <v>21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25136</v>
      </c>
      <c r="C24687" s="2">
        <v>21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25137</v>
      </c>
      <c r="C24688" s="2">
        <v>21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25138</v>
      </c>
      <c r="C24689" s="2">
        <v>21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25139</v>
      </c>
      <c r="C24690" s="2">
        <v>22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25142</v>
      </c>
      <c r="C24693" s="2">
        <v>21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25143</v>
      </c>
      <c r="C24694" s="2">
        <v>16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19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18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18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17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15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14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13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13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14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16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16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15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13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28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25168</v>
      </c>
      <c r="C24719" s="2">
        <v>27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25169</v>
      </c>
      <c r="C24720" s="2">
        <v>28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25171</v>
      </c>
      <c r="C24722" s="2">
        <v>12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22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14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25180</v>
      </c>
      <c r="C24731" s="2">
        <v>14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25181</v>
      </c>
      <c r="C24732" s="2">
        <v>13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25182</v>
      </c>
      <c r="C24733" s="2">
        <v>12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25183</v>
      </c>
      <c r="C24734" s="2">
        <v>12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25185</v>
      </c>
      <c r="C24736" s="2">
        <v>17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25188</v>
      </c>
      <c r="C24739" s="2">
        <v>15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25189</v>
      </c>
      <c r="C24740" s="2">
        <v>14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25190</v>
      </c>
      <c r="C24741" s="2">
        <v>14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25191</v>
      </c>
      <c r="C24742" s="2">
        <v>14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25192</v>
      </c>
      <c r="C24743" s="2">
        <v>14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25193</v>
      </c>
      <c r="C24744" s="2">
        <v>14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25194</v>
      </c>
      <c r="C24745" s="2">
        <v>39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40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41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24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17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25204</v>
      </c>
      <c r="C24755" s="2">
        <v>31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25209</v>
      </c>
      <c r="C24760" s="2">
        <v>8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25210</v>
      </c>
      <c r="C24761" s="2">
        <v>19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25211</v>
      </c>
      <c r="C24762" s="2">
        <v>20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25213</v>
      </c>
      <c r="C24764" s="2">
        <v>21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25214</v>
      </c>
      <c r="C24765" s="2">
        <v>21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25218</v>
      </c>
      <c r="C24769" s="2">
        <v>21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25220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25229</v>
      </c>
      <c r="C24780" s="2">
        <v>24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25231</v>
      </c>
      <c r="C24782" s="2">
        <v>29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25233</v>
      </c>
      <c r="C24784" s="2">
        <v>26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25234</v>
      </c>
      <c r="C24785" s="2">
        <v>15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20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25236</v>
      </c>
      <c r="C24787" s="2">
        <v>12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11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25238</v>
      </c>
      <c r="C24789" s="2">
        <v>9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25239</v>
      </c>
      <c r="C24790" s="2">
        <v>10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25240</v>
      </c>
      <c r="C24791" s="2">
        <v>9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25241</v>
      </c>
      <c r="C24792" s="2">
        <v>6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25242</v>
      </c>
      <c r="C24793" s="2">
        <v>6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25243</v>
      </c>
      <c r="C24794" s="2">
        <v>5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25244</v>
      </c>
      <c r="C24795" s="2">
        <v>7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25245</v>
      </c>
      <c r="C24796" s="2">
        <v>14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25246</v>
      </c>
      <c r="C24797" s="2">
        <v>21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24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25249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11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9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461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461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461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461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17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12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11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16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19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25292</v>
      </c>
      <c r="C24843" s="2">
        <v>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22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18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16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12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11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10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10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10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10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5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25311</v>
      </c>
      <c r="C24862" s="2">
        <v>33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17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11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8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25319</v>
      </c>
      <c r="C24870" s="2">
        <v>15</v>
      </c>
      <c r="D24870" s="2" t="s">
        <v>461</v>
      </c>
      <c r="E24870" s="2"/>
      <c r="F24870" s="2"/>
      <c r="G24870" s="2"/>
      <c r="H24870" s="2"/>
    </row>
    <row r="24871" spans="2:8">
      <c r="B24871" s="2" t="s">
        <v>25320</v>
      </c>
      <c r="C24871" s="2">
        <v>18</v>
      </c>
      <c r="D24871" s="2" t="s">
        <v>461</v>
      </c>
      <c r="E24871" s="2"/>
      <c r="F24871" s="2"/>
      <c r="G24871" s="2"/>
      <c r="H24871" s="2"/>
    </row>
    <row r="24872" spans="2:8">
      <c r="B24872" s="2" t="s">
        <v>25321</v>
      </c>
      <c r="C24872" s="2">
        <v>23</v>
      </c>
      <c r="D24872" s="2" t="s">
        <v>461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25323</v>
      </c>
      <c r="C24874" s="2">
        <v>26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25324</v>
      </c>
      <c r="C24875" s="2">
        <v>5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14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25326</v>
      </c>
      <c r="C24877" s="2">
        <v>5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25327</v>
      </c>
      <c r="C24878" s="2">
        <v>5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25328</v>
      </c>
      <c r="C24879" s="2">
        <v>5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20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21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19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14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10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19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18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17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13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11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5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22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22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5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25364</v>
      </c>
      <c r="C24915" s="2">
        <v>5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23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25374</v>
      </c>
      <c r="C24925" s="2">
        <v>19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25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18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22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25394</v>
      </c>
      <c r="C24945" s="2">
        <v>24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25400</v>
      </c>
      <c r="C24951" s="2">
        <v>31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25401</v>
      </c>
      <c r="C24952" s="2">
        <v>32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25404</v>
      </c>
      <c r="C24955" s="2">
        <v>26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25406</v>
      </c>
      <c r="C24957" s="2">
        <v>33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25407</v>
      </c>
      <c r="C24958" s="2">
        <v>33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25415</v>
      </c>
      <c r="C24966" s="2">
        <v>34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25416</v>
      </c>
      <c r="C24967" s="2">
        <v>33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25419</v>
      </c>
      <c r="C24970" s="2">
        <v>11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25420</v>
      </c>
      <c r="C24971" s="2">
        <v>20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14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25422</v>
      </c>
      <c r="C24973" s="2">
        <v>20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25425</v>
      </c>
      <c r="C24976" s="2">
        <v>31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25429</v>
      </c>
      <c r="C24980" s="2">
        <v>19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18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18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17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18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18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17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16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20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25441</v>
      </c>
      <c r="C24992" s="2">
        <v>24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461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25449</v>
      </c>
      <c r="C25000" s="2">
        <v>13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25450</v>
      </c>
      <c r="C25001" s="2">
        <v>15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25451</v>
      </c>
      <c r="C25002" s="2">
        <v>18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25452</v>
      </c>
      <c r="C25003" s="2">
        <v>22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25453</v>
      </c>
      <c r="C25004" s="2">
        <v>22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25454</v>
      </c>
      <c r="C25005" s="2">
        <v>20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25455</v>
      </c>
      <c r="C25006" s="2">
        <v>19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25456</v>
      </c>
      <c r="C25007" s="2">
        <v>19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24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24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22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21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19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16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13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12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25472</v>
      </c>
      <c r="C25023" s="2">
        <v>21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25473</v>
      </c>
      <c r="C25024" s="2">
        <v>23</v>
      </c>
      <c r="D25024" s="2" t="s">
        <v>461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25475</v>
      </c>
      <c r="C25026" s="2">
        <v>24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25482</v>
      </c>
      <c r="C25033" s="2">
        <v>17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25484</v>
      </c>
      <c r="C25035" s="2">
        <v>20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25486</v>
      </c>
      <c r="C25037" s="2">
        <v>20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25489</v>
      </c>
      <c r="C25040" s="2">
        <v>18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25490</v>
      </c>
      <c r="C25041" s="2">
        <v>18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25491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14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13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5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23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15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17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16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25519</v>
      </c>
      <c r="C25070" s="2">
        <v>22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25520</v>
      </c>
      <c r="C25071" s="2">
        <v>24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25521</v>
      </c>
      <c r="C25072" s="2">
        <v>27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25522</v>
      </c>
      <c r="C25073" s="2">
        <v>24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25523</v>
      </c>
      <c r="C25074" s="2">
        <v>25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25524</v>
      </c>
      <c r="C25075" s="2">
        <v>24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25525</v>
      </c>
      <c r="C25076" s="2">
        <v>21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19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25527</v>
      </c>
      <c r="C25078" s="2">
        <v>22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25528</v>
      </c>
      <c r="C25079" s="2">
        <v>21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25529</v>
      </c>
      <c r="C25080" s="2">
        <v>23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25530</v>
      </c>
      <c r="C25081" s="2">
        <v>23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25536</v>
      </c>
      <c r="C25087" s="2">
        <v>13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25537</v>
      </c>
      <c r="C25088" s="2">
        <v>15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25538</v>
      </c>
      <c r="C25089" s="2">
        <v>16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25539</v>
      </c>
      <c r="C25090" s="2">
        <v>16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25540</v>
      </c>
      <c r="C25091" s="2">
        <v>16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25541</v>
      </c>
      <c r="C25092" s="2">
        <v>15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25542</v>
      </c>
      <c r="C25093" s="2">
        <v>15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25543</v>
      </c>
      <c r="C25094" s="2">
        <v>16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25544</v>
      </c>
      <c r="C25095" s="2">
        <v>16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25545</v>
      </c>
      <c r="C25096" s="2">
        <v>16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25546</v>
      </c>
      <c r="C25097" s="2">
        <v>14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25547</v>
      </c>
      <c r="C25098" s="2">
        <v>10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25548</v>
      </c>
      <c r="C25099" s="2">
        <v>7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25549</v>
      </c>
      <c r="C25100" s="2">
        <v>6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25550</v>
      </c>
      <c r="C25101" s="2">
        <v>9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25551</v>
      </c>
      <c r="C25102" s="2">
        <v>8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25552</v>
      </c>
      <c r="C25103" s="2">
        <v>5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25553</v>
      </c>
      <c r="C25104" s="2">
        <v>23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25558</v>
      </c>
      <c r="C25109" s="2">
        <v>25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25560</v>
      </c>
      <c r="C25111" s="2">
        <v>24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25570</v>
      </c>
      <c r="C25121" s="2">
        <v>28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17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25581</v>
      </c>
      <c r="C25132" s="2">
        <v>26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25583</v>
      </c>
      <c r="C25134" s="2">
        <v>22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25584</v>
      </c>
      <c r="C25135" s="2">
        <v>19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17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12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11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12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14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11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25598</v>
      </c>
      <c r="C25149" s="2">
        <v>11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25599</v>
      </c>
      <c r="C25150" s="2">
        <v>10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25600</v>
      </c>
      <c r="C25151" s="2">
        <v>9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25603</v>
      </c>
      <c r="C25154" s="2">
        <v>34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25609</v>
      </c>
      <c r="C25160" s="2">
        <v>30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25610</v>
      </c>
      <c r="C25161" s="2">
        <v>29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25613</v>
      </c>
      <c r="C25164" s="2">
        <v>22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461</v>
      </c>
      <c r="E25165" s="2"/>
      <c r="F25165" s="2"/>
      <c r="G25165" s="2"/>
      <c r="H25165" s="2"/>
    </row>
    <row r="25166" spans="2:8">
      <c r="B25166" s="2" t="s">
        <v>25615</v>
      </c>
      <c r="C25166" s="2">
        <v>22</v>
      </c>
      <c r="D25166" s="2" t="s">
        <v>461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461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25618</v>
      </c>
      <c r="C25169" s="2">
        <v>22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25619</v>
      </c>
      <c r="C25170" s="2">
        <v>22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25620</v>
      </c>
      <c r="C25171" s="2">
        <v>5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25621</v>
      </c>
      <c r="C25172" s="2">
        <v>10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18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19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25625</v>
      </c>
      <c r="C25176" s="2">
        <v>14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25626</v>
      </c>
      <c r="C25177" s="2">
        <v>13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36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36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25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6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25635</v>
      </c>
      <c r="C25186" s="2">
        <v>6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25636</v>
      </c>
      <c r="C25187" s="2">
        <v>6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25637</v>
      </c>
      <c r="C25188" s="2">
        <v>5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25638</v>
      </c>
      <c r="C25189" s="2">
        <v>25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21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21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19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18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17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18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18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16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25658</v>
      </c>
      <c r="C25209" s="2">
        <v>13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12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35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13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39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36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14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25675</v>
      </c>
      <c r="C25226" s="2">
        <v>14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25676</v>
      </c>
      <c r="C25227" s="2">
        <v>22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25681</v>
      </c>
      <c r="C25232" s="2">
        <v>24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25683</v>
      </c>
      <c r="C25234" s="2">
        <v>22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25684</v>
      </c>
      <c r="C25235" s="2">
        <v>20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23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18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13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14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18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25698</v>
      </c>
      <c r="C25249" s="2">
        <v>19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25699</v>
      </c>
      <c r="C25250" s="2">
        <v>18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25700</v>
      </c>
      <c r="C25251" s="2">
        <v>18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25701</v>
      </c>
      <c r="C25252" s="2">
        <v>17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25702</v>
      </c>
      <c r="C25253" s="2">
        <v>6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6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25709</v>
      </c>
      <c r="C25260" s="2">
        <v>29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25713</v>
      </c>
      <c r="C25264" s="2">
        <v>7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6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25718</v>
      </c>
      <c r="C25269" s="2">
        <v>6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25719</v>
      </c>
      <c r="C25270" s="2">
        <v>6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25720</v>
      </c>
      <c r="C25271" s="2">
        <v>5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25721</v>
      </c>
      <c r="C25272" s="2">
        <v>6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25722</v>
      </c>
      <c r="C25273" s="2">
        <v>6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25723</v>
      </c>
      <c r="C25274" s="2">
        <v>6</v>
      </c>
      <c r="D25274" s="2" t="s">
        <v>461</v>
      </c>
      <c r="E25274" s="2"/>
      <c r="F25274" s="2"/>
      <c r="G25274" s="2"/>
      <c r="H25274" s="2"/>
    </row>
    <row r="25275" spans="2:8">
      <c r="B25275" s="2" t="s">
        <v>25724</v>
      </c>
      <c r="C25275" s="2">
        <v>6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461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461</v>
      </c>
      <c r="E25277" s="2"/>
      <c r="F25277" s="2"/>
      <c r="G25277" s="2"/>
      <c r="H25277" s="2"/>
    </row>
    <row r="25278" spans="2:8">
      <c r="B25278" s="2" t="s">
        <v>25727</v>
      </c>
      <c r="C25278" s="2">
        <v>30</v>
      </c>
      <c r="D25278" s="2" t="s">
        <v>461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25735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16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26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24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19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16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14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18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25750</v>
      </c>
      <c r="C25301" s="2">
        <v>15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25753</v>
      </c>
      <c r="C25304" s="2">
        <v>24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461</v>
      </c>
      <c r="E25305" s="2"/>
      <c r="F25305" s="2"/>
      <c r="G25305" s="2"/>
      <c r="H25305" s="2"/>
    </row>
    <row r="25306" spans="2:8">
      <c r="B25306" s="2" t="s">
        <v>25755</v>
      </c>
      <c r="C25306" s="2">
        <v>33</v>
      </c>
      <c r="D25306" s="2" t="s">
        <v>461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25758</v>
      </c>
      <c r="C25309" s="2">
        <v>19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25766</v>
      </c>
      <c r="C25317" s="2">
        <v>18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5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25768</v>
      </c>
      <c r="C25319" s="2">
        <v>5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25769</v>
      </c>
      <c r="C25320" s="2">
        <v>5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25770</v>
      </c>
      <c r="C25321" s="2">
        <v>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31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25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25781</v>
      </c>
      <c r="C25332" s="2">
        <v>24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25783</v>
      </c>
      <c r="C25334" s="2">
        <v>25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25785</v>
      </c>
      <c r="C25336" s="2">
        <v>26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25790</v>
      </c>
      <c r="C25341" s="2">
        <v>31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25791</v>
      </c>
      <c r="C25342" s="2">
        <v>35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25797</v>
      </c>
      <c r="C25348" s="2">
        <v>33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25803</v>
      </c>
      <c r="C25354" s="2">
        <v>36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25804</v>
      </c>
      <c r="C25355" s="2">
        <v>34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25805</v>
      </c>
      <c r="C25356" s="2">
        <v>5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25806</v>
      </c>
      <c r="C25357" s="2">
        <v>5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25807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25821</v>
      </c>
      <c r="C25372" s="2">
        <v>33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25824</v>
      </c>
      <c r="C25375" s="2">
        <v>9</v>
      </c>
      <c r="D25375" s="2" t="s">
        <v>461</v>
      </c>
      <c r="E25375" s="2"/>
      <c r="F25375" s="2"/>
      <c r="G25375" s="2"/>
      <c r="H25375" s="2"/>
    </row>
    <row r="25376" spans="2:8">
      <c r="B25376" s="2" t="s">
        <v>25825</v>
      </c>
      <c r="C25376" s="2">
        <v>23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25826</v>
      </c>
      <c r="C25377" s="2">
        <v>40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40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41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9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25832</v>
      </c>
      <c r="C25383" s="2">
        <v>10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24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25842</v>
      </c>
      <c r="C25393" s="2">
        <v>11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25843</v>
      </c>
      <c r="C25394" s="2">
        <v>10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25844</v>
      </c>
      <c r="C25395" s="2">
        <v>9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25845</v>
      </c>
      <c r="C25396" s="2">
        <v>10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25846</v>
      </c>
      <c r="C25397" s="2">
        <v>10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25847</v>
      </c>
      <c r="C25398" s="2">
        <v>10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25848</v>
      </c>
      <c r="C25399" s="2">
        <v>10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25849</v>
      </c>
      <c r="C25400" s="2">
        <v>9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25850</v>
      </c>
      <c r="C25401" s="2">
        <v>8</v>
      </c>
      <c r="D25401" s="2" t="s">
        <v>461</v>
      </c>
      <c r="E25401" s="2"/>
      <c r="F25401" s="2"/>
      <c r="G25401" s="2"/>
      <c r="H25401" s="2"/>
    </row>
    <row r="25402" spans="2:8">
      <c r="B25402" s="2" t="s">
        <v>25851</v>
      </c>
      <c r="C25402" s="2">
        <v>8</v>
      </c>
      <c r="D25402" s="2" t="s">
        <v>461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26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17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25865</v>
      </c>
      <c r="C25416" s="2">
        <v>41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25867</v>
      </c>
      <c r="C25418" s="2">
        <v>25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25868</v>
      </c>
      <c r="C25419" s="2">
        <v>25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25871</v>
      </c>
      <c r="C25422" s="2">
        <v>27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25874</v>
      </c>
      <c r="C25425" s="2">
        <v>21</v>
      </c>
      <c r="D25425" s="2" t="s">
        <v>461</v>
      </c>
      <c r="E25425" s="2"/>
      <c r="F25425" s="2"/>
      <c r="G25425" s="2"/>
      <c r="H25425" s="2"/>
    </row>
    <row r="25426" spans="2:8">
      <c r="B25426" s="2" t="s">
        <v>25875</v>
      </c>
      <c r="C25426" s="2">
        <v>17</v>
      </c>
      <c r="D25426" s="2" t="s">
        <v>461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24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21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18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16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16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20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461</v>
      </c>
      <c r="E25443" s="2"/>
      <c r="F25443" s="2"/>
      <c r="G25443" s="2"/>
      <c r="H25443" s="2"/>
    </row>
    <row r="25444" spans="2:8">
      <c r="B25444" s="2" t="s">
        <v>25893</v>
      </c>
      <c r="C25444" s="2">
        <v>23</v>
      </c>
      <c r="D25444" s="2" t="s">
        <v>461</v>
      </c>
      <c r="E25444" s="2"/>
      <c r="F25444" s="2"/>
      <c r="G25444" s="2"/>
      <c r="H25444" s="2"/>
    </row>
    <row r="25445" spans="2:8">
      <c r="B25445" s="2" t="s">
        <v>25894</v>
      </c>
      <c r="C25445" s="2">
        <v>23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25895</v>
      </c>
      <c r="C25446" s="2">
        <v>24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25896</v>
      </c>
      <c r="C25447" s="2">
        <v>24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25899</v>
      </c>
      <c r="C25450" s="2">
        <v>31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25902</v>
      </c>
      <c r="C25453" s="2">
        <v>30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25905</v>
      </c>
      <c r="C25456" s="2">
        <v>17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25910</v>
      </c>
      <c r="C25461" s="2">
        <v>24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25911</v>
      </c>
      <c r="C25462" s="2">
        <v>22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25912</v>
      </c>
      <c r="C25463" s="2">
        <v>22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25913</v>
      </c>
      <c r="C25464" s="2">
        <v>24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25915</v>
      </c>
      <c r="C25466" s="2">
        <v>32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34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19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21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21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19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19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15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18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13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12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16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25936</v>
      </c>
      <c r="C25487" s="2">
        <v>19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461</v>
      </c>
      <c r="E25494" s="2"/>
      <c r="F25494" s="2"/>
      <c r="G25494" s="2"/>
      <c r="H25494" s="2"/>
    </row>
    <row r="25495" spans="2:8">
      <c r="B25495" s="2" t="s">
        <v>25944</v>
      </c>
      <c r="C25495" s="2">
        <v>14</v>
      </c>
      <c r="D25495" s="2" t="s">
        <v>461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461</v>
      </c>
      <c r="E25496" s="2"/>
      <c r="F25496" s="2"/>
      <c r="G25496" s="2"/>
      <c r="H25496" s="2"/>
    </row>
    <row r="25497" spans="2:8">
      <c r="B25497" s="2" t="s">
        <v>25946</v>
      </c>
      <c r="C25497" s="2">
        <v>31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25949</v>
      </c>
      <c r="C25500" s="2">
        <v>24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25953</v>
      </c>
      <c r="C25504" s="2">
        <v>16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25957</v>
      </c>
      <c r="C25508" s="2">
        <v>35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25962</v>
      </c>
      <c r="C25513" s="2">
        <v>19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25971</v>
      </c>
      <c r="C25522" s="2">
        <v>26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20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18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18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23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25985</v>
      </c>
      <c r="C25536" s="2">
        <v>21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25986</v>
      </c>
      <c r="C25537" s="2">
        <v>21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31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19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25996</v>
      </c>
      <c r="C25547" s="2">
        <v>22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25999</v>
      </c>
      <c r="C25550" s="2">
        <v>22</v>
      </c>
      <c r="D25550" s="2" t="s">
        <v>461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26002</v>
      </c>
      <c r="C25553" s="2">
        <v>22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26003</v>
      </c>
      <c r="C25554" s="2">
        <v>22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26004</v>
      </c>
      <c r="C25555" s="2">
        <v>23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26006</v>
      </c>
      <c r="C25557" s="2">
        <v>22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26007</v>
      </c>
      <c r="C25558" s="2">
        <v>22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26015</v>
      </c>
      <c r="C25566" s="2">
        <v>5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26016</v>
      </c>
      <c r="C25567" s="2">
        <v>28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26026</v>
      </c>
      <c r="C25577" s="2">
        <v>20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26030</v>
      </c>
      <c r="C25581" s="2">
        <v>18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26032</v>
      </c>
      <c r="C25583" s="2">
        <v>17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26033</v>
      </c>
      <c r="C25584" s="2">
        <v>17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26034</v>
      </c>
      <c r="C25585" s="2">
        <v>17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26035</v>
      </c>
      <c r="C25586" s="2">
        <v>16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26036</v>
      </c>
      <c r="C25587" s="2">
        <v>19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26037</v>
      </c>
      <c r="C25588" s="2">
        <v>20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26038</v>
      </c>
      <c r="C25589" s="2">
        <v>20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26042</v>
      </c>
      <c r="C25593" s="2">
        <v>22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26045</v>
      </c>
      <c r="C25596" s="2">
        <v>18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26049</v>
      </c>
      <c r="C25600" s="2">
        <v>29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26051</v>
      </c>
      <c r="C25602" s="2">
        <v>29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26052</v>
      </c>
      <c r="C25603" s="2">
        <v>28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18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17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29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26087</v>
      </c>
      <c r="C25638" s="2">
        <v>24</v>
      </c>
      <c r="D25638" s="2" t="s">
        <v>461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461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17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18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23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19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20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26120</v>
      </c>
      <c r="C25671" s="2">
        <v>30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31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38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5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14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26131</v>
      </c>
      <c r="C25682" s="2">
        <v>14</v>
      </c>
      <c r="D25682" s="2" t="s">
        <v>461</v>
      </c>
      <c r="E25682" s="2"/>
      <c r="F25682" s="2"/>
      <c r="G25682" s="2"/>
      <c r="H25682" s="2"/>
    </row>
    <row r="25683" spans="2:8">
      <c r="B25683" s="2" t="s">
        <v>26132</v>
      </c>
      <c r="C25683" s="2">
        <v>13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26133</v>
      </c>
      <c r="C25684" s="2">
        <v>13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26134</v>
      </c>
      <c r="C25685" s="2">
        <v>14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26135</v>
      </c>
      <c r="C25686" s="2">
        <v>14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26136</v>
      </c>
      <c r="C25687" s="2">
        <v>13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26138</v>
      </c>
      <c r="C25689" s="2">
        <v>22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26139</v>
      </c>
      <c r="C25690" s="2">
        <v>20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26140</v>
      </c>
      <c r="C25691" s="2">
        <v>17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26141</v>
      </c>
      <c r="C25692" s="2">
        <v>16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26142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28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35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35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26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8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10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11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13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16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31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15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13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11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10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10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10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11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18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19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17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16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18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26198</v>
      </c>
      <c r="C25749" s="2">
        <v>20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26200</v>
      </c>
      <c r="C25751" s="2">
        <v>24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22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461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461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24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22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24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8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26226</v>
      </c>
      <c r="C25777" s="2">
        <v>8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26227</v>
      </c>
      <c r="C25778" s="2">
        <v>8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31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23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24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23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21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22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32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18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18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12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26296</v>
      </c>
      <c r="C25847" s="2">
        <v>24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26297</v>
      </c>
      <c r="C25848" s="2">
        <v>21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26298</v>
      </c>
      <c r="C25849" s="2">
        <v>21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26299</v>
      </c>
      <c r="C25850" s="2">
        <v>22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26301</v>
      </c>
      <c r="C25852" s="2">
        <v>22</v>
      </c>
      <c r="D25852" s="2" t="s">
        <v>461</v>
      </c>
      <c r="E25852" s="2"/>
      <c r="F25852" s="2"/>
      <c r="G25852" s="2"/>
      <c r="H25852" s="2"/>
    </row>
    <row r="25853" spans="2:8">
      <c r="B25853" s="2" t="s">
        <v>26302</v>
      </c>
      <c r="C25853" s="2">
        <v>21</v>
      </c>
      <c r="D25853" s="2" t="s">
        <v>461</v>
      </c>
      <c r="E25853" s="2"/>
      <c r="F25853" s="2"/>
      <c r="G25853" s="2"/>
      <c r="H25853" s="2"/>
    </row>
    <row r="25854" spans="2:8">
      <c r="B25854" s="2" t="s">
        <v>26303</v>
      </c>
      <c r="C25854" s="2">
        <v>19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20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19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19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18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16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16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461</v>
      </c>
      <c r="E25871" s="2"/>
      <c r="F25871" s="2"/>
      <c r="G25871" s="2"/>
      <c r="H25871" s="2"/>
    </row>
    <row r="25872" spans="2:8">
      <c r="B25872" s="2" t="s">
        <v>26321</v>
      </c>
      <c r="C25872" s="2">
        <v>24</v>
      </c>
      <c r="D25872" s="2" t="s">
        <v>461</v>
      </c>
      <c r="E25872" s="2"/>
      <c r="F25872" s="2"/>
      <c r="G25872" s="2"/>
      <c r="H25872" s="2"/>
    </row>
    <row r="25873" spans="2:8">
      <c r="B25873" s="2" t="s">
        <v>26322</v>
      </c>
      <c r="C25873" s="2">
        <v>24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26323</v>
      </c>
      <c r="C25874" s="2">
        <v>23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26324</v>
      </c>
      <c r="C25875" s="2">
        <v>23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26325</v>
      </c>
      <c r="C25876" s="2">
        <v>23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26326</v>
      </c>
      <c r="C25877" s="2">
        <v>21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26331</v>
      </c>
      <c r="C25882" s="2">
        <v>34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461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26342</v>
      </c>
      <c r="C25893" s="2">
        <v>24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26345</v>
      </c>
      <c r="C25896" s="2">
        <v>28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26346</v>
      </c>
      <c r="C25897" s="2">
        <v>25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461</v>
      </c>
      <c r="E25898" s="2"/>
      <c r="F25898" s="2"/>
      <c r="G25898" s="2"/>
      <c r="H25898" s="2"/>
    </row>
    <row r="25899" spans="2:8">
      <c r="B25899" s="2" t="s">
        <v>26348</v>
      </c>
      <c r="C25899" s="2">
        <v>25</v>
      </c>
      <c r="D25899" s="2" t="s">
        <v>461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26351</v>
      </c>
      <c r="C25902" s="2">
        <v>23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26353</v>
      </c>
      <c r="C25904" s="2">
        <v>36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19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19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24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26370</v>
      </c>
      <c r="C25921" s="2">
        <v>28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26371</v>
      </c>
      <c r="C25922" s="2">
        <v>30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26373</v>
      </c>
      <c r="C25924" s="2">
        <v>33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26374</v>
      </c>
      <c r="C25925" s="2">
        <v>33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26376</v>
      </c>
      <c r="C25927" s="2">
        <v>36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37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16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16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16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26400</v>
      </c>
      <c r="C25951" s="2">
        <v>32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26401</v>
      </c>
      <c r="C25952" s="2">
        <v>16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26403</v>
      </c>
      <c r="C25954" s="2">
        <v>21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26404</v>
      </c>
      <c r="C25955" s="2">
        <v>23</v>
      </c>
      <c r="D25955" s="2" t="s">
        <v>461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461</v>
      </c>
      <c r="E25956" s="2"/>
      <c r="F25956" s="2"/>
      <c r="G25956" s="2"/>
      <c r="H25956" s="2"/>
    </row>
    <row r="25957" spans="2:8">
      <c r="B25957" s="2" t="s">
        <v>26406</v>
      </c>
      <c r="C25957" s="2">
        <v>24</v>
      </c>
      <c r="D25957" s="2" t="s">
        <v>461</v>
      </c>
      <c r="E25957" s="2"/>
      <c r="F25957" s="2"/>
      <c r="G25957" s="2"/>
      <c r="H25957" s="2"/>
    </row>
    <row r="25958" spans="2:8">
      <c r="B25958" s="2" t="s">
        <v>26407</v>
      </c>
      <c r="C25958" s="2">
        <v>24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26408</v>
      </c>
      <c r="C25959" s="2">
        <v>24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26409</v>
      </c>
      <c r="C25960" s="2">
        <v>24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26412</v>
      </c>
      <c r="C25963" s="2">
        <v>12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26413</v>
      </c>
      <c r="C25964" s="2">
        <v>18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26414</v>
      </c>
      <c r="C25965" s="2">
        <v>22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26417</v>
      </c>
      <c r="C25968" s="2">
        <v>18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26418</v>
      </c>
      <c r="C25969" s="2">
        <v>19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26420</v>
      </c>
      <c r="C25971" s="2">
        <v>20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26421</v>
      </c>
      <c r="C25972" s="2">
        <v>20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26424</v>
      </c>
      <c r="C25975" s="2">
        <v>15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26425</v>
      </c>
      <c r="C25976" s="2">
        <v>16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26426</v>
      </c>
      <c r="C25977" s="2">
        <v>16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26427</v>
      </c>
      <c r="C25978" s="2">
        <v>15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26428</v>
      </c>
      <c r="C25979" s="2">
        <v>15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26429</v>
      </c>
      <c r="C25980" s="2">
        <v>15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26431</v>
      </c>
      <c r="C25982" s="2">
        <v>16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26432</v>
      </c>
      <c r="C25983" s="2">
        <v>16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26433</v>
      </c>
      <c r="C25984" s="2">
        <v>16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26434</v>
      </c>
      <c r="C25985" s="2">
        <v>14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26437</v>
      </c>
      <c r="C25988" s="2">
        <v>35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26438</v>
      </c>
      <c r="C25989" s="2">
        <v>32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26445</v>
      </c>
      <c r="C25996" s="2">
        <v>14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26446</v>
      </c>
      <c r="C25997" s="2">
        <v>16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26447</v>
      </c>
      <c r="C25998" s="2">
        <v>17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26448</v>
      </c>
      <c r="C25999" s="2">
        <v>21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26449</v>
      </c>
      <c r="C26000" s="2">
        <v>25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461</v>
      </c>
      <c r="E26004" s="2"/>
      <c r="F26004" s="2"/>
      <c r="G26004" s="2"/>
      <c r="H26004" s="2"/>
    </row>
    <row r="26005" spans="2:8">
      <c r="B26005" s="2" t="s">
        <v>26454</v>
      </c>
      <c r="C26005" s="2">
        <v>22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20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18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17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27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26480</v>
      </c>
      <c r="C26031" s="2">
        <v>22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26482</v>
      </c>
      <c r="C26033" s="2">
        <v>25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26483</v>
      </c>
      <c r="C26034" s="2">
        <v>25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26484</v>
      </c>
      <c r="C26035" s="2">
        <v>24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26485</v>
      </c>
      <c r="C26036" s="2">
        <v>24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26486</v>
      </c>
      <c r="C26037" s="2">
        <v>25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26488</v>
      </c>
      <c r="C26039" s="2">
        <v>24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26489</v>
      </c>
      <c r="C26040" s="2">
        <v>5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26490</v>
      </c>
      <c r="C26041" s="2">
        <v>22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29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26499</v>
      </c>
      <c r="C26050" s="2">
        <v>16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15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19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19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14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26507</v>
      </c>
      <c r="C26058" s="2">
        <v>19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26511</v>
      </c>
      <c r="C26062" s="2">
        <v>25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26512</v>
      </c>
      <c r="C26063" s="2">
        <v>20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24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22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18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18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16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24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26540</v>
      </c>
      <c r="C26091" s="2">
        <v>28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26546</v>
      </c>
      <c r="C26097" s="2">
        <v>19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26551</v>
      </c>
      <c r="C26102" s="2">
        <v>26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26552</v>
      </c>
      <c r="C26103" s="2">
        <v>25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26553</v>
      </c>
      <c r="C26104" s="2">
        <v>24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26554</v>
      </c>
      <c r="C26105" s="2">
        <v>24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26556</v>
      </c>
      <c r="C26107" s="2">
        <v>28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26559</v>
      </c>
      <c r="C26110" s="2">
        <v>29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26563</v>
      </c>
      <c r="C26114" s="2">
        <v>13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26564</v>
      </c>
      <c r="C26115" s="2">
        <v>14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26565</v>
      </c>
      <c r="C26116" s="2">
        <v>13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26566</v>
      </c>
      <c r="C26117" s="2">
        <v>32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26567</v>
      </c>
      <c r="C26118" s="2">
        <v>36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26569</v>
      </c>
      <c r="C26120" s="2">
        <v>34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26573</v>
      </c>
      <c r="C26124" s="2">
        <v>18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18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18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17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17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24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16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26584</v>
      </c>
      <c r="C26135" s="2">
        <v>37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26585</v>
      </c>
      <c r="C26136" s="2">
        <v>39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26586</v>
      </c>
      <c r="C26137" s="2">
        <v>38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26587</v>
      </c>
      <c r="C26138" s="2">
        <v>35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26588</v>
      </c>
      <c r="C26139" s="2">
        <v>21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26590</v>
      </c>
      <c r="C26141" s="2">
        <v>30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26597</v>
      </c>
      <c r="C26148" s="2">
        <v>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24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26599</v>
      </c>
      <c r="C26150" s="2">
        <v>25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26600</v>
      </c>
      <c r="C26151" s="2">
        <v>27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26607</v>
      </c>
      <c r="C26158" s="2">
        <v>19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26608</v>
      </c>
      <c r="C26159" s="2">
        <v>20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26610</v>
      </c>
      <c r="C26161" s="2">
        <v>21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26611</v>
      </c>
      <c r="C26162" s="2">
        <v>21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26613</v>
      </c>
      <c r="C26164" s="2">
        <v>21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26614</v>
      </c>
      <c r="C26165" s="2">
        <v>21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26615</v>
      </c>
      <c r="C26166" s="2">
        <v>21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26616</v>
      </c>
      <c r="C26167" s="2">
        <v>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16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26618</v>
      </c>
      <c r="C26169" s="2">
        <v>19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26627</v>
      </c>
      <c r="C26178" s="2">
        <v>17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461</v>
      </c>
      <c r="E26180" s="2"/>
      <c r="F26180" s="2"/>
      <c r="G26180" s="2"/>
      <c r="H26180" s="2"/>
    </row>
    <row r="26181" spans="2:8">
      <c r="B26181" s="2" t="s">
        <v>26630</v>
      </c>
      <c r="C26181" s="2">
        <v>33</v>
      </c>
      <c r="D26181" s="2" t="s">
        <v>461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26632</v>
      </c>
      <c r="C26183" s="2">
        <v>34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26637</v>
      </c>
      <c r="C26188" s="2">
        <v>30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23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26654</v>
      </c>
      <c r="C26205" s="2">
        <v>29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26656</v>
      </c>
      <c r="C26207" s="2">
        <v>14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26657</v>
      </c>
      <c r="C26208" s="2">
        <v>15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26658</v>
      </c>
      <c r="C26209" s="2">
        <v>15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26659</v>
      </c>
      <c r="C26210" s="2">
        <v>15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26660</v>
      </c>
      <c r="C26211" s="2">
        <v>15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27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16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15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16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5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26675</v>
      </c>
      <c r="C26226" s="2">
        <v>5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26676</v>
      </c>
      <c r="C26227" s="2">
        <v>5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26677</v>
      </c>
      <c r="C26228" s="2">
        <v>5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19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19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23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21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13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26688</v>
      </c>
      <c r="C26239" s="2">
        <v>14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26689</v>
      </c>
      <c r="C26240" s="2">
        <v>17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26690</v>
      </c>
      <c r="C26241" s="2">
        <v>17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26691</v>
      </c>
      <c r="C26242" s="2">
        <v>21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26699</v>
      </c>
      <c r="C26250" s="2">
        <v>27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26700</v>
      </c>
      <c r="C26251" s="2">
        <v>5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5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26702</v>
      </c>
      <c r="C26253" s="2">
        <v>18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19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19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17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15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5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26713</v>
      </c>
      <c r="C26264" s="2">
        <v>5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26714</v>
      </c>
      <c r="C26265" s="2">
        <v>5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26718</v>
      </c>
      <c r="C26269" s="2">
        <v>37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26724</v>
      </c>
      <c r="C26275" s="2">
        <v>21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26725</v>
      </c>
      <c r="C26276" s="2">
        <v>21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26726</v>
      </c>
      <c r="C26277" s="2">
        <v>23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26727</v>
      </c>
      <c r="C26278" s="2">
        <v>24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26731</v>
      </c>
      <c r="C26282" s="2">
        <v>24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26733</v>
      </c>
      <c r="C26284" s="2">
        <v>23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26734</v>
      </c>
      <c r="C26285" s="2">
        <v>24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26735</v>
      </c>
      <c r="C26286" s="2">
        <v>5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26744</v>
      </c>
      <c r="C26295" s="2">
        <v>9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26754</v>
      </c>
      <c r="C26305" s="2">
        <v>6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26755</v>
      </c>
      <c r="C26306" s="2">
        <v>5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26756</v>
      </c>
      <c r="C26307" s="2">
        <v>21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23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14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15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5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26770</v>
      </c>
      <c r="C26321" s="2">
        <v>5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26771</v>
      </c>
      <c r="C26322" s="2">
        <v>5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26772</v>
      </c>
      <c r="C26323" s="2">
        <v>5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23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23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22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23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18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18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16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33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29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20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26811</v>
      </c>
      <c r="C26362" s="2">
        <v>24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26812</v>
      </c>
      <c r="C26363" s="2">
        <v>25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26813</v>
      </c>
      <c r="C26364" s="2">
        <v>26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26814</v>
      </c>
      <c r="C26365" s="2">
        <v>25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26816</v>
      </c>
      <c r="C26367" s="2">
        <v>26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26819</v>
      </c>
      <c r="C26370" s="2">
        <v>32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26822</v>
      </c>
      <c r="C26373" s="2">
        <v>20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26823</v>
      </c>
      <c r="C26374" s="2">
        <v>11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26824</v>
      </c>
      <c r="C26375" s="2">
        <v>9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30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33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23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17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19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19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16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16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17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17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15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13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11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11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11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12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11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15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15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18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19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19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19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19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13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11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11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26868</v>
      </c>
      <c r="C26419" s="2">
        <v>28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28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22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26881</v>
      </c>
      <c r="C26432" s="2">
        <v>30</v>
      </c>
      <c r="D26432" s="2" t="s">
        <v>461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461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26884</v>
      </c>
      <c r="C26435" s="2">
        <v>22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26888</v>
      </c>
      <c r="C26439" s="2">
        <v>33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26889</v>
      </c>
      <c r="C26440" s="2">
        <v>33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26890</v>
      </c>
      <c r="C26441" s="2">
        <v>32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20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26901</v>
      </c>
      <c r="C26452" s="2">
        <v>25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26905</v>
      </c>
      <c r="C26456" s="2">
        <v>21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26907</v>
      </c>
      <c r="C26458" s="2">
        <v>23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26908</v>
      </c>
      <c r="C26459" s="2">
        <v>23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26911</v>
      </c>
      <c r="C26462" s="2">
        <v>31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26912</v>
      </c>
      <c r="C26463" s="2">
        <v>36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26920</v>
      </c>
      <c r="C26471" s="2">
        <v>31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26922</v>
      </c>
      <c r="C26473" s="2">
        <v>32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26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18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13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26935</v>
      </c>
      <c r="C26486" s="2">
        <v>33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35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33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23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40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41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39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29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19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11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6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26959</v>
      </c>
      <c r="C26510" s="2">
        <v>5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26969</v>
      </c>
      <c r="C26520" s="2">
        <v>36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461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13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26982</v>
      </c>
      <c r="C26533" s="2">
        <v>5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26983</v>
      </c>
      <c r="C26534" s="2">
        <v>6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26984</v>
      </c>
      <c r="C26535" s="2">
        <v>5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26985</v>
      </c>
      <c r="C26536" s="2">
        <v>5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26986</v>
      </c>
      <c r="C26537" s="2">
        <v>6</v>
      </c>
      <c r="D26537" s="2" t="s">
        <v>461</v>
      </c>
      <c r="E26537" s="2"/>
      <c r="F26537" s="2"/>
      <c r="G26537" s="2"/>
      <c r="H26537" s="2"/>
    </row>
    <row r="26538" spans="2:8">
      <c r="B26538" s="2" t="s">
        <v>26987</v>
      </c>
      <c r="C26538" s="2">
        <v>5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26990</v>
      </c>
      <c r="C26541" s="2">
        <v>33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26994</v>
      </c>
      <c r="C26545" s="2">
        <v>28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26997</v>
      </c>
      <c r="C26548" s="2">
        <v>33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27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27012</v>
      </c>
      <c r="C26563" s="2">
        <v>30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27013</v>
      </c>
      <c r="C26564" s="2">
        <v>30</v>
      </c>
      <c r="D26564" s="2" t="s">
        <v>461</v>
      </c>
      <c r="E26564" s="2"/>
      <c r="F26564" s="2"/>
      <c r="G26564" s="2"/>
      <c r="H26564" s="2"/>
    </row>
    <row r="26565" spans="2:8">
      <c r="B26565" s="2" t="s">
        <v>27014</v>
      </c>
      <c r="C26565" s="2">
        <v>30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27018</v>
      </c>
      <c r="C26569" s="2">
        <v>31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29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22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23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19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20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19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17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26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21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17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10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27077</v>
      </c>
      <c r="C26628" s="2">
        <v>10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27078</v>
      </c>
      <c r="C26629" s="2">
        <v>11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27079</v>
      </c>
      <c r="C26630" s="2">
        <v>10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27080</v>
      </c>
      <c r="C26631" s="2">
        <v>11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27081</v>
      </c>
      <c r="C26632" s="2">
        <v>11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27083</v>
      </c>
      <c r="C26634" s="2">
        <v>11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27084</v>
      </c>
      <c r="C26635" s="2">
        <v>10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27085</v>
      </c>
      <c r="C26636" s="2">
        <v>11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27086</v>
      </c>
      <c r="C26637" s="2">
        <v>11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27087</v>
      </c>
      <c r="C26638" s="2">
        <v>10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27088</v>
      </c>
      <c r="C26639" s="2">
        <v>5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22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27100</v>
      </c>
      <c r="C26651" s="2">
        <v>36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27105</v>
      </c>
      <c r="C26656" s="2">
        <v>20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27108</v>
      </c>
      <c r="C26659" s="2">
        <v>36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27117</v>
      </c>
      <c r="C26668" s="2">
        <v>21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17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16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11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13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14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27124</v>
      </c>
      <c r="C26675" s="2">
        <v>14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27125</v>
      </c>
      <c r="C26676" s="2">
        <v>13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20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19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27146</v>
      </c>
      <c r="C26697" s="2">
        <v>10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27147</v>
      </c>
      <c r="C26698" s="2">
        <v>10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27148</v>
      </c>
      <c r="C26699" s="2">
        <v>10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27156</v>
      </c>
      <c r="C26707" s="2">
        <v>24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27162</v>
      </c>
      <c r="C26713" s="2">
        <v>15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27163</v>
      </c>
      <c r="C26714" s="2">
        <v>9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27164</v>
      </c>
      <c r="C26715" s="2">
        <v>24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18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17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18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27177</v>
      </c>
      <c r="C26728" s="2">
        <v>27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27178</v>
      </c>
      <c r="C26729" s="2">
        <v>31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27181</v>
      </c>
      <c r="C26732" s="2">
        <v>30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27182</v>
      </c>
      <c r="C26733" s="2">
        <v>30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27184</v>
      </c>
      <c r="C26735" s="2">
        <v>16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27185</v>
      </c>
      <c r="C26736" s="2">
        <v>20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461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461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461</v>
      </c>
      <c r="E26741" s="2"/>
      <c r="F26741" s="2"/>
      <c r="G26741" s="2"/>
      <c r="H26741" s="2"/>
    </row>
    <row r="26742" spans="2:8">
      <c r="B26742" s="2" t="s">
        <v>27191</v>
      </c>
      <c r="C26742" s="2">
        <v>26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27192</v>
      </c>
      <c r="C26743" s="2">
        <v>25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31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25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21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40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42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42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40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15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27218</v>
      </c>
      <c r="C26769" s="2">
        <v>16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27219</v>
      </c>
      <c r="C26770" s="2">
        <v>16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27220</v>
      </c>
      <c r="C26771" s="2">
        <v>17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27221</v>
      </c>
      <c r="C26772" s="2">
        <v>16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27222</v>
      </c>
      <c r="C26773" s="2">
        <v>16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27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18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18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18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19</v>
      </c>
      <c r="D26792" s="2" t="s">
        <v>461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27243</v>
      </c>
      <c r="C26794" s="2">
        <v>25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27244</v>
      </c>
      <c r="C26795" s="2">
        <v>26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27246</v>
      </c>
      <c r="C26797" s="2">
        <v>26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27248</v>
      </c>
      <c r="C26799" s="2">
        <v>25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27250</v>
      </c>
      <c r="C26801" s="2">
        <v>5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27251</v>
      </c>
      <c r="C26802" s="2">
        <v>6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27252</v>
      </c>
      <c r="C26803" s="2">
        <v>5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27253</v>
      </c>
      <c r="C26804" s="2">
        <v>5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27254</v>
      </c>
      <c r="C26805" s="2">
        <v>5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27255</v>
      </c>
      <c r="C26806" s="2">
        <v>5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27256</v>
      </c>
      <c r="C26807" s="2">
        <v>5</v>
      </c>
      <c r="D26807" s="2" t="s">
        <v>461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461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461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27260</v>
      </c>
      <c r="C26811" s="2">
        <v>31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27261</v>
      </c>
      <c r="C26812" s="2">
        <v>32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27262</v>
      </c>
      <c r="C26813" s="2">
        <v>31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27264</v>
      </c>
      <c r="C26815" s="2">
        <v>16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21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20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19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20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19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18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18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27280</v>
      </c>
      <c r="C26831" s="2">
        <v>23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27288</v>
      </c>
      <c r="C26839" s="2">
        <v>17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27289</v>
      </c>
      <c r="C26840" s="2">
        <v>21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27291</v>
      </c>
      <c r="C26842" s="2">
        <v>28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27295</v>
      </c>
      <c r="C26846" s="2">
        <v>26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27296</v>
      </c>
      <c r="C26847" s="2">
        <v>23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27297</v>
      </c>
      <c r="C26848" s="2">
        <v>16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18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16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14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13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7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27311</v>
      </c>
      <c r="C26862" s="2">
        <v>7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27312</v>
      </c>
      <c r="C26863" s="2">
        <v>6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27313</v>
      </c>
      <c r="C26864" s="2">
        <v>6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27314</v>
      </c>
      <c r="C26865" s="2">
        <v>6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27315</v>
      </c>
      <c r="C26866" s="2">
        <v>6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27316</v>
      </c>
      <c r="C26867" s="2">
        <v>5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27317</v>
      </c>
      <c r="C26868" s="2">
        <v>6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27318</v>
      </c>
      <c r="C26869" s="2">
        <v>5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27325</v>
      </c>
      <c r="C26876" s="2">
        <v>24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27326</v>
      </c>
      <c r="C26877" s="2">
        <v>5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27327</v>
      </c>
      <c r="C26878" s="2">
        <v>5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27328</v>
      </c>
      <c r="C26879" s="2">
        <v>9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27329</v>
      </c>
      <c r="C26880" s="2">
        <v>19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27332</v>
      </c>
      <c r="C26883" s="2">
        <v>32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27334</v>
      </c>
      <c r="C26885" s="2">
        <v>32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27336</v>
      </c>
      <c r="C26887" s="2">
        <v>29</v>
      </c>
      <c r="D26887" s="2" t="s">
        <v>461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27338</v>
      </c>
      <c r="C26889" s="2">
        <v>29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27339</v>
      </c>
      <c r="C26890" s="2">
        <v>32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27342</v>
      </c>
      <c r="C26893" s="2">
        <v>32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27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23</v>
      </c>
      <c r="D26905" s="2" t="s">
        <v>461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461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461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461</v>
      </c>
      <c r="E26908" s="2"/>
      <c r="F26908" s="2"/>
      <c r="G26908" s="2"/>
      <c r="H26908" s="2"/>
    </row>
    <row r="26909" spans="2:8">
      <c r="B26909" s="2" t="s">
        <v>27358</v>
      </c>
      <c r="C26909" s="2">
        <v>30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27361</v>
      </c>
      <c r="C26912" s="2">
        <v>13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27362</v>
      </c>
      <c r="C26913" s="2">
        <v>13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27363</v>
      </c>
      <c r="C26914" s="2">
        <v>13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27364</v>
      </c>
      <c r="C26915" s="2">
        <v>13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27365</v>
      </c>
      <c r="C26916" s="2">
        <v>13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27366</v>
      </c>
      <c r="C26917" s="2">
        <v>13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27367</v>
      </c>
      <c r="C26918" s="2">
        <v>13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27370</v>
      </c>
      <c r="C26921" s="2">
        <v>22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25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27373</v>
      </c>
      <c r="C26924" s="2">
        <v>32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27374</v>
      </c>
      <c r="C26925" s="2">
        <v>32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27376</v>
      </c>
      <c r="C26927" s="2">
        <v>33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27377</v>
      </c>
      <c r="C26928" s="2">
        <v>34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27379</v>
      </c>
      <c r="C26930" s="2">
        <v>34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27381</v>
      </c>
      <c r="C26932" s="2">
        <v>32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27382</v>
      </c>
      <c r="C26933" s="2">
        <v>35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27386</v>
      </c>
      <c r="C26937" s="2">
        <v>30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27387</v>
      </c>
      <c r="C26938" s="2">
        <v>26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31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17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27397</v>
      </c>
      <c r="C26948" s="2">
        <v>17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27398</v>
      </c>
      <c r="C26949" s="2">
        <v>16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27399</v>
      </c>
      <c r="C26950" s="2">
        <v>16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27400</v>
      </c>
      <c r="C26951" s="2">
        <v>15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27401</v>
      </c>
      <c r="C26952" s="2">
        <v>14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27402</v>
      </c>
      <c r="C26953" s="2">
        <v>15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27403</v>
      </c>
      <c r="C26954" s="2">
        <v>14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27404</v>
      </c>
      <c r="C26955" s="2">
        <v>14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27405</v>
      </c>
      <c r="C26956" s="2">
        <v>13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27406</v>
      </c>
      <c r="C26957" s="2">
        <v>11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27407</v>
      </c>
      <c r="C26958" s="2">
        <v>25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27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19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18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11</v>
      </c>
      <c r="D26968" s="2" t="s">
        <v>461</v>
      </c>
      <c r="E26968" s="2"/>
      <c r="F26968" s="2"/>
      <c r="G26968" s="2"/>
      <c r="H26968" s="2"/>
    </row>
    <row r="26969" spans="2:8">
      <c r="B26969" s="2" t="s">
        <v>27418</v>
      </c>
      <c r="C26969" s="2">
        <v>11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27419</v>
      </c>
      <c r="C26970" s="2">
        <v>11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27421</v>
      </c>
      <c r="C26972" s="2">
        <v>10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27422</v>
      </c>
      <c r="C26973" s="2">
        <v>10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27423</v>
      </c>
      <c r="C26974" s="2">
        <v>11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27424</v>
      </c>
      <c r="C26975" s="2">
        <v>12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27425</v>
      </c>
      <c r="C26976" s="2">
        <v>11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27426</v>
      </c>
      <c r="C26977" s="2">
        <v>11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27431</v>
      </c>
      <c r="C26982" s="2">
        <v>35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27434</v>
      </c>
      <c r="C26985" s="2">
        <v>24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27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21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22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22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17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15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15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27461</v>
      </c>
      <c r="C27012" s="2">
        <v>33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27462</v>
      </c>
      <c r="C27013" s="2">
        <v>32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27463</v>
      </c>
      <c r="C27014" s="2">
        <v>29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27465</v>
      </c>
      <c r="C27016" s="2">
        <v>23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27466</v>
      </c>
      <c r="C27017" s="2">
        <v>23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27467</v>
      </c>
      <c r="C27018" s="2">
        <v>23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27472</v>
      </c>
      <c r="C27023" s="2">
        <v>24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27479</v>
      </c>
      <c r="C27030" s="2">
        <v>29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27481</v>
      </c>
      <c r="C27032" s="2">
        <v>33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27482</v>
      </c>
      <c r="C27033" s="2">
        <v>27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27483</v>
      </c>
      <c r="C27034" s="2">
        <v>25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27484</v>
      </c>
      <c r="C27035" s="2">
        <v>26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27485</v>
      </c>
      <c r="C27036" s="2">
        <v>22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461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461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27492</v>
      </c>
      <c r="C27043" s="2">
        <v>5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27493</v>
      </c>
      <c r="C27044" s="2">
        <v>19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19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24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18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17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27508</v>
      </c>
      <c r="C27059" s="2">
        <v>20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27509</v>
      </c>
      <c r="C27060" s="2">
        <v>21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27510</v>
      </c>
      <c r="C27061" s="2">
        <v>26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27517</v>
      </c>
      <c r="C27068" s="2">
        <v>21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27518</v>
      </c>
      <c r="C27069" s="2">
        <v>20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27519</v>
      </c>
      <c r="C27070" s="2">
        <v>28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27529</v>
      </c>
      <c r="C27080" s="2">
        <v>30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27530</v>
      </c>
      <c r="C27081" s="2">
        <v>30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10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11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12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10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12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12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12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11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24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38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38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36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35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34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27590</v>
      </c>
      <c r="C27141" s="2">
        <v>19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461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461</v>
      </c>
      <c r="E27144" s="2"/>
      <c r="F27144" s="2"/>
      <c r="G27144" s="2"/>
      <c r="H27144" s="2"/>
    </row>
    <row r="27145" spans="2:8">
      <c r="B27145" s="2" t="s">
        <v>27594</v>
      </c>
      <c r="C27145" s="2">
        <v>31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27598</v>
      </c>
      <c r="C27149" s="2">
        <v>27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22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23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24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27618</v>
      </c>
      <c r="C27169" s="2">
        <v>36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27619</v>
      </c>
      <c r="C27170" s="2">
        <v>43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27620</v>
      </c>
      <c r="C27171" s="2">
        <v>45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27621</v>
      </c>
      <c r="C27172" s="2">
        <v>43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27622</v>
      </c>
      <c r="C27173" s="2">
        <v>8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27623</v>
      </c>
      <c r="C27174" s="2">
        <v>8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27624</v>
      </c>
      <c r="C27175" s="2">
        <v>8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27625</v>
      </c>
      <c r="C27176" s="2">
        <v>8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6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7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27628</v>
      </c>
      <c r="C27179" s="2">
        <v>7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27637</v>
      </c>
      <c r="C27188" s="2">
        <v>5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27641</v>
      </c>
      <c r="C27192" s="2">
        <v>30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27642</v>
      </c>
      <c r="C27193" s="2">
        <v>31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19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22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26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27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27652</v>
      </c>
      <c r="C27203" s="2">
        <v>26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27658</v>
      </c>
      <c r="C27209" s="2">
        <v>26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27665</v>
      </c>
      <c r="C27216" s="2">
        <v>22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27671</v>
      </c>
      <c r="C27222" s="2">
        <v>26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27677</v>
      </c>
      <c r="C27228" s="2">
        <v>20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27678</v>
      </c>
      <c r="C27229" s="2">
        <v>20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27680</v>
      </c>
      <c r="C27231" s="2">
        <v>33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27681</v>
      </c>
      <c r="C27232" s="2">
        <v>35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27682</v>
      </c>
      <c r="C27233" s="2">
        <v>35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27686</v>
      </c>
      <c r="C27237" s="2">
        <v>23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27688</v>
      </c>
      <c r="C27239" s="2">
        <v>22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27689</v>
      </c>
      <c r="C27240" s="2">
        <v>18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27690</v>
      </c>
      <c r="C27241" s="2">
        <v>17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27691</v>
      </c>
      <c r="C27242" s="2">
        <v>15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27692</v>
      </c>
      <c r="C27243" s="2">
        <v>11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27693</v>
      </c>
      <c r="C27244" s="2">
        <v>7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27694</v>
      </c>
      <c r="C27245" s="2">
        <v>22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27704</v>
      </c>
      <c r="C27255" s="2">
        <v>30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27705</v>
      </c>
      <c r="C27256" s="2">
        <v>31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27709</v>
      </c>
      <c r="C27260" s="2">
        <v>6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27710</v>
      </c>
      <c r="C27261" s="2">
        <v>10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27711</v>
      </c>
      <c r="C27262" s="2">
        <v>18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27712</v>
      </c>
      <c r="C27263" s="2">
        <v>17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27714</v>
      </c>
      <c r="C27265" s="2">
        <v>5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27715</v>
      </c>
      <c r="C27266" s="2">
        <v>23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27721</v>
      </c>
      <c r="C27272" s="2">
        <v>31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27722</v>
      </c>
      <c r="C27273" s="2">
        <v>33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36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16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22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22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20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18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17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17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27752</v>
      </c>
      <c r="C27303" s="2">
        <v>28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27753</v>
      </c>
      <c r="C27304" s="2">
        <v>14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27757</v>
      </c>
      <c r="C27308" s="2">
        <v>36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27760</v>
      </c>
      <c r="C27311" s="2">
        <v>33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27765</v>
      </c>
      <c r="C27316" s="2">
        <v>33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27773</v>
      </c>
      <c r="C27324" s="2">
        <v>31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27774</v>
      </c>
      <c r="C27325" s="2">
        <v>29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23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21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20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14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27789</v>
      </c>
      <c r="C27340" s="2">
        <v>14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27790</v>
      </c>
      <c r="C27341" s="2">
        <v>15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27791</v>
      </c>
      <c r="C27342" s="2">
        <v>15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27792</v>
      </c>
      <c r="C27343" s="2">
        <v>15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27793</v>
      </c>
      <c r="C27344" s="2">
        <v>15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27794</v>
      </c>
      <c r="C27345" s="2">
        <v>14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27795</v>
      </c>
      <c r="C27346" s="2">
        <v>14</v>
      </c>
      <c r="D27346" s="2" t="s">
        <v>461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27797</v>
      </c>
      <c r="C27348" s="2">
        <v>24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27804</v>
      </c>
      <c r="C27355" s="2">
        <v>14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27805</v>
      </c>
      <c r="C27356" s="2">
        <v>18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19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19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19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18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18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18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13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27817</v>
      </c>
      <c r="C27368" s="2">
        <v>13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27818</v>
      </c>
      <c r="C27369" s="2">
        <v>13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27819</v>
      </c>
      <c r="C27370" s="2">
        <v>13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27820</v>
      </c>
      <c r="C27371" s="2">
        <v>12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27821</v>
      </c>
      <c r="C27372" s="2">
        <v>13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27822</v>
      </c>
      <c r="C27373" s="2">
        <v>12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27823</v>
      </c>
      <c r="C27374" s="2">
        <v>23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27834</v>
      </c>
      <c r="C27385" s="2">
        <v>17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27835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17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17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27846</v>
      </c>
      <c r="C27397" s="2">
        <v>24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27847</v>
      </c>
      <c r="C27398" s="2">
        <v>24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27848</v>
      </c>
      <c r="C27399" s="2">
        <v>23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27849</v>
      </c>
      <c r="C27400" s="2">
        <v>5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27850</v>
      </c>
      <c r="C27401" s="2">
        <v>5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27851</v>
      </c>
      <c r="C27402" s="2">
        <v>17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27852</v>
      </c>
      <c r="C27403" s="2">
        <v>20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27853</v>
      </c>
      <c r="C27404" s="2">
        <v>25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27860</v>
      </c>
      <c r="C27411" s="2">
        <v>6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20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27863</v>
      </c>
      <c r="C27414" s="2">
        <v>22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27866</v>
      </c>
      <c r="C27417" s="2">
        <v>32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27868</v>
      </c>
      <c r="C27419" s="2">
        <v>30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27872</v>
      </c>
      <c r="C27423" s="2">
        <v>41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27873</v>
      </c>
      <c r="C27424" s="2">
        <v>39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27874</v>
      </c>
      <c r="C27425" s="2">
        <v>38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27875</v>
      </c>
      <c r="C27426" s="2">
        <v>37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27877</v>
      </c>
      <c r="C27428" s="2">
        <v>16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27878</v>
      </c>
      <c r="C27429" s="2">
        <v>20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27887</v>
      </c>
      <c r="C27438" s="2">
        <v>20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35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35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21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21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13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19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29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27927</v>
      </c>
      <c r="C27478" s="2">
        <v>28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27929</v>
      </c>
      <c r="C27480" s="2">
        <v>21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27931</v>
      </c>
      <c r="C27482" s="2">
        <v>36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27932</v>
      </c>
      <c r="C27483" s="2">
        <v>38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27934</v>
      </c>
      <c r="C27485" s="2">
        <v>35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27935</v>
      </c>
      <c r="C27486" s="2">
        <v>34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27936</v>
      </c>
      <c r="C27487" s="2">
        <v>17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27937</v>
      </c>
      <c r="C27488" s="2">
        <v>21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27940</v>
      </c>
      <c r="C27491" s="2">
        <v>29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27941</v>
      </c>
      <c r="C27492" s="2">
        <v>31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27945</v>
      </c>
      <c r="C27496" s="2">
        <v>29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27946</v>
      </c>
      <c r="C27497" s="2">
        <v>25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27954</v>
      </c>
      <c r="C27505" s="2">
        <v>15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35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19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13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27973</v>
      </c>
      <c r="C27524" s="2">
        <v>19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27976</v>
      </c>
      <c r="C27527" s="2">
        <v>33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27977</v>
      </c>
      <c r="C27528" s="2">
        <v>36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27978</v>
      </c>
      <c r="C27529" s="2">
        <v>35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27981</v>
      </c>
      <c r="C27532" s="2">
        <v>18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27982</v>
      </c>
      <c r="C27533" s="2">
        <v>21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27985</v>
      </c>
      <c r="C27536" s="2">
        <v>31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27986</v>
      </c>
      <c r="C27537" s="2">
        <v>32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27987</v>
      </c>
      <c r="C27538" s="2">
        <v>31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27988</v>
      </c>
      <c r="C27539" s="2">
        <v>30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28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23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28007</v>
      </c>
      <c r="C27558" s="2">
        <v>29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18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15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6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28022</v>
      </c>
      <c r="C27573" s="2">
        <v>5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28023</v>
      </c>
      <c r="C27574" s="2">
        <v>18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28031</v>
      </c>
      <c r="C27582" s="2">
        <v>21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28034</v>
      </c>
      <c r="C27585" s="2">
        <v>31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28036</v>
      </c>
      <c r="C27587" s="2">
        <v>28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28039</v>
      </c>
      <c r="C27590" s="2">
        <v>22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28040</v>
      </c>
      <c r="C27591" s="2">
        <v>22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28046</v>
      </c>
      <c r="C27597" s="2">
        <v>20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15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15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20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28055</v>
      </c>
      <c r="C27606" s="2">
        <v>26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28059</v>
      </c>
      <c r="C27610" s="2">
        <v>29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28061</v>
      </c>
      <c r="C27612" s="2">
        <v>19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28064</v>
      </c>
      <c r="C27615" s="2">
        <v>29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28070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17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20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19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18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28079</v>
      </c>
      <c r="C27630" s="2">
        <v>25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28080</v>
      </c>
      <c r="C27631" s="2">
        <v>16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26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9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18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28090</v>
      </c>
      <c r="C27641" s="2">
        <v>21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28094</v>
      </c>
      <c r="C27645" s="2">
        <v>25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28095</v>
      </c>
      <c r="C27646" s="2">
        <v>27</v>
      </c>
      <c r="D27646" s="2" t="s">
        <v>461</v>
      </c>
      <c r="E27646" s="2"/>
      <c r="F27646" s="2"/>
      <c r="G27646" s="2"/>
      <c r="H27646" s="2"/>
    </row>
    <row r="27647" spans="2:8">
      <c r="B27647" s="2" t="s">
        <v>28096</v>
      </c>
      <c r="C27647" s="2">
        <v>24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28097</v>
      </c>
      <c r="C27648" s="2">
        <v>20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28098</v>
      </c>
      <c r="C27649" s="2">
        <v>17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19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19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20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17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35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5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28119</v>
      </c>
      <c r="C27670" s="2">
        <v>21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28127</v>
      </c>
      <c r="C27678" s="2">
        <v>21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28130</v>
      </c>
      <c r="C27681" s="2">
        <v>26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28135</v>
      </c>
      <c r="C27686" s="2">
        <v>14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28136</v>
      </c>
      <c r="C27687" s="2">
        <v>14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16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28140</v>
      </c>
      <c r="C27691" s="2">
        <v>19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28141</v>
      </c>
      <c r="C27692" s="2">
        <v>20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28147</v>
      </c>
      <c r="C27698" s="2">
        <v>29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28148</v>
      </c>
      <c r="C27699" s="2">
        <v>27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28150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24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14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28163</v>
      </c>
      <c r="C27714" s="2">
        <v>28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28165</v>
      </c>
      <c r="C27716" s="2">
        <v>35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28166</v>
      </c>
      <c r="C27717" s="2">
        <v>36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28168</v>
      </c>
      <c r="C27719" s="2">
        <v>33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26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28182</v>
      </c>
      <c r="C27733" s="2">
        <v>21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28183</v>
      </c>
      <c r="C27734" s="2">
        <v>21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23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21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28210</v>
      </c>
      <c r="C27761" s="2">
        <v>31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28213</v>
      </c>
      <c r="C27764" s="2">
        <v>13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17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16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14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28221</v>
      </c>
      <c r="C27772" s="2">
        <v>14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28222</v>
      </c>
      <c r="C27773" s="2">
        <v>14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28223</v>
      </c>
      <c r="C27774" s="2">
        <v>13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28224</v>
      </c>
      <c r="C27775" s="2">
        <v>13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28225</v>
      </c>
      <c r="C27776" s="2">
        <v>12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28226</v>
      </c>
      <c r="C27777" s="2">
        <v>12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28227</v>
      </c>
      <c r="C27778" s="2">
        <v>12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28228</v>
      </c>
      <c r="C27779" s="2">
        <v>13</v>
      </c>
      <c r="D27779" s="2" t="s">
        <v>461</v>
      </c>
      <c r="E27779" s="2"/>
      <c r="F27779" s="2"/>
      <c r="G27779" s="2"/>
      <c r="H27779" s="2"/>
    </row>
    <row r="27780" spans="2:8">
      <c r="B27780" s="2" t="s">
        <v>28229</v>
      </c>
      <c r="C27780" s="2">
        <v>12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28230</v>
      </c>
      <c r="C27781" s="2">
        <v>12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28231</v>
      </c>
      <c r="C27782" s="2">
        <v>11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28232</v>
      </c>
      <c r="C27783" s="2">
        <v>11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28233</v>
      </c>
      <c r="C27784" s="2">
        <v>20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28234</v>
      </c>
      <c r="C27785" s="2">
        <v>21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28236</v>
      </c>
      <c r="C27787" s="2">
        <v>21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28237</v>
      </c>
      <c r="C27788" s="2">
        <v>24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28239</v>
      </c>
      <c r="C27790" s="2">
        <v>25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28240</v>
      </c>
      <c r="C27791" s="2">
        <v>23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28243</v>
      </c>
      <c r="C27794" s="2">
        <v>29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28244</v>
      </c>
      <c r="C27795" s="2">
        <v>29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28245</v>
      </c>
      <c r="C27796" s="2">
        <v>28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28248</v>
      </c>
      <c r="C27799" s="2">
        <v>25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28252</v>
      </c>
      <c r="C27803" s="2">
        <v>30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28255</v>
      </c>
      <c r="C27806" s="2">
        <v>31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28262</v>
      </c>
      <c r="C27813" s="2">
        <v>26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28267</v>
      </c>
      <c r="C27818" s="2">
        <v>24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28269</v>
      </c>
      <c r="C27820" s="2">
        <v>35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28271</v>
      </c>
      <c r="C27822" s="2">
        <v>35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28275</v>
      </c>
      <c r="C27826" s="2">
        <v>26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20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23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28289</v>
      </c>
      <c r="C27840" s="2">
        <v>23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28290</v>
      </c>
      <c r="C27841" s="2">
        <v>20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28291</v>
      </c>
      <c r="C27842" s="2">
        <v>21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28302</v>
      </c>
      <c r="C27853" s="2">
        <v>23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28304</v>
      </c>
      <c r="C27855" s="2">
        <v>25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20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28318</v>
      </c>
      <c r="C27869" s="2">
        <v>25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28322</v>
      </c>
      <c r="C27873" s="2">
        <v>25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28325</v>
      </c>
      <c r="C27876" s="2">
        <v>22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16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7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28330</v>
      </c>
      <c r="C27881" s="2">
        <v>21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28331</v>
      </c>
      <c r="C27882" s="2">
        <v>23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28337</v>
      </c>
      <c r="C27888" s="2">
        <v>26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28342</v>
      </c>
      <c r="C27893" s="2">
        <v>33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28343</v>
      </c>
      <c r="C27894" s="2">
        <v>34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31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28353</v>
      </c>
      <c r="C27904" s="2">
        <v>33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28355</v>
      </c>
      <c r="C27906" s="2">
        <v>33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28358</v>
      </c>
      <c r="C27909" s="2">
        <v>8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28359</v>
      </c>
      <c r="C27910" s="2">
        <v>9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28360</v>
      </c>
      <c r="C27911" s="2">
        <v>25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28361</v>
      </c>
      <c r="C27912" s="2">
        <v>25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28363</v>
      </c>
      <c r="C27914" s="2">
        <v>20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28365</v>
      </c>
      <c r="C27916" s="2">
        <v>15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28366</v>
      </c>
      <c r="C27917" s="2">
        <v>17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28367</v>
      </c>
      <c r="C27918" s="2">
        <v>21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28371</v>
      </c>
      <c r="C27922" s="2">
        <v>25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28373</v>
      </c>
      <c r="C27924" s="2">
        <v>21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28374</v>
      </c>
      <c r="C27925" s="2">
        <v>21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28375</v>
      </c>
      <c r="C27926" s="2">
        <v>17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28376</v>
      </c>
      <c r="C27927" s="2">
        <v>20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28383</v>
      </c>
      <c r="C27934" s="2">
        <v>26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32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31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28391</v>
      </c>
      <c r="C27942" s="2">
        <v>34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28395</v>
      </c>
      <c r="C27946" s="2">
        <v>20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28396</v>
      </c>
      <c r="C27947" s="2">
        <v>20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28398</v>
      </c>
      <c r="C27949" s="2">
        <v>20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28401</v>
      </c>
      <c r="C27952" s="2">
        <v>20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28403</v>
      </c>
      <c r="C27954" s="2">
        <v>21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28404</v>
      </c>
      <c r="C27955" s="2">
        <v>21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28405</v>
      </c>
      <c r="C27956" s="2">
        <v>21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28407</v>
      </c>
      <c r="C27958" s="2">
        <v>32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28409</v>
      </c>
      <c r="C27960" s="2">
        <v>30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28410</v>
      </c>
      <c r="C27961" s="2">
        <v>29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17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9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28415</v>
      </c>
      <c r="C27966" s="2">
        <v>10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28416</v>
      </c>
      <c r="C27967" s="2">
        <v>20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28417</v>
      </c>
      <c r="C27968" s="2">
        <v>22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461</v>
      </c>
      <c r="E27969" s="2"/>
      <c r="F27969" s="2"/>
      <c r="G27969" s="2"/>
      <c r="H27969" s="2"/>
    </row>
    <row r="27970" spans="2:8">
      <c r="B27970" s="2" t="s">
        <v>28419</v>
      </c>
      <c r="C27970" s="2">
        <v>25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28420</v>
      </c>
      <c r="C27971" s="2">
        <v>25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28421</v>
      </c>
      <c r="C27972" s="2">
        <v>25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28422</v>
      </c>
      <c r="C27973" s="2">
        <v>25</v>
      </c>
      <c r="D27973" s="2" t="s">
        <v>461</v>
      </c>
      <c r="E27973" s="2"/>
      <c r="F27973" s="2"/>
      <c r="G27973" s="2"/>
      <c r="H27973" s="2"/>
    </row>
    <row r="27974" spans="2:8">
      <c r="B27974" s="2" t="s">
        <v>28423</v>
      </c>
      <c r="C27974" s="2">
        <v>24</v>
      </c>
      <c r="D27974" s="2" t="s">
        <v>461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28426</v>
      </c>
      <c r="C27977" s="2">
        <v>16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14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28429</v>
      </c>
      <c r="C27980" s="2">
        <v>25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28438</v>
      </c>
      <c r="C27989" s="2">
        <v>20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28439</v>
      </c>
      <c r="C27990" s="2">
        <v>21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28441</v>
      </c>
      <c r="C27992" s="2">
        <v>20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28442</v>
      </c>
      <c r="C27993" s="2">
        <v>20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28444</v>
      </c>
      <c r="C27995" s="2">
        <v>20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28445</v>
      </c>
      <c r="C27996" s="2">
        <v>19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28446</v>
      </c>
      <c r="C27997" s="2">
        <v>18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28447</v>
      </c>
      <c r="C27998" s="2">
        <v>19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28451</v>
      </c>
      <c r="C28002" s="2">
        <v>21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28452</v>
      </c>
      <c r="C28003" s="2">
        <v>11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28454</v>
      </c>
      <c r="C28005" s="2">
        <v>30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461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28460</v>
      </c>
      <c r="C28011" s="2">
        <v>14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28461</v>
      </c>
      <c r="C28012" s="2">
        <v>13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28462</v>
      </c>
      <c r="C28013" s="2">
        <v>13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28463</v>
      </c>
      <c r="C28014" s="2">
        <v>13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28464</v>
      </c>
      <c r="C28015" s="2">
        <v>13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28465</v>
      </c>
      <c r="C28016" s="2">
        <v>14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28471</v>
      </c>
      <c r="C28022" s="2">
        <v>22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28475</v>
      </c>
      <c r="C28026" s="2">
        <v>27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28480</v>
      </c>
      <c r="C28031" s="2">
        <v>15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28481</v>
      </c>
      <c r="C28032" s="2">
        <v>20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28482</v>
      </c>
      <c r="C28033" s="2">
        <v>22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28483</v>
      </c>
      <c r="C28034" s="2">
        <v>24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28485</v>
      </c>
      <c r="C28036" s="2">
        <v>25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28486</v>
      </c>
      <c r="C28037" s="2">
        <v>24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20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28496</v>
      </c>
      <c r="C28047" s="2">
        <v>27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22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28500</v>
      </c>
      <c r="C28051" s="2">
        <v>21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28501</v>
      </c>
      <c r="C28052" s="2">
        <v>19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28502</v>
      </c>
      <c r="C28053" s="2">
        <v>10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28503</v>
      </c>
      <c r="C28054" s="2">
        <v>14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10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28506</v>
      </c>
      <c r="C28057" s="2">
        <v>29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28507</v>
      </c>
      <c r="C28058" s="2">
        <v>29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28508</v>
      </c>
      <c r="C28059" s="2">
        <v>28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28511</v>
      </c>
      <c r="C28062" s="2">
        <v>27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28512</v>
      </c>
      <c r="C28063" s="2">
        <v>31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27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5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5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26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27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21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28530</v>
      </c>
      <c r="C28081" s="2">
        <v>25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28532</v>
      </c>
      <c r="C28083" s="2">
        <v>35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28534</v>
      </c>
      <c r="C28085" s="2">
        <v>35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28535</v>
      </c>
      <c r="C28086" s="2">
        <v>33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28537</v>
      </c>
      <c r="C28088" s="2">
        <v>28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27</v>
      </c>
      <c r="D28089" s="2" t="s">
        <v>461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28541</v>
      </c>
      <c r="C28092" s="2">
        <v>35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28542</v>
      </c>
      <c r="C28093" s="2">
        <v>37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28543</v>
      </c>
      <c r="C28094" s="2">
        <v>38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28544</v>
      </c>
      <c r="C28095" s="2">
        <v>36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28545</v>
      </c>
      <c r="C28096" s="2">
        <v>23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28561</v>
      </c>
      <c r="C28112" s="2">
        <v>36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36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35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34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32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28572</v>
      </c>
      <c r="C28123" s="2">
        <v>32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28575</v>
      </c>
      <c r="C28126" s="2">
        <v>25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28576</v>
      </c>
      <c r="C28127" s="2">
        <v>12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28577</v>
      </c>
      <c r="C28128" s="2">
        <v>13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28578</v>
      </c>
      <c r="C28129" s="2">
        <v>13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28579</v>
      </c>
      <c r="C28130" s="2">
        <v>14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28580</v>
      </c>
      <c r="C28131" s="2">
        <v>13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28581</v>
      </c>
      <c r="C28132" s="2">
        <v>13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28582</v>
      </c>
      <c r="C28133" s="2">
        <v>12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28583</v>
      </c>
      <c r="C28134" s="2">
        <v>12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28584</v>
      </c>
      <c r="C28135" s="2">
        <v>12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5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28587</v>
      </c>
      <c r="C28138" s="2">
        <v>5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31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17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14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14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23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28599</v>
      </c>
      <c r="C28150" s="2">
        <v>27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28602</v>
      </c>
      <c r="C28153" s="2">
        <v>31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28604</v>
      </c>
      <c r="C28155" s="2">
        <v>26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28611</v>
      </c>
      <c r="C28162" s="2">
        <v>28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28612</v>
      </c>
      <c r="C28163" s="2">
        <v>28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28618</v>
      </c>
      <c r="C28169" s="2">
        <v>30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28623</v>
      </c>
      <c r="C28174" s="2">
        <v>18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28624</v>
      </c>
      <c r="C28175" s="2">
        <v>12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28625</v>
      </c>
      <c r="C28176" s="2">
        <v>13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28626</v>
      </c>
      <c r="C28177" s="2">
        <v>12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28627</v>
      </c>
      <c r="C28178" s="2">
        <v>13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28628</v>
      </c>
      <c r="C28179" s="2">
        <v>13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28630</v>
      </c>
      <c r="C28181" s="2">
        <v>13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28631</v>
      </c>
      <c r="C28182" s="2">
        <v>13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28632</v>
      </c>
      <c r="C28183" s="2">
        <v>12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28633</v>
      </c>
      <c r="C28184" s="2">
        <v>12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28634</v>
      </c>
      <c r="C28185" s="2">
        <v>12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28635</v>
      </c>
      <c r="C28186" s="2">
        <v>34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35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15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14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28649</v>
      </c>
      <c r="C28200" s="2">
        <v>28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28650</v>
      </c>
      <c r="C28201" s="2">
        <v>25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28652</v>
      </c>
      <c r="C28203" s="2">
        <v>25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28653</v>
      </c>
      <c r="C28204" s="2">
        <v>17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28655</v>
      </c>
      <c r="C28206" s="2">
        <v>24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28656</v>
      </c>
      <c r="C28207" s="2">
        <v>26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28660</v>
      </c>
      <c r="C28211" s="2">
        <v>22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28661</v>
      </c>
      <c r="C28212" s="2">
        <v>22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28663</v>
      </c>
      <c r="C28214" s="2">
        <v>20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28664</v>
      </c>
      <c r="C28215" s="2">
        <v>25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28665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30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19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28673</v>
      </c>
      <c r="C28224" s="2">
        <v>18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28674</v>
      </c>
      <c r="C28225" s="2">
        <v>19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28675</v>
      </c>
      <c r="C28226" s="2">
        <v>18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28676</v>
      </c>
      <c r="C28227" s="2">
        <v>17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15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28678</v>
      </c>
      <c r="C28229" s="2">
        <v>17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28679</v>
      </c>
      <c r="C28230" s="2">
        <v>20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28681</v>
      </c>
      <c r="C28232" s="2">
        <v>25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28683</v>
      </c>
      <c r="C28234" s="2">
        <v>25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28684</v>
      </c>
      <c r="C28235" s="2">
        <v>25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28685</v>
      </c>
      <c r="C28236" s="2">
        <v>24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28687</v>
      </c>
      <c r="C28238" s="2">
        <v>14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28688</v>
      </c>
      <c r="C28239" s="2">
        <v>13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28689</v>
      </c>
      <c r="C28240" s="2">
        <v>10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28690</v>
      </c>
      <c r="C28241" s="2">
        <v>10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28691</v>
      </c>
      <c r="C28242" s="2">
        <v>10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28692</v>
      </c>
      <c r="C28243" s="2">
        <v>15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28693</v>
      </c>
      <c r="C28244" s="2">
        <v>15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28694</v>
      </c>
      <c r="C28245" s="2">
        <v>15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28695</v>
      </c>
      <c r="C28246" s="2">
        <v>13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28696</v>
      </c>
      <c r="C28247" s="2">
        <v>14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28697</v>
      </c>
      <c r="C28248" s="2">
        <v>14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28698</v>
      </c>
      <c r="C28249" s="2">
        <v>16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28699</v>
      </c>
      <c r="C28250" s="2">
        <v>14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28700</v>
      </c>
      <c r="C28251" s="2">
        <v>14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28701</v>
      </c>
      <c r="C28252" s="2">
        <v>14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28702</v>
      </c>
      <c r="C28253" s="2">
        <v>14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28709</v>
      </c>
      <c r="C28260" s="2">
        <v>34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28715</v>
      </c>
      <c r="C28266" s="2">
        <v>15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28716</v>
      </c>
      <c r="C28267" s="2">
        <v>22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28719</v>
      </c>
      <c r="C28270" s="2">
        <v>28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28721</v>
      </c>
      <c r="C28272" s="2">
        <v>26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28725</v>
      </c>
      <c r="C28276" s="2">
        <v>20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28726</v>
      </c>
      <c r="C28277" s="2">
        <v>21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28728</v>
      </c>
      <c r="C28279" s="2">
        <v>21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28729</v>
      </c>
      <c r="C28280" s="2">
        <v>19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28730</v>
      </c>
      <c r="C28281" s="2">
        <v>18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28731</v>
      </c>
      <c r="C28282" s="2">
        <v>18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28734</v>
      </c>
      <c r="C28285" s="2">
        <v>17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28735</v>
      </c>
      <c r="C28286" s="2">
        <v>19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28737</v>
      </c>
      <c r="C28288" s="2">
        <v>20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28738</v>
      </c>
      <c r="C28289" s="2">
        <v>19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28739</v>
      </c>
      <c r="C28290" s="2">
        <v>19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24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23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23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23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40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43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44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43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35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35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19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17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28771</v>
      </c>
      <c r="C28322" s="2">
        <v>25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28774</v>
      </c>
      <c r="C28325" s="2">
        <v>24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28775</v>
      </c>
      <c r="C28326" s="2">
        <v>20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28780</v>
      </c>
      <c r="C28331" s="2">
        <v>27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28784</v>
      </c>
      <c r="C28335" s="2">
        <v>21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24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23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40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40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24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11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11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10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29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28810</v>
      </c>
      <c r="C28361" s="2">
        <v>10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11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19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28815</v>
      </c>
      <c r="C28366" s="2">
        <v>25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28816</v>
      </c>
      <c r="C28367" s="2">
        <v>25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28822</v>
      </c>
      <c r="C28373" s="2">
        <v>16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28823</v>
      </c>
      <c r="C28374" s="2">
        <v>18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30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24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20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19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28837</v>
      </c>
      <c r="C28388" s="2">
        <v>25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28838</v>
      </c>
      <c r="C28389" s="2">
        <v>24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28843</v>
      </c>
      <c r="C28394" s="2">
        <v>23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28845</v>
      </c>
      <c r="C28396" s="2">
        <v>19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28851</v>
      </c>
      <c r="C28402" s="2">
        <v>24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28855</v>
      </c>
      <c r="C28406" s="2">
        <v>25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28858</v>
      </c>
      <c r="C28409" s="2">
        <v>28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28865</v>
      </c>
      <c r="C28416" s="2">
        <v>18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28866</v>
      </c>
      <c r="C28417" s="2">
        <v>18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28867</v>
      </c>
      <c r="C28418" s="2">
        <v>18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30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30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20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28877</v>
      </c>
      <c r="C28428" s="2">
        <v>22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28884</v>
      </c>
      <c r="C28435" s="2">
        <v>26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28885</v>
      </c>
      <c r="C28436" s="2">
        <v>16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17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18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18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18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17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17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20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28898</v>
      </c>
      <c r="C28449" s="2">
        <v>34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28900</v>
      </c>
      <c r="C28451" s="2">
        <v>33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15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28903</v>
      </c>
      <c r="C28454" s="2">
        <v>23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28904</v>
      </c>
      <c r="C28455" s="2">
        <v>26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28905</v>
      </c>
      <c r="C28456" s="2">
        <v>24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28907</v>
      </c>
      <c r="C28458" s="2">
        <v>27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28911</v>
      </c>
      <c r="C28462" s="2">
        <v>27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28913</v>
      </c>
      <c r="C28464" s="2">
        <v>24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28917</v>
      </c>
      <c r="C28468" s="2">
        <v>28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28918</v>
      </c>
      <c r="C28469" s="2">
        <v>29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28919</v>
      </c>
      <c r="C28470" s="2">
        <v>28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28920</v>
      </c>
      <c r="C28471" s="2">
        <v>25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28921</v>
      </c>
      <c r="C28472" s="2">
        <v>25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28922</v>
      </c>
      <c r="C28473" s="2">
        <v>30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28926</v>
      </c>
      <c r="C28477" s="2">
        <v>27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28927</v>
      </c>
      <c r="C28478" s="2">
        <v>29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28933</v>
      </c>
      <c r="C28484" s="2">
        <v>22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28938</v>
      </c>
      <c r="C28489" s="2">
        <v>27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28940</v>
      </c>
      <c r="C28491" s="2">
        <v>29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28941</v>
      </c>
      <c r="C28492" s="2">
        <v>21</v>
      </c>
      <c r="D28492" s="2" t="s">
        <v>461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26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18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28954</v>
      </c>
      <c r="C28505" s="2">
        <v>21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28959</v>
      </c>
      <c r="C28510" s="2">
        <v>29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28960</v>
      </c>
      <c r="C28511" s="2">
        <v>29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28961</v>
      </c>
      <c r="C28512" s="2">
        <v>27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28962</v>
      </c>
      <c r="C28513" s="2">
        <v>15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28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27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20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28979</v>
      </c>
      <c r="C28530" s="2">
        <v>13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28981</v>
      </c>
      <c r="C28532" s="2">
        <v>32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28984</v>
      </c>
      <c r="C28535" s="2">
        <v>26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28985</v>
      </c>
      <c r="C28536" s="2">
        <v>25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28986</v>
      </c>
      <c r="C28537" s="2">
        <v>21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28987</v>
      </c>
      <c r="C28538" s="2">
        <v>6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28988</v>
      </c>
      <c r="C28539" s="2">
        <v>23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21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19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18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33</v>
      </c>
      <c r="D28550" s="2" t="s">
        <v>461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29002</v>
      </c>
      <c r="C28553" s="2">
        <v>13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29003</v>
      </c>
      <c r="C28554" s="2">
        <v>22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29008</v>
      </c>
      <c r="C28559" s="2">
        <v>31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29009</v>
      </c>
      <c r="C28560" s="2">
        <v>31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24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24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22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14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29022</v>
      </c>
      <c r="C28573" s="2">
        <v>9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29023</v>
      </c>
      <c r="C28574" s="2">
        <v>9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29024</v>
      </c>
      <c r="C28575" s="2">
        <v>9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29025</v>
      </c>
      <c r="C28576" s="2">
        <v>9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29026</v>
      </c>
      <c r="C28577" s="2">
        <v>21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29027</v>
      </c>
      <c r="C28578" s="2">
        <v>33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25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17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29034</v>
      </c>
      <c r="C28585" s="2">
        <v>22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29037</v>
      </c>
      <c r="C28588" s="2">
        <v>29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29040</v>
      </c>
      <c r="C28591" s="2">
        <v>27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29041</v>
      </c>
      <c r="C28592" s="2">
        <v>27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29043</v>
      </c>
      <c r="C28594" s="2">
        <v>25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25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23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19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30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10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12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13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15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16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19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29070</v>
      </c>
      <c r="C28621" s="2">
        <v>15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29071</v>
      </c>
      <c r="C28622" s="2">
        <v>15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29073</v>
      </c>
      <c r="C28624" s="2">
        <v>18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29074</v>
      </c>
      <c r="C28625" s="2">
        <v>23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29080</v>
      </c>
      <c r="C28631" s="2">
        <v>25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29081</v>
      </c>
      <c r="C28632" s="2">
        <v>31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29082</v>
      </c>
      <c r="C28633" s="2">
        <v>33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29085</v>
      </c>
      <c r="C28636" s="2">
        <v>14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29088</v>
      </c>
      <c r="C28639" s="2">
        <v>23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29089</v>
      </c>
      <c r="C28640" s="2">
        <v>23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29092</v>
      </c>
      <c r="C28643" s="2">
        <v>23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29093</v>
      </c>
      <c r="C28644" s="2">
        <v>24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29097</v>
      </c>
      <c r="C28648" s="2">
        <v>20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29099</v>
      </c>
      <c r="C28650" s="2">
        <v>18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29100</v>
      </c>
      <c r="C28651" s="2">
        <v>17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25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29103</v>
      </c>
      <c r="C28654" s="2">
        <v>27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29106</v>
      </c>
      <c r="C28657" s="2">
        <v>34</v>
      </c>
      <c r="D28657" s="2" t="s">
        <v>461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461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29110</v>
      </c>
      <c r="C28661" s="2">
        <v>26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29111</v>
      </c>
      <c r="C28662" s="2">
        <v>33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29113</v>
      </c>
      <c r="C28664" s="2">
        <v>34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29114</v>
      </c>
      <c r="C28665" s="2">
        <v>32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29117</v>
      </c>
      <c r="C28668" s="2">
        <v>20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17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29125</v>
      </c>
      <c r="C28676" s="2">
        <v>27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29132</v>
      </c>
      <c r="C28683" s="2">
        <v>28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29137</v>
      </c>
      <c r="C28688" s="2">
        <v>29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29139</v>
      </c>
      <c r="C28690" s="2">
        <v>9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29140</v>
      </c>
      <c r="C28691" s="2">
        <v>9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29141</v>
      </c>
      <c r="C28692" s="2">
        <v>8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29142</v>
      </c>
      <c r="C28693" s="2">
        <v>8</v>
      </c>
      <c r="D28693" s="2" t="s">
        <v>461</v>
      </c>
      <c r="E28693" s="2"/>
      <c r="F28693" s="2"/>
      <c r="G28693" s="2"/>
      <c r="H28693" s="2"/>
    </row>
    <row r="28694" spans="2:8">
      <c r="B28694" s="2" t="s">
        <v>29143</v>
      </c>
      <c r="C28694" s="2">
        <v>9</v>
      </c>
      <c r="D28694" s="2" t="s">
        <v>461</v>
      </c>
      <c r="E28694" s="2"/>
      <c r="F28694" s="2"/>
      <c r="G28694" s="2"/>
      <c r="H28694" s="2"/>
    </row>
    <row r="28695" spans="2:8">
      <c r="B28695" s="2" t="s">
        <v>29144</v>
      </c>
      <c r="C28695" s="2">
        <v>8</v>
      </c>
      <c r="D28695" s="2" t="s">
        <v>461</v>
      </c>
      <c r="E28695" s="2"/>
      <c r="F28695" s="2"/>
      <c r="G28695" s="2"/>
      <c r="H28695" s="2"/>
    </row>
    <row r="28696" spans="2:8">
      <c r="B28696" s="2" t="s">
        <v>29145</v>
      </c>
      <c r="C28696" s="2">
        <v>22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29146</v>
      </c>
      <c r="C28697" s="2">
        <v>24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29152</v>
      </c>
      <c r="C28703" s="2">
        <v>28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17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14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12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7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5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14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14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18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29174</v>
      </c>
      <c r="C28725" s="2">
        <v>30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29176</v>
      </c>
      <c r="C28727" s="2">
        <v>18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32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36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29180</v>
      </c>
      <c r="C28731" s="2">
        <v>38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29181</v>
      </c>
      <c r="C28732" s="2">
        <v>38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29182</v>
      </c>
      <c r="C28733" s="2">
        <v>37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29183</v>
      </c>
      <c r="C28734" s="2">
        <v>30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29185</v>
      </c>
      <c r="C28736" s="2">
        <v>31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29189</v>
      </c>
      <c r="C28740" s="2">
        <v>28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29191</v>
      </c>
      <c r="C28742" s="2">
        <v>36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29192</v>
      </c>
      <c r="C28743" s="2">
        <v>39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29193</v>
      </c>
      <c r="C28744" s="2">
        <v>41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29196</v>
      </c>
      <c r="C28747" s="2">
        <v>36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29197</v>
      </c>
      <c r="C28748" s="2">
        <v>36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29198</v>
      </c>
      <c r="C28749" s="2">
        <v>36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29201</v>
      </c>
      <c r="C28752" s="2">
        <v>17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29206</v>
      </c>
      <c r="C28757" s="2">
        <v>27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29212</v>
      </c>
      <c r="C28763" s="2">
        <v>28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29216</v>
      </c>
      <c r="C28767" s="2">
        <v>14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32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44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16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29235</v>
      </c>
      <c r="C28786" s="2">
        <v>20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29239</v>
      </c>
      <c r="C28790" s="2">
        <v>20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18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17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22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34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29256</v>
      </c>
      <c r="C28807" s="2">
        <v>38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17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18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15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15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17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17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24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29270</v>
      </c>
      <c r="C28821" s="2">
        <v>24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25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24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29285</v>
      </c>
      <c r="C28836" s="2">
        <v>19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29286</v>
      </c>
      <c r="C28837" s="2">
        <v>18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29292</v>
      </c>
      <c r="C28843" s="2">
        <v>26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29293</v>
      </c>
      <c r="C28844" s="2">
        <v>10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29294</v>
      </c>
      <c r="C28845" s="2">
        <v>10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29295</v>
      </c>
      <c r="C28846" s="2">
        <v>10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29296</v>
      </c>
      <c r="C28847" s="2">
        <v>10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29297</v>
      </c>
      <c r="C28848" s="2">
        <v>10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29298</v>
      </c>
      <c r="C28849" s="2">
        <v>10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29299</v>
      </c>
      <c r="C28850" s="2">
        <v>9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29300</v>
      </c>
      <c r="C28851" s="2">
        <v>9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29301</v>
      </c>
      <c r="C28852" s="2">
        <v>8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461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29306</v>
      </c>
      <c r="C28857" s="2">
        <v>37</v>
      </c>
      <c r="D28857" s="2" t="s">
        <v>461</v>
      </c>
      <c r="E28857" s="2"/>
      <c r="F28857" s="2"/>
      <c r="G28857" s="2"/>
      <c r="H28857" s="2"/>
    </row>
    <row r="28858" spans="2:8">
      <c r="B28858" s="2" t="s">
        <v>29307</v>
      </c>
      <c r="C28858" s="2">
        <v>36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29308</v>
      </c>
      <c r="C28859" s="2">
        <v>13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29309</v>
      </c>
      <c r="C28860" s="2">
        <v>12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29310</v>
      </c>
      <c r="C28861" s="2">
        <v>12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29311</v>
      </c>
      <c r="C28862" s="2">
        <v>12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29312</v>
      </c>
      <c r="C28863" s="2">
        <v>12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29313</v>
      </c>
      <c r="C28864" s="2">
        <v>20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29318</v>
      </c>
      <c r="C28869" s="2">
        <v>31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29321</v>
      </c>
      <c r="C28872" s="2">
        <v>17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35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22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29331</v>
      </c>
      <c r="C28882" s="2">
        <v>24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29333</v>
      </c>
      <c r="C28884" s="2">
        <v>25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29341</v>
      </c>
      <c r="C28892" s="2">
        <v>32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29342</v>
      </c>
      <c r="C28893" s="2">
        <v>31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29343</v>
      </c>
      <c r="C28894" s="2">
        <v>30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29345</v>
      </c>
      <c r="C28896" s="2">
        <v>19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29346</v>
      </c>
      <c r="C28897" s="2">
        <v>21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29353</v>
      </c>
      <c r="C28904" s="2">
        <v>25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22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22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29364</v>
      </c>
      <c r="C28915" s="2">
        <v>32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29371</v>
      </c>
      <c r="C28922" s="2">
        <v>32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29377</v>
      </c>
      <c r="C28928" s="2">
        <v>20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32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29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22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461</v>
      </c>
      <c r="E28938" s="2"/>
      <c r="F28938" s="2"/>
      <c r="G28938" s="2"/>
      <c r="H28938" s="2"/>
    </row>
    <row r="28939" spans="2:8">
      <c r="B28939" s="2" t="s">
        <v>29388</v>
      </c>
      <c r="C28939" s="2">
        <v>31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29390</v>
      </c>
      <c r="C28941" s="2">
        <v>31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29391</v>
      </c>
      <c r="C28942" s="2">
        <v>30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29394</v>
      </c>
      <c r="C28945" s="2">
        <v>18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16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29398</v>
      </c>
      <c r="C28949" s="2">
        <v>26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29399</v>
      </c>
      <c r="C28950" s="2">
        <v>25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29400</v>
      </c>
      <c r="C28951" s="2">
        <v>25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29403</v>
      </c>
      <c r="C28954" s="2">
        <v>23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29407</v>
      </c>
      <c r="C28958" s="2">
        <v>28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29410</v>
      </c>
      <c r="C28961" s="2">
        <v>26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27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29415</v>
      </c>
      <c r="C28966" s="2">
        <v>33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29416</v>
      </c>
      <c r="C28967" s="2">
        <v>30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29418</v>
      </c>
      <c r="C28969" s="2">
        <v>30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29419</v>
      </c>
      <c r="C28970" s="2">
        <v>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30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18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27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29433</v>
      </c>
      <c r="C28984" s="2">
        <v>37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29436</v>
      </c>
      <c r="C28987" s="2">
        <v>30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29438</v>
      </c>
      <c r="C28989" s="2">
        <v>32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29443</v>
      </c>
      <c r="C28994" s="2">
        <v>13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29460</v>
      </c>
      <c r="C29011" s="2">
        <v>30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29466</v>
      </c>
      <c r="C29017" s="2">
        <v>27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29468</v>
      </c>
      <c r="C29019" s="2">
        <v>31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29470</v>
      </c>
      <c r="C29021" s="2">
        <v>33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31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27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22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29488</v>
      </c>
      <c r="C29039" s="2">
        <v>24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29490</v>
      </c>
      <c r="C29041" s="2">
        <v>25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29491</v>
      </c>
      <c r="C29042" s="2">
        <v>25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29493</v>
      </c>
      <c r="C29044" s="2">
        <v>25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29494</v>
      </c>
      <c r="C29045" s="2">
        <v>25</v>
      </c>
      <c r="D29045" s="2" t="s">
        <v>461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29496</v>
      </c>
      <c r="C29047" s="2">
        <v>13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29498</v>
      </c>
      <c r="C29049" s="2">
        <v>22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29500</v>
      </c>
      <c r="C29051" s="2">
        <v>27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29505</v>
      </c>
      <c r="C29056" s="2">
        <v>27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29510</v>
      </c>
      <c r="C29061" s="2">
        <v>27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29515</v>
      </c>
      <c r="C29066" s="2">
        <v>19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23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14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29521</v>
      </c>
      <c r="C29072" s="2">
        <v>14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29522</v>
      </c>
      <c r="C29073" s="2">
        <v>12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29523</v>
      </c>
      <c r="C29074" s="2">
        <v>13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29524</v>
      </c>
      <c r="C29075" s="2">
        <v>13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29525</v>
      </c>
      <c r="C29076" s="2">
        <v>12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29526</v>
      </c>
      <c r="C29077" s="2">
        <v>12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29527</v>
      </c>
      <c r="C29078" s="2">
        <v>12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29528</v>
      </c>
      <c r="C29079" s="2">
        <v>13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29529</v>
      </c>
      <c r="C29080" s="2">
        <v>12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29530</v>
      </c>
      <c r="C29081" s="2">
        <v>11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29531</v>
      </c>
      <c r="C29082" s="2">
        <v>13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29532</v>
      </c>
      <c r="C29083" s="2">
        <v>14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29533</v>
      </c>
      <c r="C29084" s="2">
        <v>5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29534</v>
      </c>
      <c r="C29085" s="2">
        <v>10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29535</v>
      </c>
      <c r="C29086" s="2">
        <v>14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29536</v>
      </c>
      <c r="C29087" s="2">
        <v>15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29537</v>
      </c>
      <c r="C29088" s="2">
        <v>16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461</v>
      </c>
      <c r="E29089" s="2"/>
      <c r="F29089" s="2"/>
      <c r="G29089" s="2"/>
      <c r="H29089" s="2"/>
    </row>
    <row r="29090" spans="2:8">
      <c r="B29090" s="2" t="s">
        <v>29539</v>
      </c>
      <c r="C29090" s="2">
        <v>31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26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24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23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23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29569</v>
      </c>
      <c r="C29120" s="2">
        <v>26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29570</v>
      </c>
      <c r="C29121" s="2">
        <v>30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29573</v>
      </c>
      <c r="C29124" s="2">
        <v>30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29577</v>
      </c>
      <c r="C29128" s="2">
        <v>40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29578</v>
      </c>
      <c r="C29129" s="2">
        <v>39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29579</v>
      </c>
      <c r="C29130" s="2">
        <v>37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29580</v>
      </c>
      <c r="C29131" s="2">
        <v>5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29582</v>
      </c>
      <c r="C29133" s="2">
        <v>35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29585</v>
      </c>
      <c r="C29136" s="2">
        <v>34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29586</v>
      </c>
      <c r="C29137" s="2">
        <v>34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29587</v>
      </c>
      <c r="C29138" s="2">
        <v>33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17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19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20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19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18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17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18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18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19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29605</v>
      </c>
      <c r="C29156" s="2">
        <v>33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29610</v>
      </c>
      <c r="C29161" s="2">
        <v>17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29611</v>
      </c>
      <c r="C29162" s="2">
        <v>17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29612</v>
      </c>
      <c r="C29163" s="2">
        <v>18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29613</v>
      </c>
      <c r="C29164" s="2">
        <v>17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29615</v>
      </c>
      <c r="C29166" s="2">
        <v>33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29617</v>
      </c>
      <c r="C29168" s="2">
        <v>38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29618</v>
      </c>
      <c r="C29169" s="2">
        <v>37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29619</v>
      </c>
      <c r="C29170" s="2">
        <v>36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29620</v>
      </c>
      <c r="C29171" s="2">
        <v>23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45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43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43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43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37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19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20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29639</v>
      </c>
      <c r="C29190" s="2">
        <v>23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29643</v>
      </c>
      <c r="C29194" s="2">
        <v>19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29645</v>
      </c>
      <c r="C29196" s="2">
        <v>20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29646</v>
      </c>
      <c r="C29197" s="2">
        <v>19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29648</v>
      </c>
      <c r="C29199" s="2">
        <v>31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29650</v>
      </c>
      <c r="C29201" s="2">
        <v>35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29652</v>
      </c>
      <c r="C29203" s="2">
        <v>35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29653</v>
      </c>
      <c r="C29204" s="2">
        <v>35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29659</v>
      </c>
      <c r="C29210" s="2">
        <v>30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29661</v>
      </c>
      <c r="C29212" s="2">
        <v>27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29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29671</v>
      </c>
      <c r="C29222" s="2">
        <v>5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29674</v>
      </c>
      <c r="C29225" s="2">
        <v>34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29675</v>
      </c>
      <c r="C29226" s="2">
        <v>32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29676</v>
      </c>
      <c r="C29227" s="2">
        <v>34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29677</v>
      </c>
      <c r="C29228" s="2">
        <v>34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29678</v>
      </c>
      <c r="C29229" s="2">
        <v>32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29679</v>
      </c>
      <c r="C29230" s="2">
        <v>17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29680</v>
      </c>
      <c r="C29231" s="2">
        <v>21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29681</v>
      </c>
      <c r="C29232" s="2">
        <v>23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29683</v>
      </c>
      <c r="C29234" s="2">
        <v>24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461</v>
      </c>
      <c r="E29235" s="2"/>
      <c r="F29235" s="2"/>
      <c r="G29235" s="2"/>
      <c r="H29235" s="2"/>
    </row>
    <row r="29236" spans="2:8">
      <c r="B29236" s="2" t="s">
        <v>29685</v>
      </c>
      <c r="C29236" s="2">
        <v>24</v>
      </c>
      <c r="D29236" s="2" t="s">
        <v>461</v>
      </c>
      <c r="E29236" s="2"/>
      <c r="F29236" s="2"/>
      <c r="G29236" s="2"/>
      <c r="H29236" s="2"/>
    </row>
    <row r="29237" spans="2:8">
      <c r="B29237" s="2" t="s">
        <v>29686</v>
      </c>
      <c r="C29237" s="2">
        <v>25</v>
      </c>
      <c r="D29237" s="2" t="s">
        <v>461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29689</v>
      </c>
      <c r="C29240" s="2">
        <v>16</v>
      </c>
      <c r="D29240" s="2" t="s">
        <v>461</v>
      </c>
      <c r="E29240" s="2"/>
      <c r="F29240" s="2"/>
      <c r="G29240" s="2"/>
      <c r="H29240" s="2"/>
    </row>
    <row r="29241" spans="2:8">
      <c r="B29241" s="2" t="s">
        <v>29690</v>
      </c>
      <c r="C29241" s="2">
        <v>16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29691</v>
      </c>
      <c r="C29242" s="2">
        <v>17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29692</v>
      </c>
      <c r="C29243" s="2">
        <v>16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15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15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19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29696</v>
      </c>
      <c r="C29247" s="2">
        <v>24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29698</v>
      </c>
      <c r="C29249" s="2">
        <v>23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29699</v>
      </c>
      <c r="C29250" s="2">
        <v>23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29701</v>
      </c>
      <c r="C29252" s="2">
        <v>23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29703</v>
      </c>
      <c r="C29254" s="2">
        <v>19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18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29725</v>
      </c>
      <c r="C29276" s="2">
        <v>32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29726</v>
      </c>
      <c r="C29277" s="2">
        <v>32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29727</v>
      </c>
      <c r="C29278" s="2">
        <v>31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29729</v>
      </c>
      <c r="C29280" s="2">
        <v>24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19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15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13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14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29741</v>
      </c>
      <c r="C29292" s="2">
        <v>27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29743</v>
      </c>
      <c r="C29294" s="2">
        <v>30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29744</v>
      </c>
      <c r="C29295" s="2">
        <v>29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29747</v>
      </c>
      <c r="C29298" s="2">
        <v>27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19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15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19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29754</v>
      </c>
      <c r="C29305" s="2">
        <v>22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29755</v>
      </c>
      <c r="C29306" s="2">
        <v>23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29756</v>
      </c>
      <c r="C29307" s="2">
        <v>25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461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29769</v>
      </c>
      <c r="C29320" s="2">
        <v>32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35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13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36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35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29790</v>
      </c>
      <c r="C29341" s="2">
        <v>33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29794</v>
      </c>
      <c r="C29345" s="2">
        <v>32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29796</v>
      </c>
      <c r="C29347" s="2">
        <v>25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29798</v>
      </c>
      <c r="C29349" s="2">
        <v>29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29800</v>
      </c>
      <c r="C29351" s="2">
        <v>29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29804</v>
      </c>
      <c r="C29355" s="2">
        <v>31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20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19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20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19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18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29836</v>
      </c>
      <c r="C29387" s="2">
        <v>30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29840</v>
      </c>
      <c r="C29391" s="2">
        <v>25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29841</v>
      </c>
      <c r="C29392" s="2">
        <v>27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29843</v>
      </c>
      <c r="C29394" s="2">
        <v>29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22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29852</v>
      </c>
      <c r="C29403" s="2">
        <v>28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29856</v>
      </c>
      <c r="C29407" s="2">
        <v>20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29857</v>
      </c>
      <c r="C29408" s="2">
        <v>28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22</v>
      </c>
      <c r="D29415" s="2" t="s">
        <v>461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29877</v>
      </c>
      <c r="C29428" s="2">
        <v>30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29878</v>
      </c>
      <c r="C29429" s="2">
        <v>20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19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15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25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29893</v>
      </c>
      <c r="C29444" s="2">
        <v>27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29896</v>
      </c>
      <c r="C29447" s="2">
        <v>30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29899</v>
      </c>
      <c r="C29450" s="2">
        <v>31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23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29902</v>
      </c>
      <c r="C29453" s="2">
        <v>23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29903</v>
      </c>
      <c r="C29454" s="2">
        <v>23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29905</v>
      </c>
      <c r="C29456" s="2">
        <v>23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29906</v>
      </c>
      <c r="C29457" s="2">
        <v>24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29907</v>
      </c>
      <c r="C29458" s="2">
        <v>24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29908</v>
      </c>
      <c r="C29459" s="2">
        <v>24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29909</v>
      </c>
      <c r="C29460" s="2">
        <v>22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29910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29914</v>
      </c>
      <c r="C29465" s="2">
        <v>24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29915</v>
      </c>
      <c r="C29466" s="2">
        <v>24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29917</v>
      </c>
      <c r="C29468" s="2">
        <v>24</v>
      </c>
      <c r="D29468" s="2" t="s">
        <v>461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461</v>
      </c>
      <c r="E29469" s="2"/>
      <c r="F29469" s="2"/>
      <c r="G29469" s="2"/>
      <c r="H29469" s="2"/>
    </row>
    <row r="29470" spans="2:8">
      <c r="B29470" s="2" t="s">
        <v>29919</v>
      </c>
      <c r="C29470" s="2">
        <v>23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18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18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19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18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14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15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17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29946</v>
      </c>
      <c r="C29497" s="2">
        <v>21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29947</v>
      </c>
      <c r="C29498" s="2">
        <v>22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29948</v>
      </c>
      <c r="C29499" s="2">
        <v>22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29949</v>
      </c>
      <c r="C29500" s="2">
        <v>21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29950</v>
      </c>
      <c r="C29501" s="2">
        <v>20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29951</v>
      </c>
      <c r="C29502" s="2">
        <v>20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29952</v>
      </c>
      <c r="C29503" s="2">
        <v>20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29953</v>
      </c>
      <c r="C29504" s="2">
        <v>19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29954</v>
      </c>
      <c r="C29505" s="2">
        <v>18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29955</v>
      </c>
      <c r="C29506" s="2">
        <v>17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20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19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40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29977</v>
      </c>
      <c r="C29528" s="2">
        <v>32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29983</v>
      </c>
      <c r="C29534" s="2">
        <v>20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29990</v>
      </c>
      <c r="C29541" s="2">
        <v>28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29991</v>
      </c>
      <c r="C29542" s="2">
        <v>26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29992</v>
      </c>
      <c r="C29543" s="2">
        <v>22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29994</v>
      </c>
      <c r="C29545" s="2">
        <v>26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26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29996</v>
      </c>
      <c r="C29547" s="2">
        <v>26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461</v>
      </c>
      <c r="E29550" s="2"/>
      <c r="F29550" s="2"/>
      <c r="G29550" s="2"/>
      <c r="H29550" s="2"/>
    </row>
    <row r="29551" spans="2:8">
      <c r="B29551" s="2" t="s">
        <v>30000</v>
      </c>
      <c r="C29551" s="2">
        <v>19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20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30007</v>
      </c>
      <c r="C29558" s="2">
        <v>19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30008</v>
      </c>
      <c r="C29559" s="2">
        <v>19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30009</v>
      </c>
      <c r="C29560" s="2">
        <v>19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30010</v>
      </c>
      <c r="C29561" s="2">
        <v>19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30011</v>
      </c>
      <c r="C29562" s="2">
        <v>18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18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19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19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18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17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17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17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15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22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30027</v>
      </c>
      <c r="C29578" s="2">
        <v>32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30030</v>
      </c>
      <c r="C29581" s="2">
        <v>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12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17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21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30042</v>
      </c>
      <c r="C29593" s="2">
        <v>26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30047</v>
      </c>
      <c r="C29598" s="2">
        <v>28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30049</v>
      </c>
      <c r="C29600" s="2">
        <v>8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30050</v>
      </c>
      <c r="C29601" s="2">
        <v>19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21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16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15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461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30076</v>
      </c>
      <c r="C29627" s="2">
        <v>26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30079</v>
      </c>
      <c r="C29630" s="2">
        <v>41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30080</v>
      </c>
      <c r="C29631" s="2">
        <v>46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30081</v>
      </c>
      <c r="C29632" s="2">
        <v>48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30082</v>
      </c>
      <c r="C29633" s="2">
        <v>48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30083</v>
      </c>
      <c r="C29634" s="2">
        <v>21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30087</v>
      </c>
      <c r="C29638" s="2">
        <v>26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30088</v>
      </c>
      <c r="C29639" s="2">
        <v>26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30091</v>
      </c>
      <c r="C29642" s="2">
        <v>17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18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30097</v>
      </c>
      <c r="C29648" s="2">
        <v>28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30098</v>
      </c>
      <c r="C29649" s="2">
        <v>28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30100</v>
      </c>
      <c r="C29651" s="2">
        <v>27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30101</v>
      </c>
      <c r="C29652" s="2">
        <v>30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28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30109</v>
      </c>
      <c r="C29660" s="2">
        <v>20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30110</v>
      </c>
      <c r="C29661" s="2">
        <v>22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30111</v>
      </c>
      <c r="C29662" s="2">
        <v>23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30117</v>
      </c>
      <c r="C29668" s="2">
        <v>23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30118</v>
      </c>
      <c r="C29669" s="2">
        <v>49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44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39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30124</v>
      </c>
      <c r="C29675" s="2">
        <v>33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30125</v>
      </c>
      <c r="C29676" s="2">
        <v>31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30128</v>
      </c>
      <c r="C29679" s="2">
        <v>29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17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17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35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36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31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24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30154</v>
      </c>
      <c r="C29705" s="2">
        <v>28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28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461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461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30176</v>
      </c>
      <c r="C29727" s="2">
        <v>30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20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28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30193</v>
      </c>
      <c r="C29744" s="2">
        <v>34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30194</v>
      </c>
      <c r="C29745" s="2">
        <v>35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30198</v>
      </c>
      <c r="C29749" s="2">
        <v>7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30199</v>
      </c>
      <c r="C29750" s="2">
        <v>6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30200</v>
      </c>
      <c r="C29751" s="2">
        <v>22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30201</v>
      </c>
      <c r="C29752" s="2">
        <v>26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30203</v>
      </c>
      <c r="C29754" s="2">
        <v>30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30206</v>
      </c>
      <c r="C29757" s="2">
        <v>26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30208</v>
      </c>
      <c r="C29759" s="2">
        <v>23</v>
      </c>
      <c r="D29759" s="2" t="s">
        <v>461</v>
      </c>
      <c r="E29759" s="2"/>
      <c r="F29759" s="2"/>
      <c r="G29759" s="2"/>
      <c r="H29759" s="2"/>
    </row>
    <row r="29760" spans="2:8">
      <c r="B29760" s="2" t="s">
        <v>30209</v>
      </c>
      <c r="C29760" s="2">
        <v>24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30210</v>
      </c>
      <c r="C29761" s="2">
        <v>24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30211</v>
      </c>
      <c r="C29762" s="2">
        <v>24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30212</v>
      </c>
      <c r="C29763" s="2">
        <v>24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30213</v>
      </c>
      <c r="C29764" s="2">
        <v>24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30214</v>
      </c>
      <c r="C29765" s="2">
        <v>23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30215</v>
      </c>
      <c r="C29766" s="2">
        <v>32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30216</v>
      </c>
      <c r="C29767" s="2">
        <v>34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30217</v>
      </c>
      <c r="C29768" s="2">
        <v>33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30218</v>
      </c>
      <c r="C29769" s="2">
        <v>33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30220</v>
      </c>
      <c r="C29771" s="2">
        <v>33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30221</v>
      </c>
      <c r="C29772" s="2">
        <v>42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41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19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30227</v>
      </c>
      <c r="C29778" s="2">
        <v>21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30228</v>
      </c>
      <c r="C29779" s="2">
        <v>23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30229</v>
      </c>
      <c r="C29780" s="2">
        <v>24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30230</v>
      </c>
      <c r="C29781" s="2">
        <v>24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30232</v>
      </c>
      <c r="C29783" s="2">
        <v>24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30233</v>
      </c>
      <c r="C29784" s="2">
        <v>23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30234</v>
      </c>
      <c r="C29785" s="2">
        <v>22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461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25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37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30247</v>
      </c>
      <c r="C29798" s="2">
        <v>39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30248</v>
      </c>
      <c r="C29799" s="2">
        <v>42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30249</v>
      </c>
      <c r="C29800" s="2">
        <v>44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30250</v>
      </c>
      <c r="C29801" s="2">
        <v>43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461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30257</v>
      </c>
      <c r="C29808" s="2">
        <v>29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30258</v>
      </c>
      <c r="C29809" s="2">
        <v>28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31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27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25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19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19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30288</v>
      </c>
      <c r="C29839" s="2">
        <v>32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30290</v>
      </c>
      <c r="C29841" s="2">
        <v>32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30292</v>
      </c>
      <c r="C29843" s="2">
        <v>34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30297</v>
      </c>
      <c r="C29848" s="2">
        <v>39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30298</v>
      </c>
      <c r="C29849" s="2">
        <v>39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30299</v>
      </c>
      <c r="C29850" s="2">
        <v>35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30301</v>
      </c>
      <c r="C29852" s="2">
        <v>31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30307</v>
      </c>
      <c r="C29858" s="2">
        <v>39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41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41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73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68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53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71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64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47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24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30322</v>
      </c>
      <c r="C29873" s="2">
        <v>25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30324</v>
      </c>
      <c r="C29875" s="2">
        <v>26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30325</v>
      </c>
      <c r="C29876" s="2">
        <v>27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30326</v>
      </c>
      <c r="C29877" s="2">
        <v>26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30329</v>
      </c>
      <c r="C29880" s="2">
        <v>34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30330</v>
      </c>
      <c r="C29881" s="2">
        <v>36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30331</v>
      </c>
      <c r="C29882" s="2">
        <v>38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30332</v>
      </c>
      <c r="C29883" s="2">
        <v>36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34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32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29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30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18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30355</v>
      </c>
      <c r="C29906" s="2">
        <v>31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33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17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30373</v>
      </c>
      <c r="C29924" s="2">
        <v>20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30374</v>
      </c>
      <c r="C29925" s="2">
        <v>25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30376</v>
      </c>
      <c r="C29927" s="2">
        <v>31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30378</v>
      </c>
      <c r="C29929" s="2">
        <v>30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30379</v>
      </c>
      <c r="C29930" s="2">
        <v>29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30381</v>
      </c>
      <c r="C29932" s="2">
        <v>16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30382</v>
      </c>
      <c r="C29933" s="2">
        <v>19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30387</v>
      </c>
      <c r="C29938" s="2">
        <v>26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30388</v>
      </c>
      <c r="C29939" s="2">
        <v>25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30389</v>
      </c>
      <c r="C29940" s="2">
        <v>24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33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23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9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30399</v>
      </c>
      <c r="C29950" s="2">
        <v>9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30400</v>
      </c>
      <c r="C29951" s="2">
        <v>8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30401</v>
      </c>
      <c r="C29952" s="2">
        <v>8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30402</v>
      </c>
      <c r="C29953" s="2">
        <v>6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30403</v>
      </c>
      <c r="C29954" s="2">
        <v>6</v>
      </c>
      <c r="D29954" s="2" t="s">
        <v>461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30406</v>
      </c>
      <c r="C29957" s="2">
        <v>37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30407</v>
      </c>
      <c r="C29958" s="2">
        <v>37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30408</v>
      </c>
      <c r="C29959" s="2">
        <v>38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30409</v>
      </c>
      <c r="C29960" s="2">
        <v>37</v>
      </c>
      <c r="D29960" s="2" t="s">
        <v>461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45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45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45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37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30422</v>
      </c>
      <c r="C29973" s="2">
        <v>38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30423</v>
      </c>
      <c r="C29974" s="2">
        <v>40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30424</v>
      </c>
      <c r="C29975" s="2">
        <v>41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30425</v>
      </c>
      <c r="C29976" s="2">
        <v>42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30426</v>
      </c>
      <c r="C29977" s="2">
        <v>40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30429</v>
      </c>
      <c r="C29980" s="2">
        <v>35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30430</v>
      </c>
      <c r="C29981" s="2">
        <v>36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30432</v>
      </c>
      <c r="C29983" s="2">
        <v>36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30437</v>
      </c>
      <c r="C29988" s="2">
        <v>27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30438</v>
      </c>
      <c r="C29989" s="2">
        <v>27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30440</v>
      </c>
      <c r="C29991" s="2">
        <v>27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30441</v>
      </c>
      <c r="C29992" s="2">
        <v>26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30448</v>
      </c>
      <c r="C29999" s="2">
        <v>24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30449</v>
      </c>
      <c r="C30000" s="2">
        <v>24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30450</v>
      </c>
      <c r="C30001" s="2">
        <v>25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18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22</v>
      </c>
      <c r="D30010" s="2" t="s">
        <v>461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30463</v>
      </c>
      <c r="C30014" s="2">
        <v>33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30464</v>
      </c>
      <c r="C30015" s="2">
        <v>32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30466</v>
      </c>
      <c r="C30017" s="2">
        <v>20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30471</v>
      </c>
      <c r="C30022" s="2">
        <v>21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30472</v>
      </c>
      <c r="C30023" s="2">
        <v>21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30474</v>
      </c>
      <c r="C30025" s="2">
        <v>23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30477</v>
      </c>
      <c r="C30028" s="2">
        <v>25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30478</v>
      </c>
      <c r="C30029" s="2">
        <v>28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30486</v>
      </c>
      <c r="C30037" s="2">
        <v>31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30487</v>
      </c>
      <c r="C30038" s="2">
        <v>35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30489</v>
      </c>
      <c r="C30040" s="2">
        <v>36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30494</v>
      </c>
      <c r="C30045" s="2">
        <v>34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30497</v>
      </c>
      <c r="C30048" s="2">
        <v>34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30498</v>
      </c>
      <c r="C30049" s="2">
        <v>34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30499</v>
      </c>
      <c r="C30050" s="2">
        <v>36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30500</v>
      </c>
      <c r="C30051" s="2">
        <v>32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30503</v>
      </c>
      <c r="C30054" s="2">
        <v>34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30504</v>
      </c>
      <c r="C30055" s="2">
        <v>38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30505</v>
      </c>
      <c r="C30056" s="2">
        <v>43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30506</v>
      </c>
      <c r="C30057" s="2">
        <v>45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30507</v>
      </c>
      <c r="C30058" s="2">
        <v>42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30511</v>
      </c>
      <c r="C30062" s="2">
        <v>36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30512</v>
      </c>
      <c r="C30063" s="2">
        <v>36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30515</v>
      </c>
      <c r="C30066" s="2">
        <v>31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30517</v>
      </c>
      <c r="C30068" s="2">
        <v>38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30518</v>
      </c>
      <c r="C30069" s="2">
        <v>37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30521</v>
      </c>
      <c r="C30072" s="2">
        <v>24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30523</v>
      </c>
      <c r="C30074" s="2">
        <v>31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30524</v>
      </c>
      <c r="C30075" s="2">
        <v>33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30525</v>
      </c>
      <c r="C30076" s="2">
        <v>32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30526</v>
      </c>
      <c r="C30077" s="2">
        <v>32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30529</v>
      </c>
      <c r="C30080" s="2">
        <v>25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30531</v>
      </c>
      <c r="C30082" s="2">
        <v>33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30532</v>
      </c>
      <c r="C30083" s="2">
        <v>36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30533</v>
      </c>
      <c r="C30084" s="2">
        <v>35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30534</v>
      </c>
      <c r="C30085" s="2">
        <v>34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30535</v>
      </c>
      <c r="C30086" s="2">
        <v>30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30536</v>
      </c>
      <c r="C30087" s="2">
        <v>28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30542</v>
      </c>
      <c r="C30093" s="2">
        <v>33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30543</v>
      </c>
      <c r="C30094" s="2">
        <v>31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30554</v>
      </c>
      <c r="C30105" s="2">
        <v>29</v>
      </c>
      <c r="D30105" s="2" t="s">
        <v>461</v>
      </c>
      <c r="E30105" s="2"/>
      <c r="F30105" s="2"/>
      <c r="G30105" s="2"/>
      <c r="H30105" s="2"/>
    </row>
    <row r="30106" spans="2:8">
      <c r="B30106" s="2" t="s">
        <v>30555</v>
      </c>
      <c r="C30106" s="2">
        <v>28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19</v>
      </c>
      <c r="D30111" s="2" t="s">
        <v>461</v>
      </c>
      <c r="E30111" s="2"/>
      <c r="F30111" s="2"/>
      <c r="G30111" s="2"/>
      <c r="H30111" s="2"/>
    </row>
    <row r="30112" spans="2:8">
      <c r="B30112" s="2" t="s">
        <v>30561</v>
      </c>
      <c r="C30112" s="2">
        <v>23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30562</v>
      </c>
      <c r="C30113" s="2">
        <v>25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30563</v>
      </c>
      <c r="C30114" s="2">
        <v>17</v>
      </c>
      <c r="D30114" s="2" t="s">
        <v>461</v>
      </c>
      <c r="E30114" s="2"/>
      <c r="F30114" s="2"/>
      <c r="G30114" s="2"/>
      <c r="H30114" s="2"/>
    </row>
    <row r="30115" spans="2:8">
      <c r="B30115" s="2" t="s">
        <v>30564</v>
      </c>
      <c r="C30115" s="2">
        <v>9</v>
      </c>
      <c r="D30115" s="2" t="s">
        <v>461</v>
      </c>
      <c r="E30115" s="2"/>
      <c r="F30115" s="2"/>
      <c r="G30115" s="2"/>
      <c r="H30115" s="2"/>
    </row>
    <row r="30116" spans="2:8">
      <c r="B30116" s="2" t="s">
        <v>30565</v>
      </c>
      <c r="C30116" s="2">
        <v>9</v>
      </c>
      <c r="D30116" s="2" t="s">
        <v>461</v>
      </c>
      <c r="E30116" s="2"/>
      <c r="F30116" s="2"/>
      <c r="G30116" s="2"/>
      <c r="H30116" s="2"/>
    </row>
    <row r="30117" spans="2:8">
      <c r="B30117" s="2" t="s">
        <v>30566</v>
      </c>
      <c r="C30117" s="2">
        <v>9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30567</v>
      </c>
      <c r="C30118" s="2">
        <v>13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30568</v>
      </c>
      <c r="C30119" s="2">
        <v>14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30569</v>
      </c>
      <c r="C30120" s="2">
        <v>6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30570</v>
      </c>
      <c r="C30121" s="2">
        <v>5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30571</v>
      </c>
      <c r="C30122" s="2">
        <v>5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30572</v>
      </c>
      <c r="C30123" s="2">
        <v>10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30573</v>
      </c>
      <c r="C30124" s="2">
        <v>9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30574</v>
      </c>
      <c r="C30125" s="2">
        <v>8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30575</v>
      </c>
      <c r="C30126" s="2">
        <v>10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30576</v>
      </c>
      <c r="C30127" s="2">
        <v>14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30577</v>
      </c>
      <c r="C30128" s="2">
        <v>16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30578</v>
      </c>
      <c r="C30129" s="2">
        <v>12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30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30583</v>
      </c>
      <c r="C30134" s="2">
        <v>31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30587</v>
      </c>
      <c r="C30138" s="2">
        <v>23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30588</v>
      </c>
      <c r="C30139" s="2">
        <v>27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30591</v>
      </c>
      <c r="C30142" s="2">
        <v>32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30594</v>
      </c>
      <c r="C30145" s="2">
        <v>27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29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461</v>
      </c>
      <c r="E30149" s="2"/>
      <c r="F30149" s="2"/>
      <c r="G30149" s="2"/>
      <c r="H30149" s="2"/>
    </row>
    <row r="30150" spans="2:8">
      <c r="B30150" s="2" t="s">
        <v>30599</v>
      </c>
      <c r="C30150" s="2">
        <v>26</v>
      </c>
      <c r="D30150" s="2" t="s">
        <v>461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30605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36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22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30614</v>
      </c>
      <c r="C30165" s="2">
        <v>24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461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30619</v>
      </c>
      <c r="C30170" s="2">
        <v>29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30622</v>
      </c>
      <c r="C30173" s="2">
        <v>31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30625</v>
      </c>
      <c r="C30176" s="2">
        <v>31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30629</v>
      </c>
      <c r="C30180" s="2">
        <v>40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30630</v>
      </c>
      <c r="C30181" s="2">
        <v>44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30631</v>
      </c>
      <c r="C30182" s="2">
        <v>45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30632</v>
      </c>
      <c r="C30183" s="2">
        <v>43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30637</v>
      </c>
      <c r="C30188" s="2">
        <v>35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30638</v>
      </c>
      <c r="C30189" s="2">
        <v>34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30639</v>
      </c>
      <c r="C30190" s="2">
        <v>32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30641</v>
      </c>
      <c r="C30192" s="2">
        <v>37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30642</v>
      </c>
      <c r="C30193" s="2">
        <v>33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461</v>
      </c>
      <c r="E30194" s="2"/>
      <c r="F30194" s="2"/>
      <c r="G30194" s="2"/>
      <c r="H30194" s="2"/>
    </row>
    <row r="30195" spans="2:8">
      <c r="B30195" s="2" t="s">
        <v>30644</v>
      </c>
      <c r="C30195" s="2">
        <v>30</v>
      </c>
      <c r="D30195" s="2" t="s">
        <v>461</v>
      </c>
      <c r="E30195" s="2"/>
      <c r="F30195" s="2"/>
      <c r="G30195" s="2"/>
      <c r="H30195" s="2"/>
    </row>
    <row r="30196" spans="2:8">
      <c r="B30196" s="2" t="s">
        <v>30645</v>
      </c>
      <c r="C30196" s="2">
        <v>31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30646</v>
      </c>
      <c r="C30197" s="2">
        <v>24</v>
      </c>
      <c r="D30197" s="2" t="s">
        <v>461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30648</v>
      </c>
      <c r="C30199" s="2">
        <v>33</v>
      </c>
      <c r="D30199" s="2" t="s">
        <v>461</v>
      </c>
      <c r="E30199" s="2"/>
      <c r="F30199" s="2"/>
      <c r="G30199" s="2"/>
      <c r="H30199" s="2"/>
    </row>
    <row r="30200" spans="2:8">
      <c r="B30200" s="2" t="s">
        <v>30649</v>
      </c>
      <c r="C30200" s="2">
        <v>34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30650</v>
      </c>
      <c r="C30201" s="2">
        <v>33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30651</v>
      </c>
      <c r="C30202" s="2">
        <v>33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30652</v>
      </c>
      <c r="C30203" s="2">
        <v>32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30655</v>
      </c>
      <c r="C30206" s="2">
        <v>33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22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30669</v>
      </c>
      <c r="C30220" s="2">
        <v>32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30671</v>
      </c>
      <c r="C30222" s="2">
        <v>37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30672</v>
      </c>
      <c r="C30223" s="2">
        <v>40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30673</v>
      </c>
      <c r="C30224" s="2">
        <v>39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30675</v>
      </c>
      <c r="C30226" s="2">
        <v>21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30677</v>
      </c>
      <c r="C30228" s="2">
        <v>24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30679</v>
      </c>
      <c r="C30230" s="2">
        <v>26</v>
      </c>
      <c r="D30230" s="2" t="s">
        <v>461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30682</v>
      </c>
      <c r="C30233" s="2">
        <v>27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30683</v>
      </c>
      <c r="C30234" s="2">
        <v>23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30688</v>
      </c>
      <c r="C30239" s="2">
        <v>29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30691</v>
      </c>
      <c r="C30242" s="2">
        <v>27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17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34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19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30711</v>
      </c>
      <c r="C30262" s="2">
        <v>30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30712</v>
      </c>
      <c r="C30263" s="2">
        <v>29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30713</v>
      </c>
      <c r="C30264" s="2">
        <v>30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30717</v>
      </c>
      <c r="C30268" s="2">
        <v>32</v>
      </c>
      <c r="D30268" s="2" t="s">
        <v>461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30722</v>
      </c>
      <c r="C30273" s="2">
        <v>28</v>
      </c>
      <c r="D30273" s="2" t="s">
        <v>461</v>
      </c>
      <c r="E30273" s="2"/>
      <c r="F30273" s="2"/>
      <c r="G30273" s="2"/>
      <c r="H30273" s="2"/>
    </row>
    <row r="30274" spans="2:8">
      <c r="B30274" s="2" t="s">
        <v>30723</v>
      </c>
      <c r="C30274" s="2">
        <v>17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21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19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17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30730</v>
      </c>
      <c r="C30281" s="2">
        <v>17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30731</v>
      </c>
      <c r="C30282" s="2">
        <v>20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30732</v>
      </c>
      <c r="C30283" s="2">
        <v>18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30733</v>
      </c>
      <c r="C30284" s="2">
        <v>12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30734</v>
      </c>
      <c r="C30285" s="2">
        <v>7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30735</v>
      </c>
      <c r="C30286" s="2">
        <v>7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30736</v>
      </c>
      <c r="C30287" s="2">
        <v>10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30737</v>
      </c>
      <c r="C30288" s="2">
        <v>10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30738</v>
      </c>
      <c r="C30289" s="2">
        <v>8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30739</v>
      </c>
      <c r="C30290" s="2">
        <v>5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30740</v>
      </c>
      <c r="C30291" s="2">
        <v>7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30741</v>
      </c>
      <c r="C30292" s="2">
        <v>7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30742</v>
      </c>
      <c r="C30293" s="2">
        <v>6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30743</v>
      </c>
      <c r="C30294" s="2">
        <v>6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30744</v>
      </c>
      <c r="C30295" s="2">
        <v>6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30745</v>
      </c>
      <c r="C30296" s="2">
        <v>11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30746</v>
      </c>
      <c r="C30297" s="2">
        <v>10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30747</v>
      </c>
      <c r="C30298" s="2">
        <v>11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30748</v>
      </c>
      <c r="C30299" s="2">
        <v>13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30749</v>
      </c>
      <c r="C30300" s="2">
        <v>12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30750</v>
      </c>
      <c r="C30301" s="2">
        <v>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14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13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25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31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31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30761</v>
      </c>
      <c r="C30312" s="2">
        <v>38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37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37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30769</v>
      </c>
      <c r="C30320" s="2">
        <v>32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30771</v>
      </c>
      <c r="C30322" s="2">
        <v>38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39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43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30778</v>
      </c>
      <c r="C30329" s="2">
        <v>42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30779</v>
      </c>
      <c r="C30330" s="2">
        <v>41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30780</v>
      </c>
      <c r="C30331" s="2">
        <v>37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30781</v>
      </c>
      <c r="C30332" s="2">
        <v>17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30785</v>
      </c>
      <c r="C30336" s="2">
        <v>35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30786</v>
      </c>
      <c r="C30337" s="2">
        <v>37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30787</v>
      </c>
      <c r="C30338" s="2">
        <v>36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30788</v>
      </c>
      <c r="C30339" s="2">
        <v>36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30789</v>
      </c>
      <c r="C30340" s="2">
        <v>33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30790</v>
      </c>
      <c r="C30341" s="2">
        <v>37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30791</v>
      </c>
      <c r="C30342" s="2">
        <v>39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30792</v>
      </c>
      <c r="C30343" s="2">
        <v>37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30793</v>
      </c>
      <c r="C30344" s="2">
        <v>36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30794</v>
      </c>
      <c r="C30345" s="2">
        <v>32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30798</v>
      </c>
      <c r="C30349" s="2">
        <v>30</v>
      </c>
      <c r="D30349" s="2" t="s">
        <v>461</v>
      </c>
      <c r="E30349" s="2"/>
      <c r="F30349" s="2"/>
      <c r="G30349" s="2"/>
      <c r="H30349" s="2"/>
    </row>
    <row r="30350" spans="2:8">
      <c r="B30350" s="2" t="s">
        <v>30799</v>
      </c>
      <c r="C30350" s="2">
        <v>30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30802</v>
      </c>
      <c r="C30353" s="2">
        <v>29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30803</v>
      </c>
      <c r="C30354" s="2">
        <v>21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30804</v>
      </c>
      <c r="C30355" s="2">
        <v>23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30805</v>
      </c>
      <c r="C30356" s="2">
        <v>25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30806</v>
      </c>
      <c r="C30357" s="2">
        <v>26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461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30819</v>
      </c>
      <c r="C30370" s="2">
        <v>30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30823</v>
      </c>
      <c r="C30374" s="2">
        <v>24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30824</v>
      </c>
      <c r="C30375" s="2">
        <v>18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30825</v>
      </c>
      <c r="C30376" s="2">
        <v>21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30826</v>
      </c>
      <c r="C30377" s="2">
        <v>24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30827</v>
      </c>
      <c r="C30378" s="2">
        <v>27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30829</v>
      </c>
      <c r="C30380" s="2">
        <v>27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30830</v>
      </c>
      <c r="C30381" s="2">
        <v>26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30838</v>
      </c>
      <c r="C30389" s="2">
        <v>33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30839</v>
      </c>
      <c r="C30390" s="2">
        <v>21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30841</v>
      </c>
      <c r="C30392" s="2">
        <v>23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30842</v>
      </c>
      <c r="C30393" s="2">
        <v>22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25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25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16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18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30851</v>
      </c>
      <c r="C30402" s="2">
        <v>26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30852</v>
      </c>
      <c r="C30403" s="2">
        <v>27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30854</v>
      </c>
      <c r="C30405" s="2">
        <v>27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30857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461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461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30861</v>
      </c>
      <c r="C30412" s="2">
        <v>31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19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30867</v>
      </c>
      <c r="C30418" s="2">
        <v>19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30871</v>
      </c>
      <c r="C30422" s="2">
        <v>23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30872</v>
      </c>
      <c r="C30423" s="2">
        <v>23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30879</v>
      </c>
      <c r="C30430" s="2">
        <v>32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27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25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19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20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26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30894</v>
      </c>
      <c r="C30445" s="2">
        <v>28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30895</v>
      </c>
      <c r="C30446" s="2">
        <v>28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30896</v>
      </c>
      <c r="C30447" s="2">
        <v>30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30898</v>
      </c>
      <c r="C30449" s="2">
        <v>29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30899</v>
      </c>
      <c r="C30450" s="2">
        <v>28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30900</v>
      </c>
      <c r="C30451" s="2">
        <v>33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30901</v>
      </c>
      <c r="C30452" s="2">
        <v>39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30905</v>
      </c>
      <c r="C30456" s="2">
        <v>17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18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20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19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18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17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16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30916</v>
      </c>
      <c r="C30467" s="2">
        <v>36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30917</v>
      </c>
      <c r="C30468" s="2">
        <v>36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30918</v>
      </c>
      <c r="C30469" s="2">
        <v>36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30921</v>
      </c>
      <c r="C30472" s="2">
        <v>32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30922</v>
      </c>
      <c r="C30473" s="2">
        <v>34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30923</v>
      </c>
      <c r="C30474" s="2">
        <v>35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30924</v>
      </c>
      <c r="C30475" s="2">
        <v>35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30925</v>
      </c>
      <c r="C30476" s="2">
        <v>35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30927</v>
      </c>
      <c r="C30478" s="2">
        <v>41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30939</v>
      </c>
      <c r="C30490" s="2">
        <v>25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30941</v>
      </c>
      <c r="C30492" s="2">
        <v>26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30943</v>
      </c>
      <c r="C30494" s="2">
        <v>28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30944</v>
      </c>
      <c r="C30495" s="2">
        <v>28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30945</v>
      </c>
      <c r="C30496" s="2">
        <v>29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30948</v>
      </c>
      <c r="C30499" s="2">
        <v>20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30955</v>
      </c>
      <c r="C30506" s="2">
        <v>27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24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30963</v>
      </c>
      <c r="C30514" s="2">
        <v>23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30967</v>
      </c>
      <c r="C30518" s="2">
        <v>26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30969</v>
      </c>
      <c r="C30520" s="2">
        <v>12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30970</v>
      </c>
      <c r="C30521" s="2">
        <v>16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30971</v>
      </c>
      <c r="C30522" s="2">
        <v>20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30972</v>
      </c>
      <c r="C30523" s="2">
        <v>21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30973</v>
      </c>
      <c r="C30524" s="2">
        <v>21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30974</v>
      </c>
      <c r="C30525" s="2">
        <v>28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30980</v>
      </c>
      <c r="C30531" s="2">
        <v>27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30981</v>
      </c>
      <c r="C30532" s="2">
        <v>12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17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29</v>
      </c>
      <c r="D30536" s="2" t="s">
        <v>461</v>
      </c>
      <c r="E30536" s="2"/>
      <c r="F30536" s="2"/>
      <c r="G30536" s="2"/>
      <c r="H30536" s="2"/>
    </row>
    <row r="30537" spans="2:8">
      <c r="B30537" s="2" t="s">
        <v>30986</v>
      </c>
      <c r="C30537" s="2">
        <v>30</v>
      </c>
      <c r="D30537" s="2" t="s">
        <v>461</v>
      </c>
      <c r="E30537" s="2"/>
      <c r="F30537" s="2"/>
      <c r="G30537" s="2"/>
      <c r="H30537" s="2"/>
    </row>
    <row r="30538" spans="2:8">
      <c r="B30538" s="2" t="s">
        <v>30987</v>
      </c>
      <c r="C30538" s="2">
        <v>33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30988</v>
      </c>
      <c r="C30539" s="2">
        <v>34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30990</v>
      </c>
      <c r="C30541" s="2">
        <v>37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30991</v>
      </c>
      <c r="C30542" s="2">
        <v>37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30992</v>
      </c>
      <c r="C30543" s="2">
        <v>22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30994</v>
      </c>
      <c r="C30545" s="2">
        <v>29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30999</v>
      </c>
      <c r="C30550" s="2">
        <v>30</v>
      </c>
      <c r="D30550" s="2" t="s">
        <v>461</v>
      </c>
      <c r="E30550" s="2"/>
      <c r="F30550" s="2"/>
      <c r="G30550" s="2"/>
      <c r="H30550" s="2"/>
    </row>
    <row r="30551" spans="2:8">
      <c r="B30551" s="2" t="s">
        <v>31000</v>
      </c>
      <c r="C30551" s="2">
        <v>21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461</v>
      </c>
      <c r="E30553" s="2"/>
      <c r="F30553" s="2"/>
      <c r="G30553" s="2"/>
      <c r="H30553" s="2"/>
    </row>
    <row r="30554" spans="2:8">
      <c r="B30554" s="2" t="s">
        <v>31003</v>
      </c>
      <c r="C30554" s="2">
        <v>22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31004</v>
      </c>
      <c r="C30555" s="2">
        <v>22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31006</v>
      </c>
      <c r="C30557" s="2">
        <v>24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31007</v>
      </c>
      <c r="C30558" s="2">
        <v>23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31009</v>
      </c>
      <c r="C30560" s="2">
        <v>21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31010</v>
      </c>
      <c r="C30561" s="2">
        <v>16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31011</v>
      </c>
      <c r="C30562" s="2">
        <v>16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31012</v>
      </c>
      <c r="C30563" s="2">
        <v>16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31014</v>
      </c>
      <c r="C30565" s="2">
        <v>17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31016</v>
      </c>
      <c r="C30567" s="2">
        <v>17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31025</v>
      </c>
      <c r="C30576" s="2">
        <v>20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31028</v>
      </c>
      <c r="C30579" s="2">
        <v>25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31030</v>
      </c>
      <c r="C30581" s="2">
        <v>18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31031</v>
      </c>
      <c r="C30582" s="2">
        <v>15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36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31044</v>
      </c>
      <c r="C30595" s="2">
        <v>21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31048</v>
      </c>
      <c r="C30599" s="2">
        <v>32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31050</v>
      </c>
      <c r="C30601" s="2">
        <v>29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31053</v>
      </c>
      <c r="C30604" s="2">
        <v>38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16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31060</v>
      </c>
      <c r="C30611" s="2">
        <v>17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31061</v>
      </c>
      <c r="C30612" s="2">
        <v>19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31062</v>
      </c>
      <c r="C30613" s="2">
        <v>20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31064</v>
      </c>
      <c r="C30615" s="2">
        <v>19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31065</v>
      </c>
      <c r="C30616" s="2">
        <v>19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31069</v>
      </c>
      <c r="C30620" s="2">
        <v>19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31070</v>
      </c>
      <c r="C30621" s="2">
        <v>17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31071</v>
      </c>
      <c r="C30622" s="2">
        <v>13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12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31073</v>
      </c>
      <c r="C30624" s="2">
        <v>31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31074</v>
      </c>
      <c r="C30625" s="2">
        <v>36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31075</v>
      </c>
      <c r="C30626" s="2">
        <v>35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31078</v>
      </c>
      <c r="C30629" s="2">
        <v>32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31088</v>
      </c>
      <c r="C30639" s="2">
        <v>31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31089</v>
      </c>
      <c r="C30640" s="2">
        <v>34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31090</v>
      </c>
      <c r="C30641" s="2">
        <v>36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31091</v>
      </c>
      <c r="C30642" s="2">
        <v>37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31092</v>
      </c>
      <c r="C30643" s="2">
        <v>34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31094</v>
      </c>
      <c r="C30645" s="2">
        <v>20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31095</v>
      </c>
      <c r="C30646" s="2">
        <v>19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31099</v>
      </c>
      <c r="C30650" s="2">
        <v>32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31104</v>
      </c>
      <c r="C30655" s="2">
        <v>35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31105</v>
      </c>
      <c r="C30656" s="2">
        <v>37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31106</v>
      </c>
      <c r="C30657" s="2">
        <v>36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31107</v>
      </c>
      <c r="C30658" s="2">
        <v>36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31108</v>
      </c>
      <c r="C30659" s="2">
        <v>33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31109</v>
      </c>
      <c r="C30660" s="2">
        <v>18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31111</v>
      </c>
      <c r="C30662" s="2">
        <v>23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31117</v>
      </c>
      <c r="C30668" s="2">
        <v>20</v>
      </c>
      <c r="D30668" s="2" t="s">
        <v>461</v>
      </c>
      <c r="E30668" s="2"/>
      <c r="F30668" s="2"/>
      <c r="G30668" s="2"/>
      <c r="H30668" s="2"/>
    </row>
    <row r="30669" spans="2:8">
      <c r="B30669" s="2" t="s">
        <v>31118</v>
      </c>
      <c r="C30669" s="2">
        <v>17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31120</v>
      </c>
      <c r="C30671" s="2">
        <v>13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31121</v>
      </c>
      <c r="C30672" s="2">
        <v>17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16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27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31136</v>
      </c>
      <c r="C30687" s="2">
        <v>28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31137</v>
      </c>
      <c r="C30688" s="2">
        <v>36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33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31145</v>
      </c>
      <c r="C30696" s="2">
        <v>33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31146</v>
      </c>
      <c r="C30697" s="2">
        <v>28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31148</v>
      </c>
      <c r="C30699" s="2">
        <v>6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31149</v>
      </c>
      <c r="C30700" s="2">
        <v>6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31150</v>
      </c>
      <c r="C30701" s="2">
        <v>6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31151</v>
      </c>
      <c r="C30702" s="2">
        <v>18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31153</v>
      </c>
      <c r="C30704" s="2">
        <v>31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31155</v>
      </c>
      <c r="C30706" s="2">
        <v>36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31156</v>
      </c>
      <c r="C30707" s="2">
        <v>40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31157</v>
      </c>
      <c r="C30708" s="2">
        <v>41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31158</v>
      </c>
      <c r="C30709" s="2">
        <v>33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31159</v>
      </c>
      <c r="C30710" s="2">
        <v>24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31161</v>
      </c>
      <c r="C30712" s="2">
        <v>21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31162</v>
      </c>
      <c r="C30713" s="2">
        <v>20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31163</v>
      </c>
      <c r="C30714" s="2">
        <v>20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31164</v>
      </c>
      <c r="C30715" s="2">
        <v>16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17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15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17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18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18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39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30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31186</v>
      </c>
      <c r="C30737" s="2">
        <v>33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31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32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32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27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20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31205</v>
      </c>
      <c r="C30756" s="2">
        <v>26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31206</v>
      </c>
      <c r="C30757" s="2">
        <v>25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31208</v>
      </c>
      <c r="C30759" s="2">
        <v>36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33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31217</v>
      </c>
      <c r="C30768" s="2">
        <v>23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31219</v>
      </c>
      <c r="C30770" s="2">
        <v>21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17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19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24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18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31231</v>
      </c>
      <c r="C30782" s="2">
        <v>18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31232</v>
      </c>
      <c r="C30783" s="2">
        <v>18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31233</v>
      </c>
      <c r="C30784" s="2">
        <v>18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31234</v>
      </c>
      <c r="C30785" s="2">
        <v>18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31236</v>
      </c>
      <c r="C30787" s="2">
        <v>16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31237</v>
      </c>
      <c r="C30788" s="2">
        <v>20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461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461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31243</v>
      </c>
      <c r="C30794" s="2">
        <v>23</v>
      </c>
      <c r="D30794" s="2" t="s">
        <v>461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461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461</v>
      </c>
      <c r="E30796" s="2"/>
      <c r="F30796" s="2"/>
      <c r="G30796" s="2"/>
      <c r="H30796" s="2"/>
    </row>
    <row r="30797" spans="2:8">
      <c r="B30797" s="2" t="s">
        <v>31246</v>
      </c>
      <c r="C30797" s="2">
        <v>21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16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31255</v>
      </c>
      <c r="C30806" s="2">
        <v>19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31256</v>
      </c>
      <c r="C30807" s="2">
        <v>22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31260</v>
      </c>
      <c r="C30811" s="2">
        <v>24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31262</v>
      </c>
      <c r="C30813" s="2">
        <v>19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31263</v>
      </c>
      <c r="C30814" s="2">
        <v>16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31264</v>
      </c>
      <c r="C30815" s="2">
        <v>12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31265</v>
      </c>
      <c r="C30816" s="2">
        <v>9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31266</v>
      </c>
      <c r="C30817" s="2">
        <v>5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31267</v>
      </c>
      <c r="C30818" s="2">
        <v>11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15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17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19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31281</v>
      </c>
      <c r="C30832" s="2">
        <v>27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461</v>
      </c>
      <c r="E30833" s="2"/>
      <c r="F30833" s="2"/>
      <c r="G30833" s="2"/>
      <c r="H30833" s="2"/>
    </row>
    <row r="30834" spans="2:8">
      <c r="B30834" s="2" t="s">
        <v>31283</v>
      </c>
      <c r="C30834" s="2">
        <v>42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31284</v>
      </c>
      <c r="C30835" s="2">
        <v>44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36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19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18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16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24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16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31311</v>
      </c>
      <c r="C30862" s="2">
        <v>18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31312</v>
      </c>
      <c r="C30863" s="2">
        <v>18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31313</v>
      </c>
      <c r="C30864" s="2">
        <v>19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31315</v>
      </c>
      <c r="C30866" s="2">
        <v>21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31316</v>
      </c>
      <c r="C30867" s="2">
        <v>21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31317</v>
      </c>
      <c r="C30868" s="2">
        <v>21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31318</v>
      </c>
      <c r="C30869" s="2">
        <v>21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31319</v>
      </c>
      <c r="C30870" s="2">
        <v>21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31320</v>
      </c>
      <c r="C30871" s="2">
        <v>22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31321</v>
      </c>
      <c r="C30872" s="2">
        <v>21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31322</v>
      </c>
      <c r="C30873" s="2">
        <v>20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22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23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31334</v>
      </c>
      <c r="C30885" s="2">
        <v>27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31335</v>
      </c>
      <c r="C30886" s="2">
        <v>22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25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29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31339</v>
      </c>
      <c r="C30890" s="2">
        <v>28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31341</v>
      </c>
      <c r="C30892" s="2">
        <v>10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31347</v>
      </c>
      <c r="C30898" s="2">
        <v>24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31350</v>
      </c>
      <c r="C30901" s="2">
        <v>29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31352</v>
      </c>
      <c r="C30903" s="2">
        <v>25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19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31360</v>
      </c>
      <c r="C30911" s="2">
        <v>19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31361</v>
      </c>
      <c r="C30912" s="2">
        <v>20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31362</v>
      </c>
      <c r="C30913" s="2">
        <v>18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19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31364</v>
      </c>
      <c r="C30915" s="2">
        <v>18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31365</v>
      </c>
      <c r="C30916" s="2">
        <v>21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31366</v>
      </c>
      <c r="C30917" s="2">
        <v>24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31370</v>
      </c>
      <c r="C30921" s="2">
        <v>25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31372</v>
      </c>
      <c r="C30923" s="2">
        <v>10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31373</v>
      </c>
      <c r="C30924" s="2">
        <v>13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31374</v>
      </c>
      <c r="C30925" s="2">
        <v>17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31375</v>
      </c>
      <c r="C30926" s="2">
        <v>16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31376</v>
      </c>
      <c r="C30927" s="2">
        <v>19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31378</v>
      </c>
      <c r="C30929" s="2">
        <v>14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31379</v>
      </c>
      <c r="C30930" s="2">
        <v>8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31380</v>
      </c>
      <c r="C30931" s="2">
        <v>6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31381</v>
      </c>
      <c r="C30932" s="2">
        <v>8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31382</v>
      </c>
      <c r="C30933" s="2">
        <v>8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31383</v>
      </c>
      <c r="C30934" s="2">
        <v>7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31384</v>
      </c>
      <c r="C30935" s="2">
        <v>13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31385</v>
      </c>
      <c r="C30936" s="2">
        <v>11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31386</v>
      </c>
      <c r="C30937" s="2">
        <v>7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31387</v>
      </c>
      <c r="C30938" s="2">
        <v>7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31388</v>
      </c>
      <c r="C30939" s="2">
        <v>8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31389</v>
      </c>
      <c r="C30940" s="2">
        <v>5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31390</v>
      </c>
      <c r="C30941" s="2">
        <v>7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31391</v>
      </c>
      <c r="C30942" s="2">
        <v>5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31392</v>
      </c>
      <c r="C30943" s="2">
        <v>8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31393</v>
      </c>
      <c r="C30944" s="2">
        <v>8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31394</v>
      </c>
      <c r="C30945" s="2">
        <v>13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31395</v>
      </c>
      <c r="C30946" s="2">
        <v>13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31396</v>
      </c>
      <c r="C30947" s="2">
        <v>13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31397</v>
      </c>
      <c r="C30948" s="2">
        <v>7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31398</v>
      </c>
      <c r="C30949" s="2">
        <v>5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31399</v>
      </c>
      <c r="C30950" s="2">
        <v>6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31400</v>
      </c>
      <c r="C30951" s="2">
        <v>5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31401</v>
      </c>
      <c r="C30952" s="2">
        <v>5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31402</v>
      </c>
      <c r="C30953" s="2">
        <v>5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31403</v>
      </c>
      <c r="C30954" s="2">
        <v>5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31404</v>
      </c>
      <c r="C30955" s="2">
        <v>22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31406</v>
      </c>
      <c r="C30957" s="2">
        <v>27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31408</v>
      </c>
      <c r="C30959" s="2">
        <v>26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31415</v>
      </c>
      <c r="C30966" s="2">
        <v>28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31416</v>
      </c>
      <c r="C30967" s="2">
        <v>31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31418</v>
      </c>
      <c r="C30969" s="2">
        <v>32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31419</v>
      </c>
      <c r="C30970" s="2">
        <v>32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31421</v>
      </c>
      <c r="C30972" s="2">
        <v>15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23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31428</v>
      </c>
      <c r="C30979" s="2">
        <v>20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31430</v>
      </c>
      <c r="C30981" s="2">
        <v>24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31435</v>
      </c>
      <c r="C30986" s="2">
        <v>24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31437</v>
      </c>
      <c r="C30988" s="2">
        <v>22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31438</v>
      </c>
      <c r="C30989" s="2">
        <v>22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31439</v>
      </c>
      <c r="C30990" s="2">
        <v>20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28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21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31453</v>
      </c>
      <c r="C31004" s="2">
        <v>24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31455</v>
      </c>
      <c r="C31006" s="2">
        <v>24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31457</v>
      </c>
      <c r="C31008" s="2">
        <v>23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31458</v>
      </c>
      <c r="C31009" s="2">
        <v>23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25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25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23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19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16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12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9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19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31474</v>
      </c>
      <c r="C31025" s="2">
        <v>25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31482</v>
      </c>
      <c r="C31033" s="2">
        <v>24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31483</v>
      </c>
      <c r="C31034" s="2">
        <v>25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31484</v>
      </c>
      <c r="C31035" s="2">
        <v>25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31489</v>
      </c>
      <c r="C31040" s="2">
        <v>23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31490</v>
      </c>
      <c r="C31041" s="2">
        <v>59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56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47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31496</v>
      </c>
      <c r="C31047" s="2">
        <v>31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31498</v>
      </c>
      <c r="C31049" s="2">
        <v>32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31499</v>
      </c>
      <c r="C31050" s="2">
        <v>31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31501</v>
      </c>
      <c r="C31052" s="2">
        <v>17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31502</v>
      </c>
      <c r="C31053" s="2">
        <v>16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31508</v>
      </c>
      <c r="C31059" s="2">
        <v>24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31509</v>
      </c>
      <c r="C31060" s="2">
        <v>24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31510</v>
      </c>
      <c r="C31061" s="2">
        <v>22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31511</v>
      </c>
      <c r="C31062" s="2">
        <v>11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31512</v>
      </c>
      <c r="C31063" s="2">
        <v>11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31513</v>
      </c>
      <c r="C31064" s="2">
        <v>11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31514</v>
      </c>
      <c r="C31065" s="2">
        <v>11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31517</v>
      </c>
      <c r="C31068" s="2">
        <v>29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31519</v>
      </c>
      <c r="C31070" s="2">
        <v>26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31520</v>
      </c>
      <c r="C31071" s="2">
        <v>26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31522</v>
      </c>
      <c r="C31073" s="2">
        <v>20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31523</v>
      </c>
      <c r="C31074" s="2">
        <v>18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25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20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28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31535</v>
      </c>
      <c r="C31086" s="2">
        <v>29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31540</v>
      </c>
      <c r="C31091" s="2">
        <v>28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31542</v>
      </c>
      <c r="C31093" s="2">
        <v>29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31547</v>
      </c>
      <c r="C31098" s="2">
        <v>26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31549</v>
      </c>
      <c r="C31100" s="2">
        <v>16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31550</v>
      </c>
      <c r="C31101" s="2">
        <v>16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31551</v>
      </c>
      <c r="C31102" s="2">
        <v>17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31552</v>
      </c>
      <c r="C31103" s="2">
        <v>16</v>
      </c>
      <c r="D31103" s="2" t="s">
        <v>461</v>
      </c>
      <c r="E31103" s="2"/>
      <c r="F31103" s="2"/>
      <c r="G31103" s="2"/>
      <c r="H31103" s="2"/>
    </row>
    <row r="31104" spans="2:8">
      <c r="B31104" s="2" t="s">
        <v>31553</v>
      </c>
      <c r="C31104" s="2">
        <v>16</v>
      </c>
      <c r="D31104" s="2" t="s">
        <v>461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461</v>
      </c>
      <c r="E31105" s="2"/>
      <c r="F31105" s="2"/>
      <c r="G31105" s="2"/>
      <c r="H31105" s="2"/>
    </row>
    <row r="31106" spans="2:8">
      <c r="B31106" s="2" t="s">
        <v>31555</v>
      </c>
      <c r="C31106" s="2">
        <v>25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31562</v>
      </c>
      <c r="C31113" s="2">
        <v>13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31563</v>
      </c>
      <c r="C31114" s="2">
        <v>13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31564</v>
      </c>
      <c r="C31115" s="2">
        <v>13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31565</v>
      </c>
      <c r="C31116" s="2">
        <v>13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31569</v>
      </c>
      <c r="C31120" s="2">
        <v>27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31570</v>
      </c>
      <c r="C31121" s="2">
        <v>28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31571</v>
      </c>
      <c r="C31122" s="2">
        <v>28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31573</v>
      </c>
      <c r="C31124" s="2">
        <v>16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31574</v>
      </c>
      <c r="C31125" s="2">
        <v>18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31575</v>
      </c>
      <c r="C31126" s="2">
        <v>21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31576</v>
      </c>
      <c r="C31127" s="2">
        <v>22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31577</v>
      </c>
      <c r="C31128" s="2">
        <v>22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31578</v>
      </c>
      <c r="C31129" s="2">
        <v>21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31585</v>
      </c>
      <c r="C31136" s="2">
        <v>23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31587</v>
      </c>
      <c r="C31138" s="2">
        <v>26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31592</v>
      </c>
      <c r="C31143" s="2">
        <v>22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31593</v>
      </c>
      <c r="C31144" s="2">
        <v>19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14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12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31600</v>
      </c>
      <c r="C31151" s="2">
        <v>29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461</v>
      </c>
      <c r="E31153" s="2"/>
      <c r="F31153" s="2"/>
      <c r="G31153" s="2"/>
      <c r="H31153" s="2"/>
    </row>
    <row r="31154" spans="2:8">
      <c r="B31154" s="2" t="s">
        <v>31603</v>
      </c>
      <c r="C31154" s="2">
        <v>35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31605</v>
      </c>
      <c r="C31156" s="2">
        <v>21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31607</v>
      </c>
      <c r="C31158" s="2">
        <v>16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31608</v>
      </c>
      <c r="C31159" s="2">
        <v>18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31609</v>
      </c>
      <c r="C31160" s="2">
        <v>15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31610</v>
      </c>
      <c r="C31161" s="2">
        <v>18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31612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17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18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17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35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20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31631</v>
      </c>
      <c r="C31182" s="2">
        <v>29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31633</v>
      </c>
      <c r="C31184" s="2">
        <v>26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31635</v>
      </c>
      <c r="C31186" s="2">
        <v>26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31639</v>
      </c>
      <c r="C31190" s="2">
        <v>33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31640</v>
      </c>
      <c r="C31191" s="2">
        <v>33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31642</v>
      </c>
      <c r="C31193" s="2">
        <v>31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31644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24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24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31655</v>
      </c>
      <c r="C31206" s="2">
        <v>32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31658</v>
      </c>
      <c r="C31209" s="2">
        <v>12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31659</v>
      </c>
      <c r="C31210" s="2">
        <v>16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26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31667</v>
      </c>
      <c r="C31218" s="2">
        <v>11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17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12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31670</v>
      </c>
      <c r="C31221" s="2">
        <v>13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31671</v>
      </c>
      <c r="C31222" s="2">
        <v>15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31672</v>
      </c>
      <c r="C31223" s="2">
        <v>18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31673</v>
      </c>
      <c r="C31224" s="2">
        <v>23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31675</v>
      </c>
      <c r="C31226" s="2">
        <v>26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31677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21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30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27</v>
      </c>
      <c r="D31241" s="2" t="s">
        <v>461</v>
      </c>
      <c r="E31241" s="2"/>
      <c r="F31241" s="2"/>
      <c r="G31241" s="2"/>
      <c r="H31241" s="2"/>
    </row>
    <row r="31242" spans="2:8">
      <c r="B31242" s="2" t="s">
        <v>31691</v>
      </c>
      <c r="C31242" s="2">
        <v>30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31694</v>
      </c>
      <c r="C31245" s="2">
        <v>28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26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26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31705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19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17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31709</v>
      </c>
      <c r="C31260" s="2">
        <v>17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31711</v>
      </c>
      <c r="C31262" s="2">
        <v>17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31712</v>
      </c>
      <c r="C31263" s="2">
        <v>16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31713</v>
      </c>
      <c r="C31264" s="2">
        <v>16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31714</v>
      </c>
      <c r="C31265" s="2">
        <v>16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31715</v>
      </c>
      <c r="C31266" s="2">
        <v>14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31716</v>
      </c>
      <c r="C31267" s="2">
        <v>20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461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461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461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461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461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461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38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23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31731</v>
      </c>
      <c r="C31282" s="2">
        <v>38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31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21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31741</v>
      </c>
      <c r="C31292" s="2">
        <v>36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31746</v>
      </c>
      <c r="C31297" s="2">
        <v>21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31747</v>
      </c>
      <c r="C31298" s="2">
        <v>23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31749</v>
      </c>
      <c r="C31300" s="2">
        <v>22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31750</v>
      </c>
      <c r="C31301" s="2">
        <v>23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31752</v>
      </c>
      <c r="C31303" s="2">
        <v>24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31754</v>
      </c>
      <c r="C31305" s="2">
        <v>22</v>
      </c>
      <c r="D31305" s="2" t="s">
        <v>461</v>
      </c>
      <c r="E31305" s="2"/>
      <c r="F31305" s="2"/>
      <c r="G31305" s="2"/>
      <c r="H31305" s="2"/>
    </row>
    <row r="31306" spans="2:8">
      <c r="B31306" s="2" t="s">
        <v>31755</v>
      </c>
      <c r="C31306" s="2">
        <v>17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31760</v>
      </c>
      <c r="C31311" s="2">
        <v>23</v>
      </c>
      <c r="D31311" s="2" t="s">
        <v>461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461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31765</v>
      </c>
      <c r="C31316" s="2">
        <v>24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31772</v>
      </c>
      <c r="C31323" s="2">
        <v>24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31776</v>
      </c>
      <c r="C31327" s="2">
        <v>28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35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31779</v>
      </c>
      <c r="C31330" s="2">
        <v>35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31780</v>
      </c>
      <c r="C31331" s="2">
        <v>37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37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35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31784</v>
      </c>
      <c r="C31335" s="2">
        <v>29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33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33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18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31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31805</v>
      </c>
      <c r="C31356" s="2">
        <v>24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31812</v>
      </c>
      <c r="C31363" s="2">
        <v>23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31813</v>
      </c>
      <c r="C31364" s="2">
        <v>21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31815</v>
      </c>
      <c r="C31366" s="2">
        <v>25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19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16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31827</v>
      </c>
      <c r="C31378" s="2">
        <v>14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31828</v>
      </c>
      <c r="C31379" s="2">
        <v>15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31829</v>
      </c>
      <c r="C31380" s="2">
        <v>15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31830</v>
      </c>
      <c r="C31381" s="2">
        <v>14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31831</v>
      </c>
      <c r="C31382" s="2">
        <v>14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31832</v>
      </c>
      <c r="C31383" s="2">
        <v>13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31833</v>
      </c>
      <c r="C31384" s="2">
        <v>16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31834</v>
      </c>
      <c r="C31385" s="2">
        <v>18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31835</v>
      </c>
      <c r="C31386" s="2">
        <v>15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31836</v>
      </c>
      <c r="C31387" s="2">
        <v>16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31837</v>
      </c>
      <c r="C31388" s="2">
        <v>18</v>
      </c>
      <c r="D31388" s="2" t="s">
        <v>461</v>
      </c>
      <c r="E31388" s="2"/>
      <c r="F31388" s="2"/>
      <c r="G31388" s="2"/>
      <c r="H31388" s="2"/>
    </row>
    <row r="31389" spans="2:8">
      <c r="B31389" s="2" t="s">
        <v>31838</v>
      </c>
      <c r="C31389" s="2">
        <v>18</v>
      </c>
      <c r="D31389" s="2" t="s">
        <v>461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31840</v>
      </c>
      <c r="C31391" s="2">
        <v>18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31841</v>
      </c>
      <c r="C31392" s="2">
        <v>19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31842</v>
      </c>
      <c r="C31393" s="2">
        <v>18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31844</v>
      </c>
      <c r="C31395" s="2">
        <v>21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31845</v>
      </c>
      <c r="C31396" s="2">
        <v>23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31846</v>
      </c>
      <c r="C31397" s="2">
        <v>25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31847</v>
      </c>
      <c r="C31398" s="2">
        <v>26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31851</v>
      </c>
      <c r="C31402" s="2">
        <v>25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31853</v>
      </c>
      <c r="C31404" s="2">
        <v>22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31854</v>
      </c>
      <c r="C31405" s="2">
        <v>24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31855</v>
      </c>
      <c r="C31406" s="2">
        <v>25</v>
      </c>
      <c r="D31406" s="2" t="s">
        <v>461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31859</v>
      </c>
      <c r="C31410" s="2">
        <v>28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31864</v>
      </c>
      <c r="C31415" s="2">
        <v>32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31868</v>
      </c>
      <c r="C31419" s="2">
        <v>28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31870</v>
      </c>
      <c r="C31421" s="2">
        <v>31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31872</v>
      </c>
      <c r="C31423" s="2">
        <v>35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31874</v>
      </c>
      <c r="C31425" s="2">
        <v>32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31875</v>
      </c>
      <c r="C31426" s="2">
        <v>17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19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31880</v>
      </c>
      <c r="C31431" s="2">
        <v>23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31883</v>
      </c>
      <c r="C31434" s="2">
        <v>23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31885</v>
      </c>
      <c r="C31436" s="2">
        <v>19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24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31888</v>
      </c>
      <c r="C31439" s="2">
        <v>26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31894</v>
      </c>
      <c r="C31445" s="2">
        <v>13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31895</v>
      </c>
      <c r="C31446" s="2">
        <v>13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31896</v>
      </c>
      <c r="C31447" s="2">
        <v>12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31897</v>
      </c>
      <c r="C31448" s="2">
        <v>11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31898</v>
      </c>
      <c r="C31449" s="2">
        <v>24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31904</v>
      </c>
      <c r="C31455" s="2">
        <v>29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31905</v>
      </c>
      <c r="C31456" s="2">
        <v>15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31906</v>
      </c>
      <c r="C31457" s="2">
        <v>27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31914</v>
      </c>
      <c r="C31465" s="2">
        <v>18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31916</v>
      </c>
      <c r="C31467" s="2">
        <v>24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31921</v>
      </c>
      <c r="C31472" s="2">
        <v>33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31930</v>
      </c>
      <c r="C31481" s="2">
        <v>24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31931</v>
      </c>
      <c r="C31482" s="2">
        <v>19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19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22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31939</v>
      </c>
      <c r="C31490" s="2">
        <v>24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31940</v>
      </c>
      <c r="C31491" s="2">
        <v>22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31941</v>
      </c>
      <c r="C31492" s="2">
        <v>23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31945</v>
      </c>
      <c r="C31496" s="2">
        <v>24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31946</v>
      </c>
      <c r="C31497" s="2">
        <v>25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31948</v>
      </c>
      <c r="C31499" s="2">
        <v>23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13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28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23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27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31976</v>
      </c>
      <c r="C31527" s="2">
        <v>29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31977</v>
      </c>
      <c r="C31528" s="2">
        <v>29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31979</v>
      </c>
      <c r="C31530" s="2">
        <v>25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31980</v>
      </c>
      <c r="C31531" s="2">
        <v>27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31981</v>
      </c>
      <c r="C31532" s="2">
        <v>22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31982</v>
      </c>
      <c r="C31533" s="2">
        <v>19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22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31990</v>
      </c>
      <c r="C31541" s="2">
        <v>25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461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31998</v>
      </c>
      <c r="C31549" s="2">
        <v>30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31999</v>
      </c>
      <c r="C31550" s="2">
        <v>34</v>
      </c>
      <c r="D31550" s="2" t="s">
        <v>461</v>
      </c>
      <c r="E31550" s="2"/>
      <c r="F31550" s="2"/>
      <c r="G31550" s="2"/>
      <c r="H31550" s="2"/>
    </row>
    <row r="31551" spans="2:8">
      <c r="B31551" s="2" t="s">
        <v>32000</v>
      </c>
      <c r="C31551" s="2">
        <v>35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32001</v>
      </c>
      <c r="C31552" s="2">
        <v>34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32002</v>
      </c>
      <c r="C31553" s="2">
        <v>33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32004</v>
      </c>
      <c r="C31555" s="2">
        <v>25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32007</v>
      </c>
      <c r="C31558" s="2">
        <v>25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32008</v>
      </c>
      <c r="C31559" s="2">
        <v>25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32010</v>
      </c>
      <c r="C31561" s="2">
        <v>25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32012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21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32014</v>
      </c>
      <c r="C31565" s="2">
        <v>24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32015</v>
      </c>
      <c r="C31566" s="2">
        <v>26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32018</v>
      </c>
      <c r="C31569" s="2">
        <v>29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32020</v>
      </c>
      <c r="C31571" s="2">
        <v>28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32022</v>
      </c>
      <c r="C31573" s="2">
        <v>21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18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9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32026</v>
      </c>
      <c r="C31577" s="2">
        <v>14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32027</v>
      </c>
      <c r="C31578" s="2">
        <v>15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32028</v>
      </c>
      <c r="C31579" s="2">
        <v>19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32029</v>
      </c>
      <c r="C31580" s="2">
        <v>19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32030</v>
      </c>
      <c r="C31581" s="2">
        <v>21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32031</v>
      </c>
      <c r="C31582" s="2">
        <v>24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32032</v>
      </c>
      <c r="C31583" s="2">
        <v>28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32034</v>
      </c>
      <c r="C31585" s="2">
        <v>29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32035</v>
      </c>
      <c r="C31586" s="2">
        <v>29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32037</v>
      </c>
      <c r="C31588" s="2">
        <v>24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32038</v>
      </c>
      <c r="C31589" s="2">
        <v>23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9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32050</v>
      </c>
      <c r="C31601" s="2">
        <v>10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32051</v>
      </c>
      <c r="C31602" s="2">
        <v>11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32052</v>
      </c>
      <c r="C31603" s="2">
        <v>12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32053</v>
      </c>
      <c r="C31604" s="2">
        <v>14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32054</v>
      </c>
      <c r="C31605" s="2">
        <v>17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17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10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32057</v>
      </c>
      <c r="C31608" s="2">
        <v>11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32058</v>
      </c>
      <c r="C31609" s="2">
        <v>11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32059</v>
      </c>
      <c r="C31610" s="2">
        <v>10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32060</v>
      </c>
      <c r="C31611" s="2">
        <v>12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32061</v>
      </c>
      <c r="C31612" s="2">
        <v>14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32062</v>
      </c>
      <c r="C31613" s="2">
        <v>14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32063</v>
      </c>
      <c r="C31614" s="2">
        <v>15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32064</v>
      </c>
      <c r="C31615" s="2">
        <v>15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32065</v>
      </c>
      <c r="C31616" s="2">
        <v>15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32066</v>
      </c>
      <c r="C31617" s="2">
        <v>14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32067</v>
      </c>
      <c r="C31618" s="2">
        <v>16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32073</v>
      </c>
      <c r="C31624" s="2">
        <v>24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32074</v>
      </c>
      <c r="C31625" s="2">
        <v>23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32075</v>
      </c>
      <c r="C31626" s="2">
        <v>19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32076</v>
      </c>
      <c r="C31627" s="2">
        <v>17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27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32084</v>
      </c>
      <c r="C31635" s="2">
        <v>30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32087</v>
      </c>
      <c r="C31638" s="2">
        <v>33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32088</v>
      </c>
      <c r="C31639" s="2">
        <v>35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32091</v>
      </c>
      <c r="C31642" s="2">
        <v>35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32092</v>
      </c>
      <c r="C31643" s="2">
        <v>33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32093</v>
      </c>
      <c r="C31644" s="2">
        <v>22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32094</v>
      </c>
      <c r="C31645" s="2">
        <v>23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32098</v>
      </c>
      <c r="C31649" s="2">
        <v>25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32106</v>
      </c>
      <c r="C31657" s="2">
        <v>26</v>
      </c>
      <c r="D31657" s="2" t="s">
        <v>461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32113</v>
      </c>
      <c r="C31664" s="2">
        <v>20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32114</v>
      </c>
      <c r="C31665" s="2">
        <v>20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32115</v>
      </c>
      <c r="C31666" s="2">
        <v>19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32117</v>
      </c>
      <c r="C31668" s="2">
        <v>20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32118</v>
      </c>
      <c r="C31669" s="2">
        <v>19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32119</v>
      </c>
      <c r="C31670" s="2">
        <v>19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34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24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23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12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32139</v>
      </c>
      <c r="C31690" s="2">
        <v>12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32140</v>
      </c>
      <c r="C31691" s="2">
        <v>10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32141</v>
      </c>
      <c r="C31692" s="2">
        <v>12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32142</v>
      </c>
      <c r="C31693" s="2">
        <v>11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32143</v>
      </c>
      <c r="C31694" s="2">
        <v>13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32144</v>
      </c>
      <c r="C31695" s="2">
        <v>13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32145</v>
      </c>
      <c r="C31696" s="2">
        <v>14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32146</v>
      </c>
      <c r="C31697" s="2">
        <v>13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32147</v>
      </c>
      <c r="C31698" s="2">
        <v>13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32148</v>
      </c>
      <c r="C31699" s="2">
        <v>12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32150</v>
      </c>
      <c r="C31701" s="2">
        <v>32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32151</v>
      </c>
      <c r="C31702" s="2">
        <v>34</v>
      </c>
      <c r="D31702" s="2" t="s">
        <v>461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461</v>
      </c>
      <c r="E31703" s="2"/>
      <c r="F31703" s="2"/>
      <c r="G31703" s="2"/>
      <c r="H31703" s="2"/>
    </row>
    <row r="31704" spans="2:8">
      <c r="B31704" s="2" t="s">
        <v>32153</v>
      </c>
      <c r="C31704" s="2">
        <v>34</v>
      </c>
      <c r="D31704" s="2" t="s">
        <v>461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461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32157</v>
      </c>
      <c r="C31708" s="2">
        <v>29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32161</v>
      </c>
      <c r="C31712" s="2">
        <v>26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32162</v>
      </c>
      <c r="C31713" s="2">
        <v>26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32165</v>
      </c>
      <c r="C31716" s="2">
        <v>21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21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19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18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17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16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16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14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32185</v>
      </c>
      <c r="C31736" s="2">
        <v>25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32189</v>
      </c>
      <c r="C31740" s="2">
        <v>24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32193</v>
      </c>
      <c r="C31744" s="2">
        <v>27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32196</v>
      </c>
      <c r="C31747" s="2">
        <v>24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32198</v>
      </c>
      <c r="C31749" s="2">
        <v>27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32200</v>
      </c>
      <c r="C31751" s="2">
        <v>18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32201</v>
      </c>
      <c r="C31752" s="2">
        <v>23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32202</v>
      </c>
      <c r="C31753" s="2">
        <v>25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32203</v>
      </c>
      <c r="C31754" s="2">
        <v>24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32204</v>
      </c>
      <c r="C31755" s="2">
        <v>24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32205</v>
      </c>
      <c r="C31756" s="2">
        <v>24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32206</v>
      </c>
      <c r="C31757" s="2">
        <v>23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461</v>
      </c>
      <c r="E31758" s="2"/>
      <c r="F31758" s="2"/>
      <c r="G31758" s="2"/>
      <c r="H31758" s="2"/>
    </row>
    <row r="31759" spans="2:8">
      <c r="B31759" s="2" t="s">
        <v>32208</v>
      </c>
      <c r="C31759" s="2">
        <v>24</v>
      </c>
      <c r="D31759" s="2" t="s">
        <v>461</v>
      </c>
      <c r="E31759" s="2"/>
      <c r="F31759" s="2"/>
      <c r="G31759" s="2"/>
      <c r="H31759" s="2"/>
    </row>
    <row r="31760" spans="2:8">
      <c r="B31760" s="2" t="s">
        <v>32209</v>
      </c>
      <c r="C31760" s="2">
        <v>23</v>
      </c>
      <c r="D31760" s="2" t="s">
        <v>461</v>
      </c>
      <c r="E31760" s="2"/>
      <c r="F31760" s="2"/>
      <c r="G31760" s="2"/>
      <c r="H31760" s="2"/>
    </row>
    <row r="31761" spans="2:8">
      <c r="B31761" s="2" t="s">
        <v>32210</v>
      </c>
      <c r="C31761" s="2">
        <v>8</v>
      </c>
      <c r="D31761" s="2" t="s">
        <v>461</v>
      </c>
      <c r="E31761" s="2"/>
      <c r="F31761" s="2"/>
      <c r="G31761" s="2"/>
      <c r="H31761" s="2"/>
    </row>
    <row r="31762" spans="2:8">
      <c r="B31762" s="2" t="s">
        <v>32211</v>
      </c>
      <c r="C31762" s="2">
        <v>9</v>
      </c>
      <c r="D31762" s="2" t="s">
        <v>461</v>
      </c>
      <c r="E31762" s="2"/>
      <c r="F31762" s="2"/>
      <c r="G31762" s="2"/>
      <c r="H31762" s="2"/>
    </row>
    <row r="31763" spans="2:8">
      <c r="B31763" s="2" t="s">
        <v>32212</v>
      </c>
      <c r="C31763" s="2">
        <v>8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32213</v>
      </c>
      <c r="C31764" s="2">
        <v>8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32214</v>
      </c>
      <c r="C31765" s="2">
        <v>7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32215</v>
      </c>
      <c r="C31766" s="2">
        <v>28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27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21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32226</v>
      </c>
      <c r="C31777" s="2">
        <v>24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32227</v>
      </c>
      <c r="C31778" s="2">
        <v>26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32228</v>
      </c>
      <c r="C31779" s="2">
        <v>25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32229</v>
      </c>
      <c r="C31780" s="2">
        <v>25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32233</v>
      </c>
      <c r="C31784" s="2">
        <v>30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32234</v>
      </c>
      <c r="C31785" s="2">
        <v>30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32237</v>
      </c>
      <c r="C31788" s="2">
        <v>27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32239</v>
      </c>
      <c r="C31790" s="2">
        <v>33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32241</v>
      </c>
      <c r="C31792" s="2">
        <v>36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32244</v>
      </c>
      <c r="C31795" s="2">
        <v>30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461</v>
      </c>
      <c r="E31796" s="2"/>
      <c r="F31796" s="2"/>
      <c r="G31796" s="2"/>
      <c r="H31796" s="2"/>
    </row>
    <row r="31797" spans="2:8">
      <c r="B31797" s="2" t="s">
        <v>32246</v>
      </c>
      <c r="C31797" s="2">
        <v>10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32247</v>
      </c>
      <c r="C31798" s="2">
        <v>18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32248</v>
      </c>
      <c r="C31799" s="2">
        <v>21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32249</v>
      </c>
      <c r="C31800" s="2">
        <v>24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32250</v>
      </c>
      <c r="C31801" s="2">
        <v>26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32251</v>
      </c>
      <c r="C31802" s="2">
        <v>27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461</v>
      </c>
      <c r="E31805" s="2"/>
      <c r="F31805" s="2"/>
      <c r="G31805" s="2"/>
      <c r="H31805" s="2"/>
    </row>
    <row r="31806" spans="2:8">
      <c r="B31806" s="2" t="s">
        <v>32255</v>
      </c>
      <c r="C31806" s="2">
        <v>26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32256</v>
      </c>
      <c r="C31807" s="2">
        <v>23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32257</v>
      </c>
      <c r="C31808" s="2">
        <v>21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32258</v>
      </c>
      <c r="C31809" s="2">
        <v>16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32259</v>
      </c>
      <c r="C31810" s="2">
        <v>21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32262</v>
      </c>
      <c r="C31813" s="2">
        <v>31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32264</v>
      </c>
      <c r="C31815" s="2">
        <v>26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461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32267</v>
      </c>
      <c r="C31818" s="2">
        <v>22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24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23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21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22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32279</v>
      </c>
      <c r="C31830" s="2">
        <v>33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32280</v>
      </c>
      <c r="C31831" s="2">
        <v>32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32282</v>
      </c>
      <c r="C31833" s="2">
        <v>31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32283</v>
      </c>
      <c r="C31834" s="2">
        <v>32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32286</v>
      </c>
      <c r="C31837" s="2">
        <v>36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32290</v>
      </c>
      <c r="C31841" s="2">
        <v>28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32292</v>
      </c>
      <c r="C31843" s="2">
        <v>25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32293</v>
      </c>
      <c r="C31844" s="2">
        <v>12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32294</v>
      </c>
      <c r="C31845" s="2">
        <v>12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32295</v>
      </c>
      <c r="C31846" s="2">
        <v>12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32296</v>
      </c>
      <c r="C31847" s="2">
        <v>12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32297</v>
      </c>
      <c r="C31848" s="2">
        <v>12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32298</v>
      </c>
      <c r="C31849" s="2">
        <v>11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32299</v>
      </c>
      <c r="C31850" s="2">
        <v>10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32300</v>
      </c>
      <c r="C31851" s="2">
        <v>7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32303</v>
      </c>
      <c r="C31854" s="2">
        <v>29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32307</v>
      </c>
      <c r="C31858" s="2">
        <v>22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32308</v>
      </c>
      <c r="C31859" s="2">
        <v>20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20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18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17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12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12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14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15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16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14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12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19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32333</v>
      </c>
      <c r="C31884" s="2">
        <v>25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32337</v>
      </c>
      <c r="C31888" s="2">
        <v>27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32341</v>
      </c>
      <c r="C31892" s="2">
        <v>20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32345</v>
      </c>
      <c r="C31896" s="2">
        <v>31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32347</v>
      </c>
      <c r="C31898" s="2">
        <v>27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32349</v>
      </c>
      <c r="C31900" s="2">
        <v>23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32350</v>
      </c>
      <c r="C31901" s="2">
        <v>36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34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32357</v>
      </c>
      <c r="C31908" s="2">
        <v>27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32358</v>
      </c>
      <c r="C31909" s="2">
        <v>28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32359</v>
      </c>
      <c r="C31910" s="2">
        <v>29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32362</v>
      </c>
      <c r="C31913" s="2">
        <v>27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32363</v>
      </c>
      <c r="C31914" s="2">
        <v>22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32365</v>
      </c>
      <c r="C31916" s="2">
        <v>24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32367</v>
      </c>
      <c r="C31918" s="2">
        <v>30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32368</v>
      </c>
      <c r="C31919" s="2">
        <v>29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32371</v>
      </c>
      <c r="C31922" s="2">
        <v>28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32372</v>
      </c>
      <c r="C31923" s="2">
        <v>25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32373</v>
      </c>
      <c r="C31924" s="2">
        <v>16</v>
      </c>
      <c r="D31924" s="2" t="s">
        <v>461</v>
      </c>
      <c r="E31924" s="2"/>
      <c r="F31924" s="2"/>
      <c r="G31924" s="2"/>
      <c r="H31924" s="2"/>
    </row>
    <row r="31925" spans="2:8">
      <c r="B31925" s="2" t="s">
        <v>32374</v>
      </c>
      <c r="C31925" s="2">
        <v>21</v>
      </c>
      <c r="D31925" s="2" t="s">
        <v>461</v>
      </c>
      <c r="E31925" s="2"/>
      <c r="F31925" s="2"/>
      <c r="G31925" s="2"/>
      <c r="H31925" s="2"/>
    </row>
    <row r="31926" spans="2:8">
      <c r="B31926" s="2" t="s">
        <v>32375</v>
      </c>
      <c r="C31926" s="2">
        <v>22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32376</v>
      </c>
      <c r="C31927" s="2">
        <v>22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32378</v>
      </c>
      <c r="C31929" s="2">
        <v>23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32379</v>
      </c>
      <c r="C31930" s="2">
        <v>23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27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21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32395</v>
      </c>
      <c r="C31946" s="2">
        <v>25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32398</v>
      </c>
      <c r="C31949" s="2">
        <v>24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32399</v>
      </c>
      <c r="C31950" s="2">
        <v>24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32400</v>
      </c>
      <c r="C31951" s="2">
        <v>23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32401</v>
      </c>
      <c r="C31952" s="2">
        <v>19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32402</v>
      </c>
      <c r="C31953" s="2">
        <v>21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32403</v>
      </c>
      <c r="C31954" s="2">
        <v>39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41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41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38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33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34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32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25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32416</v>
      </c>
      <c r="C31967" s="2">
        <v>28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32418</v>
      </c>
      <c r="C31969" s="2">
        <v>36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461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31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31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32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45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48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47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46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41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31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31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32447</v>
      </c>
      <c r="C31998" s="2">
        <v>36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32449</v>
      </c>
      <c r="C32000" s="2">
        <v>35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32452</v>
      </c>
      <c r="C32003" s="2">
        <v>12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32453</v>
      </c>
      <c r="C32004" s="2">
        <v>12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32454</v>
      </c>
      <c r="C32005" s="2">
        <v>12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32455</v>
      </c>
      <c r="C32006" s="2">
        <v>13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32456</v>
      </c>
      <c r="C32007" s="2">
        <v>13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32457</v>
      </c>
      <c r="C32008" s="2">
        <v>12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32458</v>
      </c>
      <c r="C32009" s="2">
        <v>12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32460</v>
      </c>
      <c r="C32011" s="2">
        <v>22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32461</v>
      </c>
      <c r="C32012" s="2">
        <v>23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32462</v>
      </c>
      <c r="C32013" s="2">
        <v>24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32469</v>
      </c>
      <c r="C32020" s="2">
        <v>27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32470</v>
      </c>
      <c r="C32021" s="2">
        <v>29</v>
      </c>
      <c r="D32021" s="2" t="s">
        <v>461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32476</v>
      </c>
      <c r="C32027" s="2">
        <v>23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18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17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32481</v>
      </c>
      <c r="C32032" s="2">
        <v>18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19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32487</v>
      </c>
      <c r="C32038" s="2">
        <v>23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32493</v>
      </c>
      <c r="C32044" s="2">
        <v>28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32494</v>
      </c>
      <c r="C32045" s="2">
        <v>21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32499</v>
      </c>
      <c r="C32050" s="2">
        <v>31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32502</v>
      </c>
      <c r="C32053" s="2">
        <v>21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32511</v>
      </c>
      <c r="C32062" s="2">
        <v>36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29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29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25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24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32528</v>
      </c>
      <c r="C32079" s="2">
        <v>30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32529</v>
      </c>
      <c r="C32080" s="2">
        <v>28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461</v>
      </c>
      <c r="E32081" s="2"/>
      <c r="F32081" s="2"/>
      <c r="G32081" s="2"/>
      <c r="H32081" s="2"/>
    </row>
    <row r="32082" spans="2:8">
      <c r="B32082" s="2" t="s">
        <v>32531</v>
      </c>
      <c r="C32082" s="2">
        <v>23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43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27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22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25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32571</v>
      </c>
      <c r="C32122" s="2">
        <v>27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32573</v>
      </c>
      <c r="C32124" s="2">
        <v>31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32574</v>
      </c>
      <c r="C32125" s="2">
        <v>32</v>
      </c>
      <c r="D32125" s="2" t="s">
        <v>461</v>
      </c>
      <c r="E32125" s="2"/>
      <c r="F32125" s="2"/>
      <c r="G32125" s="2"/>
      <c r="H32125" s="2"/>
    </row>
    <row r="32126" spans="2:8">
      <c r="B32126" s="2" t="s">
        <v>32575</v>
      </c>
      <c r="C32126" s="2">
        <v>32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32576</v>
      </c>
      <c r="C32127" s="2">
        <v>30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30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32589</v>
      </c>
      <c r="C32140" s="2">
        <v>30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32590</v>
      </c>
      <c r="C32141" s="2">
        <v>30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32591</v>
      </c>
      <c r="C32142" s="2">
        <v>29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28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32607</v>
      </c>
      <c r="C32158" s="2">
        <v>21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32608</v>
      </c>
      <c r="C32159" s="2">
        <v>27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32613</v>
      </c>
      <c r="C32164" s="2">
        <v>29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32614</v>
      </c>
      <c r="C32165" s="2">
        <v>26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32615</v>
      </c>
      <c r="C32166" s="2">
        <v>32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32616</v>
      </c>
      <c r="C32167" s="2">
        <v>37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32617</v>
      </c>
      <c r="C32168" s="2">
        <v>35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32621</v>
      </c>
      <c r="C32172" s="2">
        <v>26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32622</v>
      </c>
      <c r="C32173" s="2">
        <v>23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32625</v>
      </c>
      <c r="C32176" s="2">
        <v>28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32630</v>
      </c>
      <c r="C32181" s="2">
        <v>30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32631</v>
      </c>
      <c r="C32182" s="2">
        <v>40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40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39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19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21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32641</v>
      </c>
      <c r="C32192" s="2">
        <v>28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32642</v>
      </c>
      <c r="C32193" s="2">
        <v>29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32643</v>
      </c>
      <c r="C32194" s="2">
        <v>31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32651</v>
      </c>
      <c r="C32202" s="2">
        <v>28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32652</v>
      </c>
      <c r="C32203" s="2">
        <v>12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16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22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32662</v>
      </c>
      <c r="C32213" s="2">
        <v>25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32663</v>
      </c>
      <c r="C32214" s="2">
        <v>26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32666</v>
      </c>
      <c r="C32217" s="2">
        <v>23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32667</v>
      </c>
      <c r="C32218" s="2">
        <v>16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34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34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23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15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24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32683</v>
      </c>
      <c r="C32234" s="2">
        <v>32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32684</v>
      </c>
      <c r="C32235" s="2">
        <v>31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32685</v>
      </c>
      <c r="C32236" s="2">
        <v>16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32686</v>
      </c>
      <c r="C32237" s="2">
        <v>40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41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39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30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26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26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32696</v>
      </c>
      <c r="C32247" s="2">
        <v>35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32697</v>
      </c>
      <c r="C32248" s="2">
        <v>34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32699</v>
      </c>
      <c r="C32250" s="2">
        <v>32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32700</v>
      </c>
      <c r="C32251" s="2">
        <v>11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32701</v>
      </c>
      <c r="C32252" s="2">
        <v>21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32702</v>
      </c>
      <c r="C32253" s="2">
        <v>21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32703</v>
      </c>
      <c r="C32254" s="2">
        <v>24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32704</v>
      </c>
      <c r="C32255" s="2">
        <v>21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32705</v>
      </c>
      <c r="C32256" s="2">
        <v>20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32706</v>
      </c>
      <c r="C32257" s="2">
        <v>18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32707</v>
      </c>
      <c r="C32258" s="2">
        <v>33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32708</v>
      </c>
      <c r="C32259" s="2">
        <v>34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32710</v>
      </c>
      <c r="C32261" s="2">
        <v>26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32711</v>
      </c>
      <c r="C32262" s="2">
        <v>29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461</v>
      </c>
      <c r="E32266" s="2"/>
      <c r="F32266" s="2"/>
      <c r="G32266" s="2"/>
      <c r="H32266" s="2"/>
    </row>
    <row r="32267" spans="2:8">
      <c r="B32267" s="2" t="s">
        <v>32716</v>
      </c>
      <c r="C32267" s="2">
        <v>30</v>
      </c>
      <c r="D32267" s="2" t="s">
        <v>461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461</v>
      </c>
      <c r="E32268" s="2"/>
      <c r="F32268" s="2"/>
      <c r="G32268" s="2"/>
      <c r="H32268" s="2"/>
    </row>
    <row r="32269" spans="2:8">
      <c r="B32269" s="2" t="s">
        <v>32718</v>
      </c>
      <c r="C32269" s="2">
        <v>23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41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35</v>
      </c>
      <c r="D32284" s="2" t="s">
        <v>461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461</v>
      </c>
      <c r="E32285" s="2"/>
      <c r="F32285" s="2"/>
      <c r="G32285" s="2"/>
      <c r="H32285" s="2"/>
    </row>
    <row r="32286" spans="2:8">
      <c r="B32286" s="2" t="s">
        <v>32735</v>
      </c>
      <c r="C32286" s="2">
        <v>25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17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24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18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15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14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32748</v>
      </c>
      <c r="C32299" s="2">
        <v>25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32751</v>
      </c>
      <c r="C32302" s="2">
        <v>23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32752</v>
      </c>
      <c r="C32303" s="2">
        <v>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14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15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32759</v>
      </c>
      <c r="C32310" s="2">
        <v>20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32763</v>
      </c>
      <c r="C32314" s="2">
        <v>27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32764</v>
      </c>
      <c r="C32315" s="2">
        <v>26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32765</v>
      </c>
      <c r="C32316" s="2">
        <v>15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32766</v>
      </c>
      <c r="C32317" s="2">
        <v>18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32768</v>
      </c>
      <c r="C32319" s="2">
        <v>21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32769</v>
      </c>
      <c r="C32320" s="2">
        <v>22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32770</v>
      </c>
      <c r="C32321" s="2">
        <v>22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32771</v>
      </c>
      <c r="C32322" s="2">
        <v>23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32772</v>
      </c>
      <c r="C32323" s="2">
        <v>23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32774</v>
      </c>
      <c r="C32325" s="2">
        <v>11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19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20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27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32796</v>
      </c>
      <c r="C32347" s="2">
        <v>24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32797</v>
      </c>
      <c r="C32348" s="2">
        <v>26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32799</v>
      </c>
      <c r="C32350" s="2">
        <v>27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32804</v>
      </c>
      <c r="C32355" s="2">
        <v>20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32807</v>
      </c>
      <c r="C32358" s="2">
        <v>30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32811</v>
      </c>
      <c r="C32362" s="2">
        <v>25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32819</v>
      </c>
      <c r="C32370" s="2">
        <v>25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32820</v>
      </c>
      <c r="C32371" s="2">
        <v>20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21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22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22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20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14</v>
      </c>
      <c r="D32383" s="2" t="s">
        <v>461</v>
      </c>
      <c r="E32383" s="2"/>
      <c r="F32383" s="2"/>
      <c r="G32383" s="2"/>
      <c r="H32383" s="2"/>
    </row>
    <row r="32384" spans="2:8">
      <c r="B32384" s="2" t="s">
        <v>32833</v>
      </c>
      <c r="C32384" s="2">
        <v>17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32834</v>
      </c>
      <c r="C32385" s="2">
        <v>20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461</v>
      </c>
      <c r="E32391" s="2"/>
      <c r="F32391" s="2"/>
      <c r="G32391" s="2"/>
      <c r="H32391" s="2"/>
    </row>
    <row r="32392" spans="2:8">
      <c r="B32392" s="2" t="s">
        <v>32841</v>
      </c>
      <c r="C32392" s="2">
        <v>25</v>
      </c>
      <c r="D32392" s="2" t="s">
        <v>461</v>
      </c>
      <c r="E32392" s="2"/>
      <c r="F32392" s="2"/>
      <c r="G32392" s="2"/>
      <c r="H32392" s="2"/>
    </row>
    <row r="32393" spans="2:8">
      <c r="B32393" s="2" t="s">
        <v>32842</v>
      </c>
      <c r="C32393" s="2">
        <v>22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32843</v>
      </c>
      <c r="C32394" s="2">
        <v>19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32844</v>
      </c>
      <c r="C32395" s="2">
        <v>20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20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32846</v>
      </c>
      <c r="C32397" s="2">
        <v>21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32853</v>
      </c>
      <c r="C32404" s="2">
        <v>22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24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32856</v>
      </c>
      <c r="C32407" s="2">
        <v>13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32857</v>
      </c>
      <c r="C32408" s="2">
        <v>14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32860</v>
      </c>
      <c r="C32411" s="2">
        <v>15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32861</v>
      </c>
      <c r="C32412" s="2">
        <v>10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32864</v>
      </c>
      <c r="C32415" s="2">
        <v>21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32868</v>
      </c>
      <c r="C32419" s="2">
        <v>23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32870</v>
      </c>
      <c r="C32421" s="2">
        <v>23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32872</v>
      </c>
      <c r="C32423" s="2">
        <v>24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461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461</v>
      </c>
      <c r="E32425" s="2"/>
      <c r="F32425" s="2"/>
      <c r="G32425" s="2"/>
      <c r="H32425" s="2"/>
    </row>
    <row r="32426" spans="2:8">
      <c r="B32426" s="2" t="s">
        <v>32875</v>
      </c>
      <c r="C32426" s="2">
        <v>22</v>
      </c>
      <c r="D32426" s="2" t="s">
        <v>461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32877</v>
      </c>
      <c r="C32428" s="2">
        <v>22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32878</v>
      </c>
      <c r="C32429" s="2">
        <v>10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32879</v>
      </c>
      <c r="C32430" s="2">
        <v>10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32880</v>
      </c>
      <c r="C32431" s="2">
        <v>17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32881</v>
      </c>
      <c r="C32432" s="2">
        <v>16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19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32883</v>
      </c>
      <c r="C32434" s="2">
        <v>19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32885</v>
      </c>
      <c r="C32436" s="2">
        <v>21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32887</v>
      </c>
      <c r="C32438" s="2">
        <v>22</v>
      </c>
      <c r="D32438" s="2" t="s">
        <v>461</v>
      </c>
      <c r="E32438" s="2"/>
      <c r="F32438" s="2"/>
      <c r="G32438" s="2"/>
      <c r="H32438" s="2"/>
    </row>
    <row r="32439" spans="2:8">
      <c r="B32439" s="2" t="s">
        <v>32888</v>
      </c>
      <c r="C32439" s="2">
        <v>23</v>
      </c>
      <c r="D32439" s="2" t="s">
        <v>461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32891</v>
      </c>
      <c r="C32442" s="2">
        <v>24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32894</v>
      </c>
      <c r="C32445" s="2">
        <v>32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26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24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32927</v>
      </c>
      <c r="C32478" s="2">
        <v>29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32929</v>
      </c>
      <c r="C32480" s="2">
        <v>33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32930</v>
      </c>
      <c r="C32481" s="2">
        <v>30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32931</v>
      </c>
      <c r="C32482" s="2">
        <v>28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32934</v>
      </c>
      <c r="C32485" s="2">
        <v>21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20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19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32941</v>
      </c>
      <c r="C32492" s="2">
        <v>18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32942</v>
      </c>
      <c r="C32493" s="2">
        <v>19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32943</v>
      </c>
      <c r="C32494" s="2">
        <v>20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19</v>
      </c>
      <c r="D32496" s="2" t="s">
        <v>461</v>
      </c>
      <c r="E32496" s="2"/>
      <c r="F32496" s="2"/>
      <c r="G32496" s="2"/>
      <c r="H32496" s="2"/>
    </row>
    <row r="32497" spans="2:8">
      <c r="B32497" s="2" t="s">
        <v>32946</v>
      </c>
      <c r="C32497" s="2">
        <v>20</v>
      </c>
      <c r="D32497" s="2" t="s">
        <v>461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32949</v>
      </c>
      <c r="C32500" s="2">
        <v>19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32950</v>
      </c>
      <c r="C32501" s="2">
        <v>19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32951</v>
      </c>
      <c r="C32502" s="2">
        <v>19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32952</v>
      </c>
      <c r="C32503" s="2">
        <v>19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32953</v>
      </c>
      <c r="C32504" s="2">
        <v>18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32954</v>
      </c>
      <c r="C32505" s="2">
        <v>18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32956</v>
      </c>
      <c r="C32507" s="2">
        <v>34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32958</v>
      </c>
      <c r="C32509" s="2">
        <v>36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32960</v>
      </c>
      <c r="C32511" s="2">
        <v>32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32962</v>
      </c>
      <c r="C32513" s="2">
        <v>36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461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461</v>
      </c>
      <c r="E32520" s="2"/>
      <c r="F32520" s="2"/>
      <c r="G32520" s="2"/>
      <c r="H32520" s="2"/>
    </row>
    <row r="32521" spans="2:8">
      <c r="B32521" s="2" t="s">
        <v>32970</v>
      </c>
      <c r="C32521" s="2">
        <v>29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32971</v>
      </c>
      <c r="C32522" s="2">
        <v>30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32975</v>
      </c>
      <c r="C32526" s="2">
        <v>9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32976</v>
      </c>
      <c r="C32527" s="2">
        <v>8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32977</v>
      </c>
      <c r="C32528" s="2">
        <v>9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32978</v>
      </c>
      <c r="C32529" s="2">
        <v>9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32979</v>
      </c>
      <c r="C32530" s="2">
        <v>9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32980</v>
      </c>
      <c r="C32531" s="2">
        <v>8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32981</v>
      </c>
      <c r="C32532" s="2">
        <v>9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32982</v>
      </c>
      <c r="C32533" s="2">
        <v>5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32983</v>
      </c>
      <c r="C32534" s="2">
        <v>12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32984</v>
      </c>
      <c r="C32535" s="2">
        <v>11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32985</v>
      </c>
      <c r="C32536" s="2">
        <v>11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32986</v>
      </c>
      <c r="C32537" s="2">
        <v>5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16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32993</v>
      </c>
      <c r="C32544" s="2">
        <v>25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32994</v>
      </c>
      <c r="C32545" s="2">
        <v>24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32998</v>
      </c>
      <c r="C32549" s="2">
        <v>28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32999</v>
      </c>
      <c r="C32550" s="2">
        <v>32</v>
      </c>
      <c r="D32550" s="2" t="s">
        <v>461</v>
      </c>
      <c r="E32550" s="2"/>
      <c r="F32550" s="2"/>
      <c r="G32550" s="2"/>
      <c r="H32550" s="2"/>
    </row>
    <row r="32551" spans="2:8">
      <c r="B32551" s="2" t="s">
        <v>33000</v>
      </c>
      <c r="C32551" s="2">
        <v>35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33001</v>
      </c>
      <c r="C32552" s="2">
        <v>36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33003</v>
      </c>
      <c r="C32554" s="2">
        <v>33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33004</v>
      </c>
      <c r="C32555" s="2">
        <v>31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33007</v>
      </c>
      <c r="C32558" s="2">
        <v>30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33008</v>
      </c>
      <c r="C32559" s="2">
        <v>30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33011</v>
      </c>
      <c r="C32562" s="2">
        <v>27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33013</v>
      </c>
      <c r="C32564" s="2">
        <v>23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33014</v>
      </c>
      <c r="C32565" s="2">
        <v>27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33016</v>
      </c>
      <c r="C32567" s="2">
        <v>28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33018</v>
      </c>
      <c r="C32569" s="2">
        <v>31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33019</v>
      </c>
      <c r="C32570" s="2">
        <v>28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33023</v>
      </c>
      <c r="C32574" s="2">
        <v>24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18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33025</v>
      </c>
      <c r="C32576" s="2">
        <v>18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33026</v>
      </c>
      <c r="C32577" s="2">
        <v>18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33032</v>
      </c>
      <c r="C32583" s="2">
        <v>20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8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33036</v>
      </c>
      <c r="C32587" s="2">
        <v>8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33037</v>
      </c>
      <c r="C32588" s="2">
        <v>7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33038</v>
      </c>
      <c r="C32589" s="2">
        <v>8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33039</v>
      </c>
      <c r="C32590" s="2">
        <v>7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33040</v>
      </c>
      <c r="C32591" s="2">
        <v>18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33041</v>
      </c>
      <c r="C32592" s="2">
        <v>20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33043</v>
      </c>
      <c r="C32594" s="2">
        <v>32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33045</v>
      </c>
      <c r="C32596" s="2">
        <v>36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21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25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47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47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41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21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20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33084</v>
      </c>
      <c r="C32635" s="2">
        <v>38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41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41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42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38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33099</v>
      </c>
      <c r="C32650" s="2">
        <v>22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25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26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33115</v>
      </c>
      <c r="C32666" s="2">
        <v>33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33116</v>
      </c>
      <c r="C32667" s="2">
        <v>33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33118</v>
      </c>
      <c r="C32669" s="2">
        <v>29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33124</v>
      </c>
      <c r="C32675" s="2">
        <v>25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33127</v>
      </c>
      <c r="C32678" s="2">
        <v>21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25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19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20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18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33141</v>
      </c>
      <c r="C32692" s="2">
        <v>17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33142</v>
      </c>
      <c r="C32693" s="2">
        <v>18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33144</v>
      </c>
      <c r="C32695" s="2">
        <v>20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33145</v>
      </c>
      <c r="C32696" s="2">
        <v>22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33147</v>
      </c>
      <c r="C32698" s="2">
        <v>25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33148</v>
      </c>
      <c r="C32699" s="2">
        <v>26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33149</v>
      </c>
      <c r="C32700" s="2">
        <v>27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33151</v>
      </c>
      <c r="C32702" s="2">
        <v>23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33153</v>
      </c>
      <c r="C32704" s="2">
        <v>26</v>
      </c>
      <c r="D32704" s="2" t="s">
        <v>461</v>
      </c>
      <c r="E32704" s="2"/>
      <c r="F32704" s="2"/>
      <c r="G32704" s="2"/>
      <c r="H32704" s="2"/>
    </row>
    <row r="32705" spans="2:8">
      <c r="B32705" s="2" t="s">
        <v>33154</v>
      </c>
      <c r="C32705" s="2">
        <v>27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33158</v>
      </c>
      <c r="C32709" s="2">
        <v>22</v>
      </c>
      <c r="D32709" s="2" t="s">
        <v>461</v>
      </c>
      <c r="E32709" s="2"/>
      <c r="F32709" s="2"/>
      <c r="G32709" s="2"/>
      <c r="H32709" s="2"/>
    </row>
    <row r="32710" spans="2:8">
      <c r="B32710" s="2" t="s">
        <v>33159</v>
      </c>
      <c r="C32710" s="2">
        <v>17</v>
      </c>
      <c r="D32710" s="2" t="s">
        <v>461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33164</v>
      </c>
      <c r="C32715" s="2">
        <v>21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22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33169</v>
      </c>
      <c r="C32720" s="2">
        <v>23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33174</v>
      </c>
      <c r="C32725" s="2">
        <v>27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33176</v>
      </c>
      <c r="C32727" s="2">
        <v>24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33179</v>
      </c>
      <c r="C32730" s="2">
        <v>37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33180</v>
      </c>
      <c r="C32731" s="2">
        <v>36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33181</v>
      </c>
      <c r="C32732" s="2">
        <v>35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33182</v>
      </c>
      <c r="C32733" s="2">
        <v>33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33187</v>
      </c>
      <c r="C32738" s="2">
        <v>30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33190</v>
      </c>
      <c r="C32741" s="2">
        <v>29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27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18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22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23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33211</v>
      </c>
      <c r="C32762" s="2">
        <v>27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33214</v>
      </c>
      <c r="C32765" s="2">
        <v>30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33215</v>
      </c>
      <c r="C32766" s="2">
        <v>29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33216</v>
      </c>
      <c r="C32767" s="2">
        <v>27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33217</v>
      </c>
      <c r="C32768" s="2">
        <v>25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20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33221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24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33230</v>
      </c>
      <c r="C32781" s="2">
        <v>28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33231</v>
      </c>
      <c r="C32782" s="2">
        <v>24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33235</v>
      </c>
      <c r="C32786" s="2">
        <v>28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33237</v>
      </c>
      <c r="C32788" s="2">
        <v>20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33238</v>
      </c>
      <c r="C32789" s="2">
        <v>20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33240</v>
      </c>
      <c r="C32791" s="2">
        <v>35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33241</v>
      </c>
      <c r="C32792" s="2">
        <v>37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33242</v>
      </c>
      <c r="C32793" s="2">
        <v>34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33244</v>
      </c>
      <c r="C32795" s="2">
        <v>32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33246</v>
      </c>
      <c r="C32797" s="2">
        <v>17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19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16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18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15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14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15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14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26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21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20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33282</v>
      </c>
      <c r="C32833" s="2">
        <v>25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33286</v>
      </c>
      <c r="C32837" s="2">
        <v>25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33289</v>
      </c>
      <c r="C32840" s="2">
        <v>20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33290</v>
      </c>
      <c r="C32841" s="2">
        <v>20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33291</v>
      </c>
      <c r="C32842" s="2">
        <v>21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33292</v>
      </c>
      <c r="C32843" s="2">
        <v>22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33293</v>
      </c>
      <c r="C32844" s="2">
        <v>23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29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28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17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17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22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19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18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14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13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13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12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11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11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12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17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33329</v>
      </c>
      <c r="C32880" s="2">
        <v>23</v>
      </c>
      <c r="D32880" s="2" t="s">
        <v>461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33332</v>
      </c>
      <c r="C32883" s="2">
        <v>23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33334</v>
      </c>
      <c r="C32885" s="2">
        <v>25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33335</v>
      </c>
      <c r="C32886" s="2">
        <v>24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33337</v>
      </c>
      <c r="C32888" s="2">
        <v>34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22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19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17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10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33356</v>
      </c>
      <c r="C32907" s="2">
        <v>22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33360</v>
      </c>
      <c r="C32911" s="2">
        <v>25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33361</v>
      </c>
      <c r="C32912" s="2">
        <v>25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33362</v>
      </c>
      <c r="C32913" s="2">
        <v>25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33363</v>
      </c>
      <c r="C32914" s="2">
        <v>23</v>
      </c>
      <c r="D32914" s="2" t="s">
        <v>461</v>
      </c>
      <c r="E32914" s="2"/>
      <c r="F32914" s="2"/>
      <c r="G32914" s="2"/>
      <c r="H32914" s="2"/>
    </row>
    <row r="32915" spans="2:8">
      <c r="B32915" s="2" t="s">
        <v>33364</v>
      </c>
      <c r="C32915" s="2">
        <v>22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33365</v>
      </c>
      <c r="C32916" s="2">
        <v>17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22</v>
      </c>
      <c r="D32917" s="2" t="s">
        <v>461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461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461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461</v>
      </c>
      <c r="E32921" s="2"/>
      <c r="F32921" s="2"/>
      <c r="G32921" s="2"/>
      <c r="H32921" s="2"/>
    </row>
    <row r="32922" spans="2:8">
      <c r="B32922" s="2" t="s">
        <v>33371</v>
      </c>
      <c r="C32922" s="2">
        <v>25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33373</v>
      </c>
      <c r="C32924" s="2">
        <v>25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33376</v>
      </c>
      <c r="C32927" s="2">
        <v>29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33379</v>
      </c>
      <c r="C32930" s="2">
        <v>21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33380</v>
      </c>
      <c r="C32931" s="2">
        <v>23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33381</v>
      </c>
      <c r="C32932" s="2">
        <v>25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33382</v>
      </c>
      <c r="C32933" s="2">
        <v>26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33385</v>
      </c>
      <c r="C32936" s="2">
        <v>27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33386</v>
      </c>
      <c r="C32937" s="2">
        <v>27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33387</v>
      </c>
      <c r="C32938" s="2">
        <v>17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33388</v>
      </c>
      <c r="C32939" s="2">
        <v>22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33398</v>
      </c>
      <c r="C32949" s="2">
        <v>24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33399</v>
      </c>
      <c r="C32950" s="2">
        <v>25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25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26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25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33409</v>
      </c>
      <c r="C32960" s="2">
        <v>25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33410</v>
      </c>
      <c r="C32961" s="2">
        <v>25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33413</v>
      </c>
      <c r="C32964" s="2">
        <v>25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33416</v>
      </c>
      <c r="C32967" s="2">
        <v>23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33417</v>
      </c>
      <c r="C32968" s="2">
        <v>10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33418</v>
      </c>
      <c r="C32969" s="2">
        <v>10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33419</v>
      </c>
      <c r="C32970" s="2">
        <v>11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33420</v>
      </c>
      <c r="C32971" s="2">
        <v>10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33421</v>
      </c>
      <c r="C32972" s="2">
        <v>10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33422</v>
      </c>
      <c r="C32973" s="2">
        <v>10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33423</v>
      </c>
      <c r="C32974" s="2">
        <v>10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33424</v>
      </c>
      <c r="C32975" s="2">
        <v>9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33425</v>
      </c>
      <c r="C32976" s="2">
        <v>17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33430</v>
      </c>
      <c r="C32981" s="2">
        <v>29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33431</v>
      </c>
      <c r="C32982" s="2">
        <v>30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33432</v>
      </c>
      <c r="C32983" s="2">
        <v>27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33433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15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33437</v>
      </c>
      <c r="C32988" s="2">
        <v>23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33438</v>
      </c>
      <c r="C32989" s="2">
        <v>24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33439</v>
      </c>
      <c r="C32990" s="2">
        <v>25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33442</v>
      </c>
      <c r="C32993" s="2">
        <v>24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33443</v>
      </c>
      <c r="C32994" s="2">
        <v>22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33444</v>
      </c>
      <c r="C32995" s="2">
        <v>21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33445</v>
      </c>
      <c r="C32996" s="2">
        <v>21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33446</v>
      </c>
      <c r="C32997" s="2">
        <v>27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33448</v>
      </c>
      <c r="C32999" s="2">
        <v>35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33449</v>
      </c>
      <c r="C33000" s="2">
        <v>35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33450</v>
      </c>
      <c r="C33001" s="2">
        <v>37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33451</v>
      </c>
      <c r="C33002" s="2">
        <v>37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33452</v>
      </c>
      <c r="C33003" s="2">
        <v>37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18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20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13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33465</v>
      </c>
      <c r="C33016" s="2">
        <v>25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32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461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461</v>
      </c>
      <c r="E33030" s="2"/>
      <c r="F33030" s="2"/>
      <c r="G33030" s="2"/>
      <c r="H33030" s="2"/>
    </row>
    <row r="33031" spans="2:8">
      <c r="B33031" s="2" t="s">
        <v>33480</v>
      </c>
      <c r="C33031" s="2">
        <v>29</v>
      </c>
      <c r="D33031" s="2" t="s">
        <v>461</v>
      </c>
      <c r="E33031" s="2"/>
      <c r="F33031" s="2"/>
      <c r="G33031" s="2"/>
      <c r="H33031" s="2"/>
    </row>
    <row r="33032" spans="2:8">
      <c r="B33032" s="2" t="s">
        <v>33481</v>
      </c>
      <c r="C33032" s="2">
        <v>34</v>
      </c>
      <c r="D33032" s="2" t="s">
        <v>461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33487</v>
      </c>
      <c r="C33038" s="2">
        <v>22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32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33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32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31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33498</v>
      </c>
      <c r="C33049" s="2">
        <v>35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33500</v>
      </c>
      <c r="C33051" s="2">
        <v>36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33501</v>
      </c>
      <c r="C33052" s="2">
        <v>36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33502</v>
      </c>
      <c r="C33053" s="2">
        <v>34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33503</v>
      </c>
      <c r="C33054" s="2">
        <v>29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33508</v>
      </c>
      <c r="C33059" s="2">
        <v>31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33509</v>
      </c>
      <c r="C33060" s="2">
        <v>21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33516</v>
      </c>
      <c r="C33067" s="2">
        <v>24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33517</v>
      </c>
      <c r="C33068" s="2">
        <v>23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33518</v>
      </c>
      <c r="C33069" s="2">
        <v>24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33519</v>
      </c>
      <c r="C33070" s="2">
        <v>25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33521</v>
      </c>
      <c r="C33072" s="2">
        <v>26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33523</v>
      </c>
      <c r="C33074" s="2">
        <v>25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33525</v>
      </c>
      <c r="C33076" s="2">
        <v>24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33526</v>
      </c>
      <c r="C33077" s="2">
        <v>24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33527</v>
      </c>
      <c r="C33078" s="2">
        <v>23</v>
      </c>
      <c r="D33078" s="2" t="s">
        <v>461</v>
      </c>
      <c r="E33078" s="2"/>
      <c r="F33078" s="2"/>
      <c r="G33078" s="2"/>
      <c r="H33078" s="2"/>
    </row>
    <row r="33079" spans="2:8">
      <c r="B33079" s="2" t="s">
        <v>33528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18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19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16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17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13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33539</v>
      </c>
      <c r="C33090" s="2">
        <v>23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33541</v>
      </c>
      <c r="C33092" s="2">
        <v>24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33543</v>
      </c>
      <c r="C33094" s="2">
        <v>25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33544</v>
      </c>
      <c r="C33095" s="2">
        <v>24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33545</v>
      </c>
      <c r="C33096" s="2">
        <v>22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33546</v>
      </c>
      <c r="C33097" s="2">
        <v>21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33547</v>
      </c>
      <c r="C33098" s="2">
        <v>23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33548</v>
      </c>
      <c r="C33099" s="2">
        <v>22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33549</v>
      </c>
      <c r="C33100" s="2">
        <v>18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33550</v>
      </c>
      <c r="C33101" s="2">
        <v>17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33551</v>
      </c>
      <c r="C33102" s="2">
        <v>20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33553</v>
      </c>
      <c r="C33104" s="2">
        <v>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33558</v>
      </c>
      <c r="C33109" s="2">
        <v>28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33559</v>
      </c>
      <c r="C33110" s="2">
        <v>28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33561</v>
      </c>
      <c r="C33112" s="2">
        <v>19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33562</v>
      </c>
      <c r="C33113" s="2">
        <v>20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33563</v>
      </c>
      <c r="C33114" s="2">
        <v>21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33566</v>
      </c>
      <c r="C33117" s="2">
        <v>21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33567</v>
      </c>
      <c r="C33118" s="2">
        <v>18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33568</v>
      </c>
      <c r="C33119" s="2">
        <v>18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33569</v>
      </c>
      <c r="C33120" s="2">
        <v>19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33570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23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18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33580</v>
      </c>
      <c r="C33131" s="2">
        <v>20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33581</v>
      </c>
      <c r="C33132" s="2">
        <v>23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33586</v>
      </c>
      <c r="C33137" s="2">
        <v>24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33587</v>
      </c>
      <c r="C33138" s="2">
        <v>22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33589</v>
      </c>
      <c r="C33140" s="2">
        <v>20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33593</v>
      </c>
      <c r="C33144" s="2">
        <v>26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33594</v>
      </c>
      <c r="C33145" s="2">
        <v>26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33595</v>
      </c>
      <c r="C33146" s="2">
        <v>27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33596</v>
      </c>
      <c r="C33147" s="2">
        <v>27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33597</v>
      </c>
      <c r="C33148" s="2">
        <v>27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27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30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33606</v>
      </c>
      <c r="C33157" s="2">
        <v>17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33607</v>
      </c>
      <c r="C33158" s="2">
        <v>18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33609</v>
      </c>
      <c r="C33160" s="2">
        <v>26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33610</v>
      </c>
      <c r="C33161" s="2">
        <v>26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33611</v>
      </c>
      <c r="C33162" s="2">
        <v>25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33619</v>
      </c>
      <c r="C33170" s="2">
        <v>32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33623</v>
      </c>
      <c r="C33174" s="2">
        <v>25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33624</v>
      </c>
      <c r="C33175" s="2">
        <v>18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33625</v>
      </c>
      <c r="C33176" s="2">
        <v>20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33629</v>
      </c>
      <c r="C33180" s="2">
        <v>23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33631</v>
      </c>
      <c r="C33182" s="2">
        <v>23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33632</v>
      </c>
      <c r="C33183" s="2">
        <v>23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33633</v>
      </c>
      <c r="C33184" s="2">
        <v>22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33635</v>
      </c>
      <c r="C33186" s="2">
        <v>18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33636</v>
      </c>
      <c r="C33187" s="2">
        <v>18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33638</v>
      </c>
      <c r="C33189" s="2">
        <v>18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33640</v>
      </c>
      <c r="C33191" s="2">
        <v>18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33641</v>
      </c>
      <c r="C33192" s="2">
        <v>18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33642</v>
      </c>
      <c r="C33193" s="2">
        <v>17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33643</v>
      </c>
      <c r="C33194" s="2">
        <v>16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33644</v>
      </c>
      <c r="C33195" s="2">
        <v>16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33651</v>
      </c>
      <c r="C33202" s="2">
        <v>13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33652</v>
      </c>
      <c r="C33203" s="2">
        <v>17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19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18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17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16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14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33665</v>
      </c>
      <c r="C33216" s="2">
        <v>40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33666</v>
      </c>
      <c r="C33217" s="2">
        <v>40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33667</v>
      </c>
      <c r="C33218" s="2">
        <v>37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33671</v>
      </c>
      <c r="C33222" s="2">
        <v>22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33672</v>
      </c>
      <c r="C33223" s="2">
        <v>10</v>
      </c>
      <c r="D33223" s="2" t="s">
        <v>461</v>
      </c>
      <c r="E33223" s="2"/>
      <c r="F33223" s="2"/>
      <c r="G33223" s="2"/>
      <c r="H33223" s="2"/>
    </row>
    <row r="33224" spans="2:8">
      <c r="B33224" s="2" t="s">
        <v>33673</v>
      </c>
      <c r="C33224" s="2">
        <v>10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33674</v>
      </c>
      <c r="C33225" s="2">
        <v>9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33675</v>
      </c>
      <c r="C33226" s="2">
        <v>9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33676</v>
      </c>
      <c r="C33227" s="2">
        <v>9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33677</v>
      </c>
      <c r="C33228" s="2">
        <v>10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33678</v>
      </c>
      <c r="C33229" s="2">
        <v>29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461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461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461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33692</v>
      </c>
      <c r="C33243" s="2">
        <v>30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33701</v>
      </c>
      <c r="C33252" s="2">
        <v>26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33702</v>
      </c>
      <c r="C33253" s="2">
        <v>26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33703</v>
      </c>
      <c r="C33254" s="2">
        <v>21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33704</v>
      </c>
      <c r="C33255" s="2">
        <v>21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33705</v>
      </c>
      <c r="C33256" s="2">
        <v>24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33706</v>
      </c>
      <c r="C33257" s="2">
        <v>28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33707</v>
      </c>
      <c r="C33258" s="2">
        <v>31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33708</v>
      </c>
      <c r="C33259" s="2">
        <v>32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33709</v>
      </c>
      <c r="C33260" s="2">
        <v>32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33712</v>
      </c>
      <c r="C33263" s="2">
        <v>28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22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20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17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33723</v>
      </c>
      <c r="C33274" s="2">
        <v>22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33728</v>
      </c>
      <c r="C33279" s="2">
        <v>28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33729</v>
      </c>
      <c r="C33280" s="2">
        <v>27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33730</v>
      </c>
      <c r="C33281" s="2">
        <v>25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33731</v>
      </c>
      <c r="C33282" s="2">
        <v>6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33733</v>
      </c>
      <c r="C33284" s="2">
        <v>28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33735</v>
      </c>
      <c r="C33286" s="2">
        <v>30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33737</v>
      </c>
      <c r="C33288" s="2">
        <v>29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33739</v>
      </c>
      <c r="C33290" s="2">
        <v>27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33740</v>
      </c>
      <c r="C33291" s="2">
        <v>33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30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23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33750</v>
      </c>
      <c r="C33301" s="2">
        <v>32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33751</v>
      </c>
      <c r="C33302" s="2">
        <v>34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33755</v>
      </c>
      <c r="C33306" s="2">
        <v>31</v>
      </c>
      <c r="D33306" s="2" t="s">
        <v>461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461</v>
      </c>
      <c r="E33307" s="2"/>
      <c r="F33307" s="2"/>
      <c r="G33307" s="2"/>
      <c r="H33307" s="2"/>
    </row>
    <row r="33308" spans="2:8">
      <c r="B33308" s="2" t="s">
        <v>33757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24</v>
      </c>
      <c r="D33309" s="2" t="s">
        <v>461</v>
      </c>
      <c r="E33309" s="2"/>
      <c r="F33309" s="2"/>
      <c r="G33309" s="2"/>
      <c r="H33309" s="2"/>
    </row>
    <row r="33310" spans="2:8">
      <c r="B33310" s="2" t="s">
        <v>33759</v>
      </c>
      <c r="C33310" s="2">
        <v>29</v>
      </c>
      <c r="D33310" s="2" t="s">
        <v>461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461</v>
      </c>
      <c r="E33311" s="2"/>
      <c r="F33311" s="2"/>
      <c r="G33311" s="2"/>
      <c r="H33311" s="2"/>
    </row>
    <row r="33312" spans="2:8">
      <c r="B33312" s="2" t="s">
        <v>33761</v>
      </c>
      <c r="C33312" s="2">
        <v>33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33762</v>
      </c>
      <c r="C33313" s="2">
        <v>33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33763</v>
      </c>
      <c r="C33314" s="2">
        <v>33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33766</v>
      </c>
      <c r="C33317" s="2">
        <v>29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33769</v>
      </c>
      <c r="C33320" s="2">
        <v>28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33773</v>
      </c>
      <c r="C33324" s="2">
        <v>16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33774</v>
      </c>
      <c r="C33325" s="2">
        <v>20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33778</v>
      </c>
      <c r="C33329" s="2">
        <v>23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33786</v>
      </c>
      <c r="C33337" s="2">
        <v>27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33788</v>
      </c>
      <c r="C33339" s="2">
        <v>20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33790</v>
      </c>
      <c r="C33341" s="2">
        <v>20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33791</v>
      </c>
      <c r="C33342" s="2">
        <v>19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33794</v>
      </c>
      <c r="C33345" s="2">
        <v>25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33795</v>
      </c>
      <c r="C33346" s="2">
        <v>27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33798</v>
      </c>
      <c r="C33349" s="2">
        <v>26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33799</v>
      </c>
      <c r="C33350" s="2">
        <v>25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33801</v>
      </c>
      <c r="C33352" s="2">
        <v>24</v>
      </c>
      <c r="D33352" s="2" t="s">
        <v>461</v>
      </c>
      <c r="E33352" s="2"/>
      <c r="F33352" s="2"/>
      <c r="G33352" s="2"/>
      <c r="H33352" s="2"/>
    </row>
    <row r="33353" spans="2:8">
      <c r="B33353" s="2" t="s">
        <v>33802</v>
      </c>
      <c r="C33353" s="2">
        <v>15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15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18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17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16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16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16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16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33811</v>
      </c>
      <c r="C33362" s="2">
        <v>30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33813</v>
      </c>
      <c r="C33364" s="2">
        <v>29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33814</v>
      </c>
      <c r="C33365" s="2">
        <v>15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29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23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33826</v>
      </c>
      <c r="C33377" s="2">
        <v>27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33827</v>
      </c>
      <c r="C33378" s="2">
        <v>27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33828</v>
      </c>
      <c r="C33379" s="2">
        <v>25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33829</v>
      </c>
      <c r="C33380" s="2">
        <v>23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33831</v>
      </c>
      <c r="C33382" s="2">
        <v>24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33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28</v>
      </c>
      <c r="D33392" s="2" t="s">
        <v>461</v>
      </c>
      <c r="E33392" s="2"/>
      <c r="F33392" s="2"/>
      <c r="G33392" s="2"/>
      <c r="H33392" s="2"/>
    </row>
    <row r="33393" spans="2:8">
      <c r="B33393" s="2" t="s">
        <v>33842</v>
      </c>
      <c r="C33393" s="2">
        <v>30</v>
      </c>
      <c r="D33393" s="2" t="s">
        <v>461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461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33845</v>
      </c>
      <c r="C33396" s="2">
        <v>27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33846</v>
      </c>
      <c r="C33397" s="2">
        <v>27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33847</v>
      </c>
      <c r="C33398" s="2">
        <v>26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26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26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21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31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33859</v>
      </c>
      <c r="C33410" s="2">
        <v>28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33860</v>
      </c>
      <c r="C33411" s="2">
        <v>30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33866</v>
      </c>
      <c r="C33417" s="2">
        <v>31</v>
      </c>
      <c r="D33417" s="2" t="s">
        <v>461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461</v>
      </c>
      <c r="E33418" s="2"/>
      <c r="F33418" s="2"/>
      <c r="G33418" s="2"/>
      <c r="H33418" s="2"/>
    </row>
    <row r="33419" spans="2:8">
      <c r="B33419" s="2" t="s">
        <v>33868</v>
      </c>
      <c r="C33419" s="2">
        <v>33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33870</v>
      </c>
      <c r="C33421" s="2">
        <v>30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33871</v>
      </c>
      <c r="C33422" s="2">
        <v>29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33874</v>
      </c>
      <c r="C33425" s="2">
        <v>22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33876</v>
      </c>
      <c r="C33427" s="2">
        <v>16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33877</v>
      </c>
      <c r="C33428" s="2">
        <v>15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15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16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16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15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16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16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17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18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18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17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14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12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9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12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15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19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5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22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22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22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22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20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16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15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14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21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33918</v>
      </c>
      <c r="C33469" s="2">
        <v>24</v>
      </c>
      <c r="D33469" s="2" t="s">
        <v>461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461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33922</v>
      </c>
      <c r="C33473" s="2">
        <v>28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33924</v>
      </c>
      <c r="C33475" s="2">
        <v>19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22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26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33931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18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14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15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18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11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13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13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31</v>
      </c>
      <c r="D33512" s="2" t="s">
        <v>461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461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461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461</v>
      </c>
      <c r="E33515" s="2"/>
      <c r="F33515" s="2"/>
      <c r="G33515" s="2"/>
      <c r="H33515" s="2"/>
    </row>
    <row r="33516" spans="2:8">
      <c r="B33516" s="2" t="s">
        <v>33965</v>
      </c>
      <c r="C33516" s="2">
        <v>33</v>
      </c>
      <c r="D33516" s="2" t="s">
        <v>461</v>
      </c>
      <c r="E33516" s="2"/>
      <c r="F33516" s="2"/>
      <c r="G33516" s="2"/>
      <c r="H33516" s="2"/>
    </row>
    <row r="33517" spans="2:8">
      <c r="B33517" s="2" t="s">
        <v>33966</v>
      </c>
      <c r="C33517" s="2">
        <v>32</v>
      </c>
      <c r="D33517" s="2" t="s">
        <v>461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461</v>
      </c>
      <c r="E33518" s="2"/>
      <c r="F33518" s="2"/>
      <c r="G33518" s="2"/>
      <c r="H33518" s="2"/>
    </row>
    <row r="33519" spans="2:8">
      <c r="B33519" s="2" t="s">
        <v>33968</v>
      </c>
      <c r="C33519" s="2">
        <v>26</v>
      </c>
      <c r="D33519" s="2" t="s">
        <v>461</v>
      </c>
      <c r="E33519" s="2"/>
      <c r="F33519" s="2"/>
      <c r="G33519" s="2"/>
      <c r="H33519" s="2"/>
    </row>
    <row r="33520" spans="2:8">
      <c r="B33520" s="2" t="s">
        <v>33969</v>
      </c>
      <c r="C33520" s="2">
        <v>25</v>
      </c>
      <c r="D33520" s="2" t="s">
        <v>461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461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461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461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461</v>
      </c>
      <c r="E33525" s="2"/>
      <c r="F33525" s="2"/>
      <c r="G33525" s="2"/>
      <c r="H33525" s="2"/>
    </row>
    <row r="33526" spans="2:8">
      <c r="B33526" s="2" t="s">
        <v>33975</v>
      </c>
      <c r="C33526" s="2">
        <v>32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33976</v>
      </c>
      <c r="C33527" s="2">
        <v>16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33977</v>
      </c>
      <c r="C33528" s="2">
        <v>17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33978</v>
      </c>
      <c r="C33529" s="2">
        <v>17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33979</v>
      </c>
      <c r="C33530" s="2">
        <v>21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33982</v>
      </c>
      <c r="C33533" s="2">
        <v>23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33984</v>
      </c>
      <c r="C33535" s="2">
        <v>13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33985</v>
      </c>
      <c r="C33536" s="2">
        <v>13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33986</v>
      </c>
      <c r="C33537" s="2">
        <v>12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24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23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33998</v>
      </c>
      <c r="C33549" s="2">
        <v>25</v>
      </c>
      <c r="D33549" s="2" t="s">
        <v>461</v>
      </c>
      <c r="E33549" s="2"/>
      <c r="F33549" s="2"/>
      <c r="G33549" s="2"/>
      <c r="H33549" s="2"/>
    </row>
    <row r="33550" spans="2:8">
      <c r="B33550" s="2" t="s">
        <v>33999</v>
      </c>
      <c r="C33550" s="2">
        <v>25</v>
      </c>
      <c r="D33550" s="2" t="s">
        <v>461</v>
      </c>
      <c r="E33550" s="2"/>
      <c r="F33550" s="2"/>
      <c r="G33550" s="2"/>
      <c r="H33550" s="2"/>
    </row>
    <row r="33551" spans="2:8">
      <c r="B33551" s="2" t="s">
        <v>34000</v>
      </c>
      <c r="C33551" s="2">
        <v>25</v>
      </c>
      <c r="D33551" s="2" t="s">
        <v>461</v>
      </c>
      <c r="E33551" s="2"/>
      <c r="F33551" s="2"/>
      <c r="G33551" s="2"/>
      <c r="H33551" s="2"/>
    </row>
    <row r="33552" spans="2:8">
      <c r="B33552" s="2" t="s">
        <v>34001</v>
      </c>
      <c r="C33552" s="2">
        <v>24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34002</v>
      </c>
      <c r="C33553" s="2">
        <v>24</v>
      </c>
      <c r="D33553" s="2" t="s">
        <v>461</v>
      </c>
      <c r="E33553" s="2"/>
      <c r="F33553" s="2"/>
      <c r="G33553" s="2"/>
      <c r="H33553" s="2"/>
    </row>
    <row r="33554" spans="2:8">
      <c r="B33554" s="2" t="s">
        <v>34003</v>
      </c>
      <c r="C33554" s="2">
        <v>24</v>
      </c>
      <c r="D33554" s="2" t="s">
        <v>461</v>
      </c>
      <c r="E33554" s="2"/>
      <c r="F33554" s="2"/>
      <c r="G33554" s="2"/>
      <c r="H33554" s="2"/>
    </row>
    <row r="33555" spans="2:8">
      <c r="B33555" s="2" t="s">
        <v>34004</v>
      </c>
      <c r="C33555" s="2">
        <v>22</v>
      </c>
      <c r="D33555" s="2" t="s">
        <v>461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461</v>
      </c>
      <c r="E33556" s="2"/>
      <c r="F33556" s="2"/>
      <c r="G33556" s="2"/>
      <c r="H33556" s="2"/>
    </row>
    <row r="33557" spans="2:8">
      <c r="B33557" s="2" t="s">
        <v>34006</v>
      </c>
      <c r="C33557" s="2">
        <v>28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34008</v>
      </c>
      <c r="C33559" s="2">
        <v>35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34009</v>
      </c>
      <c r="C33560" s="2">
        <v>36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34010</v>
      </c>
      <c r="C33561" s="2">
        <v>35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34012</v>
      </c>
      <c r="C33563" s="2">
        <v>19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34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29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27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24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19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19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20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18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17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19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24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19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13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34046</v>
      </c>
      <c r="C33597" s="2">
        <v>13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461</v>
      </c>
      <c r="E33598" s="2"/>
      <c r="F33598" s="2"/>
      <c r="G33598" s="2"/>
      <c r="H33598" s="2"/>
    </row>
    <row r="33599" spans="2:8">
      <c r="B33599" s="2" t="s">
        <v>34048</v>
      </c>
      <c r="C33599" s="2">
        <v>13</v>
      </c>
      <c r="D33599" s="2" t="s">
        <v>461</v>
      </c>
      <c r="E33599" s="2"/>
      <c r="F33599" s="2"/>
      <c r="G33599" s="2"/>
      <c r="H33599" s="2"/>
    </row>
    <row r="33600" spans="2:8">
      <c r="B33600" s="2" t="s">
        <v>34049</v>
      </c>
      <c r="C33600" s="2">
        <v>16</v>
      </c>
      <c r="D33600" s="2" t="s">
        <v>461</v>
      </c>
      <c r="E33600" s="2"/>
      <c r="F33600" s="2"/>
      <c r="G33600" s="2"/>
      <c r="H33600" s="2"/>
    </row>
    <row r="33601" spans="2:8">
      <c r="B33601" s="2" t="s">
        <v>34050</v>
      </c>
      <c r="C33601" s="2">
        <v>17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34051</v>
      </c>
      <c r="C33602" s="2">
        <v>16</v>
      </c>
      <c r="D33602" s="2" t="s">
        <v>461</v>
      </c>
      <c r="E33602" s="2"/>
      <c r="F33602" s="2"/>
      <c r="G33602" s="2"/>
      <c r="H33602" s="2"/>
    </row>
    <row r="33603" spans="2:8">
      <c r="B33603" s="2" t="s">
        <v>34052</v>
      </c>
      <c r="C33603" s="2">
        <v>31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8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34054</v>
      </c>
      <c r="C33605" s="2">
        <v>8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34055</v>
      </c>
      <c r="C33606" s="2">
        <v>8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34056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25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34063</v>
      </c>
      <c r="C33614" s="2">
        <v>23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34064</v>
      </c>
      <c r="C33615" s="2">
        <v>20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34067</v>
      </c>
      <c r="C33618" s="2">
        <v>25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34080</v>
      </c>
      <c r="C33631" s="2">
        <v>5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34081</v>
      </c>
      <c r="C33632" s="2">
        <v>5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34082</v>
      </c>
      <c r="C33633" s="2">
        <v>5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34083</v>
      </c>
      <c r="C33634" s="2">
        <v>5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34084</v>
      </c>
      <c r="C33635" s="2">
        <v>5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34085</v>
      </c>
      <c r="C33636" s="2">
        <v>5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34086</v>
      </c>
      <c r="C33637" s="2">
        <v>6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34087</v>
      </c>
      <c r="C33638" s="2">
        <v>5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21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34094</v>
      </c>
      <c r="C33645" s="2">
        <v>24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34096</v>
      </c>
      <c r="C33647" s="2">
        <v>26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34099</v>
      </c>
      <c r="C33650" s="2">
        <v>24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461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34103</v>
      </c>
      <c r="C33654" s="2">
        <v>28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34105</v>
      </c>
      <c r="C33656" s="2">
        <v>25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34106</v>
      </c>
      <c r="C33657" s="2">
        <v>20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34107</v>
      </c>
      <c r="C33658" s="2">
        <v>24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34108</v>
      </c>
      <c r="C33659" s="2">
        <v>26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34109</v>
      </c>
      <c r="C33660" s="2">
        <v>31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34110</v>
      </c>
      <c r="C33661" s="2">
        <v>32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34111</v>
      </c>
      <c r="C33662" s="2">
        <v>32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34112</v>
      </c>
      <c r="C33663" s="2">
        <v>30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34115</v>
      </c>
      <c r="C33666" s="2">
        <v>28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34116</v>
      </c>
      <c r="C33667" s="2">
        <v>29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34119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461</v>
      </c>
      <c r="E33672" s="2"/>
      <c r="F33672" s="2"/>
      <c r="G33672" s="2"/>
      <c r="H33672" s="2"/>
    </row>
    <row r="33673" spans="2:8">
      <c r="B33673" s="2" t="s">
        <v>34122</v>
      </c>
      <c r="C33673" s="2">
        <v>31</v>
      </c>
      <c r="D33673" s="2" t="s">
        <v>461</v>
      </c>
      <c r="E33673" s="2"/>
      <c r="F33673" s="2"/>
      <c r="G33673" s="2"/>
      <c r="H33673" s="2"/>
    </row>
    <row r="33674" spans="2:8">
      <c r="B33674" s="2" t="s">
        <v>34123</v>
      </c>
      <c r="C33674" s="2">
        <v>30</v>
      </c>
      <c r="D33674" s="2" t="s">
        <v>461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461</v>
      </c>
      <c r="E33675" s="2"/>
      <c r="F33675" s="2"/>
      <c r="G33675" s="2"/>
      <c r="H33675" s="2"/>
    </row>
    <row r="33676" spans="2:8">
      <c r="B33676" s="2" t="s">
        <v>34125</v>
      </c>
      <c r="C33676" s="2">
        <v>30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34127</v>
      </c>
      <c r="C33678" s="2">
        <v>20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34128</v>
      </c>
      <c r="C33679" s="2">
        <v>26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34130</v>
      </c>
      <c r="C33681" s="2">
        <v>32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34132</v>
      </c>
      <c r="C33683" s="2">
        <v>30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33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34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35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30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34149</v>
      </c>
      <c r="C33700" s="2">
        <v>13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34150</v>
      </c>
      <c r="C33701" s="2">
        <v>12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34151</v>
      </c>
      <c r="C33702" s="2">
        <v>13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34152</v>
      </c>
      <c r="C33703" s="2">
        <v>13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34153</v>
      </c>
      <c r="C33704" s="2">
        <v>13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34154</v>
      </c>
      <c r="C33705" s="2">
        <v>13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34155</v>
      </c>
      <c r="C33706" s="2">
        <v>13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34156</v>
      </c>
      <c r="C33707" s="2">
        <v>13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34157</v>
      </c>
      <c r="C33708" s="2">
        <v>13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34158</v>
      </c>
      <c r="C33709" s="2">
        <v>12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34159</v>
      </c>
      <c r="C33710" s="2">
        <v>11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34160</v>
      </c>
      <c r="C33711" s="2">
        <v>25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34161</v>
      </c>
      <c r="C33712" s="2">
        <v>29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34162</v>
      </c>
      <c r="C33713" s="2">
        <v>29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34166</v>
      </c>
      <c r="C33717" s="2">
        <v>29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34167</v>
      </c>
      <c r="C33718" s="2">
        <v>25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34168</v>
      </c>
      <c r="C33719" s="2">
        <v>39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39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33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32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31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17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34185</v>
      </c>
      <c r="C33736" s="2">
        <v>18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34186</v>
      </c>
      <c r="C33737" s="2">
        <v>20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34187</v>
      </c>
      <c r="C33738" s="2">
        <v>22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34189</v>
      </c>
      <c r="C33740" s="2">
        <v>25</v>
      </c>
      <c r="D33740" s="2" t="s">
        <v>461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461</v>
      </c>
      <c r="E33741" s="2"/>
      <c r="F33741" s="2"/>
      <c r="G33741" s="2"/>
      <c r="H33741" s="2"/>
    </row>
    <row r="33742" spans="2:8">
      <c r="B33742" s="2" t="s">
        <v>34191</v>
      </c>
      <c r="C33742" s="2">
        <v>27</v>
      </c>
      <c r="D33742" s="2" t="s">
        <v>461</v>
      </c>
      <c r="E33742" s="2"/>
      <c r="F33742" s="2"/>
      <c r="G33742" s="2"/>
      <c r="H33742" s="2"/>
    </row>
    <row r="33743" spans="2:8">
      <c r="B33743" s="2" t="s">
        <v>34192</v>
      </c>
      <c r="C33743" s="2">
        <v>27</v>
      </c>
      <c r="D33743" s="2" t="s">
        <v>461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34196</v>
      </c>
      <c r="C33747" s="2">
        <v>29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34197</v>
      </c>
      <c r="C33748" s="2">
        <v>31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34200</v>
      </c>
      <c r="C33751" s="2">
        <v>34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34202</v>
      </c>
      <c r="C33753" s="2">
        <v>31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34203</v>
      </c>
      <c r="C33754" s="2">
        <v>31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34207</v>
      </c>
      <c r="C33758" s="2">
        <v>20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19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17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18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16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15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13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12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24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34222</v>
      </c>
      <c r="C33773" s="2">
        <v>27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34223</v>
      </c>
      <c r="C33774" s="2">
        <v>29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34224</v>
      </c>
      <c r="C33775" s="2">
        <v>32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34225</v>
      </c>
      <c r="C33776" s="2">
        <v>34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34226</v>
      </c>
      <c r="C33777" s="2">
        <v>33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34227</v>
      </c>
      <c r="C33778" s="2">
        <v>23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34233</v>
      </c>
      <c r="C33784" s="2">
        <v>32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34235</v>
      </c>
      <c r="C33786" s="2">
        <v>27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24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21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22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34258</v>
      </c>
      <c r="C33809" s="2">
        <v>29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34260</v>
      </c>
      <c r="C33811" s="2">
        <v>20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34262</v>
      </c>
      <c r="C33813" s="2">
        <v>27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34264</v>
      </c>
      <c r="C33815" s="2">
        <v>30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34268</v>
      </c>
      <c r="C33819" s="2">
        <v>26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34270</v>
      </c>
      <c r="C33821" s="2">
        <v>7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34271</v>
      </c>
      <c r="C33822" s="2">
        <v>7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34273</v>
      </c>
      <c r="C33824" s="2">
        <v>46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34274</v>
      </c>
      <c r="C33825" s="2">
        <v>43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34275</v>
      </c>
      <c r="C33826" s="2">
        <v>34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34277</v>
      </c>
      <c r="C33828" s="2">
        <v>36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34279</v>
      </c>
      <c r="C33830" s="2">
        <v>25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34280</v>
      </c>
      <c r="C33831" s="2">
        <v>23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34282</v>
      </c>
      <c r="C33833" s="2">
        <v>26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34283</v>
      </c>
      <c r="C33834" s="2">
        <v>23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26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34285</v>
      </c>
      <c r="C33836" s="2">
        <v>28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34287</v>
      </c>
      <c r="C33838" s="2">
        <v>28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34290</v>
      </c>
      <c r="C33841" s="2">
        <v>29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34293</v>
      </c>
      <c r="C33844" s="2">
        <v>30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34295</v>
      </c>
      <c r="C33846" s="2">
        <v>29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34296</v>
      </c>
      <c r="C33847" s="2">
        <v>19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32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28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23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461</v>
      </c>
      <c r="E33863" s="2"/>
      <c r="F33863" s="2"/>
      <c r="G33863" s="2"/>
      <c r="H33863" s="2"/>
    </row>
    <row r="33864" spans="2:8">
      <c r="B33864" s="2" t="s">
        <v>34313</v>
      </c>
      <c r="C33864" s="2">
        <v>28</v>
      </c>
      <c r="D33864" s="2" t="s">
        <v>461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461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34317</v>
      </c>
      <c r="C33868" s="2">
        <v>21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34318</v>
      </c>
      <c r="C33869" s="2">
        <v>16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34319</v>
      </c>
      <c r="C33870" s="2">
        <v>12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34320</v>
      </c>
      <c r="C33871" s="2">
        <v>39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41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41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40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28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20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24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34335</v>
      </c>
      <c r="C33886" s="2">
        <v>26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34336</v>
      </c>
      <c r="C33887" s="2">
        <v>18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34337</v>
      </c>
      <c r="C33888" s="2">
        <v>21</v>
      </c>
      <c r="D33888" s="2" t="s">
        <v>461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34343</v>
      </c>
      <c r="C33894" s="2">
        <v>30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34344</v>
      </c>
      <c r="C33895" s="2">
        <v>26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34345</v>
      </c>
      <c r="C33896" s="2">
        <v>17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18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19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17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17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34356</v>
      </c>
      <c r="C33907" s="2">
        <v>26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34357</v>
      </c>
      <c r="C33908" s="2">
        <v>15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34364</v>
      </c>
      <c r="C33915" s="2">
        <v>30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34369</v>
      </c>
      <c r="C33920" s="2">
        <v>38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34370</v>
      </c>
      <c r="C33921" s="2">
        <v>21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34372</v>
      </c>
      <c r="C33923" s="2">
        <v>24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19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10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34381</v>
      </c>
      <c r="C33932" s="2">
        <v>10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34382</v>
      </c>
      <c r="C33933" s="2">
        <v>13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461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461</v>
      </c>
      <c r="E33939" s="2"/>
      <c r="F33939" s="2"/>
      <c r="G33939" s="2"/>
      <c r="H33939" s="2"/>
    </row>
    <row r="33940" spans="2:8">
      <c r="B33940" s="2" t="s">
        <v>34389</v>
      </c>
      <c r="C33940" s="2">
        <v>10</v>
      </c>
      <c r="D33940" s="2" t="s">
        <v>461</v>
      </c>
      <c r="E33940" s="2"/>
      <c r="F33940" s="2"/>
      <c r="G33940" s="2"/>
      <c r="H33940" s="2"/>
    </row>
    <row r="33941" spans="2:8">
      <c r="B33941" s="2" t="s">
        <v>34390</v>
      </c>
      <c r="C33941" s="2">
        <v>10</v>
      </c>
      <c r="D33941" s="2" t="s">
        <v>461</v>
      </c>
      <c r="E33941" s="2"/>
      <c r="F33941" s="2"/>
      <c r="G33941" s="2"/>
      <c r="H33941" s="2"/>
    </row>
    <row r="33942" spans="2:8">
      <c r="B33942" s="2" t="s">
        <v>34391</v>
      </c>
      <c r="C33942" s="2">
        <v>10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34392</v>
      </c>
      <c r="C33943" s="2">
        <v>9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34393</v>
      </c>
      <c r="C33944" s="2">
        <v>9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34394</v>
      </c>
      <c r="C33945" s="2">
        <v>9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34395</v>
      </c>
      <c r="C33946" s="2">
        <v>10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34396</v>
      </c>
      <c r="C33947" s="2">
        <v>10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34397</v>
      </c>
      <c r="C33948" s="2">
        <v>10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34398</v>
      </c>
      <c r="C33949" s="2">
        <v>30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34400</v>
      </c>
      <c r="C33951" s="2">
        <v>35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34401</v>
      </c>
      <c r="C33952" s="2">
        <v>37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34402</v>
      </c>
      <c r="C33953" s="2">
        <v>39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34403</v>
      </c>
      <c r="C33954" s="2">
        <v>40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34404</v>
      </c>
      <c r="C33955" s="2">
        <v>36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34405</v>
      </c>
      <c r="C33956" s="2">
        <v>35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36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27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21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23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34430</v>
      </c>
      <c r="C33981" s="2">
        <v>29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34434</v>
      </c>
      <c r="C33985" s="2">
        <v>32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34436</v>
      </c>
      <c r="C33987" s="2">
        <v>31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34437</v>
      </c>
      <c r="C33988" s="2">
        <v>33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34438</v>
      </c>
      <c r="C33989" s="2">
        <v>33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34439</v>
      </c>
      <c r="C33990" s="2">
        <v>34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23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34444</v>
      </c>
      <c r="C33995" s="2">
        <v>27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23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34448</v>
      </c>
      <c r="C33999" s="2">
        <v>20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34449</v>
      </c>
      <c r="C34000" s="2">
        <v>19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34450</v>
      </c>
      <c r="C34001" s="2">
        <v>17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28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19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17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18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21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23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34487</v>
      </c>
      <c r="C34038" s="2">
        <v>19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34491</v>
      </c>
      <c r="C34042" s="2">
        <v>31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461</v>
      </c>
      <c r="E34043" s="2"/>
      <c r="F34043" s="2"/>
      <c r="G34043" s="2"/>
      <c r="H34043" s="2"/>
    </row>
    <row r="34044" spans="2:8">
      <c r="B34044" s="2" t="s">
        <v>34493</v>
      </c>
      <c r="C34044" s="2">
        <v>27</v>
      </c>
      <c r="D34044" s="2" t="s">
        <v>461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34495</v>
      </c>
      <c r="C34046" s="2">
        <v>26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34499</v>
      </c>
      <c r="C34050" s="2">
        <v>33</v>
      </c>
      <c r="D34050" s="2" t="s">
        <v>461</v>
      </c>
      <c r="E34050" s="2"/>
      <c r="F34050" s="2"/>
      <c r="G34050" s="2"/>
      <c r="H34050" s="2"/>
    </row>
    <row r="34051" spans="2:8">
      <c r="B34051" s="2" t="s">
        <v>34500</v>
      </c>
      <c r="C34051" s="2">
        <v>34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34501</v>
      </c>
      <c r="C34052" s="2">
        <v>34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461</v>
      </c>
      <c r="E34054" s="2"/>
      <c r="F34054" s="2"/>
      <c r="G34054" s="2"/>
      <c r="H34054" s="2"/>
    </row>
    <row r="34055" spans="2:8">
      <c r="B34055" s="2" t="s">
        <v>34504</v>
      </c>
      <c r="C34055" s="2">
        <v>22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22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23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23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19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34516</v>
      </c>
      <c r="C34067" s="2">
        <v>29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461</v>
      </c>
      <c r="E34068" s="2"/>
      <c r="F34068" s="2"/>
      <c r="G34068" s="2"/>
      <c r="H34068" s="2"/>
    </row>
    <row r="34069" spans="2:8">
      <c r="B34069" s="2" t="s">
        <v>34518</v>
      </c>
      <c r="C34069" s="2">
        <v>29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34522</v>
      </c>
      <c r="C34073" s="2">
        <v>29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34523</v>
      </c>
      <c r="C34074" s="2">
        <v>30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34524</v>
      </c>
      <c r="C34075" s="2">
        <v>29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34527</v>
      </c>
      <c r="C34078" s="2">
        <v>34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34528</v>
      </c>
      <c r="C34079" s="2">
        <v>37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34529</v>
      </c>
      <c r="C34080" s="2">
        <v>37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34531</v>
      </c>
      <c r="C34082" s="2">
        <v>36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34533</v>
      </c>
      <c r="C34084" s="2">
        <v>16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34534</v>
      </c>
      <c r="C34085" s="2">
        <v>19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34535</v>
      </c>
      <c r="C34086" s="2">
        <v>21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34537</v>
      </c>
      <c r="C34088" s="2">
        <v>27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34540</v>
      </c>
      <c r="C34091" s="2">
        <v>27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34542</v>
      </c>
      <c r="C34093" s="2">
        <v>25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34543</v>
      </c>
      <c r="C34094" s="2">
        <v>22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34544</v>
      </c>
      <c r="C34095" s="2">
        <v>17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19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34548</v>
      </c>
      <c r="C34099" s="2">
        <v>28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34549</v>
      </c>
      <c r="C34100" s="2">
        <v>27</v>
      </c>
      <c r="D34100" s="2" t="s">
        <v>461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34551</v>
      </c>
      <c r="C34102" s="2">
        <v>22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34552</v>
      </c>
      <c r="C34103" s="2">
        <v>23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15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34554</v>
      </c>
      <c r="C34105" s="2">
        <v>17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34558</v>
      </c>
      <c r="C34109" s="2">
        <v>21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34560</v>
      </c>
      <c r="C34111" s="2">
        <v>21</v>
      </c>
      <c r="D34111" s="2" t="s">
        <v>461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34562</v>
      </c>
      <c r="C34113" s="2">
        <v>21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34566</v>
      </c>
      <c r="C34117" s="2">
        <v>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6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29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34570</v>
      </c>
      <c r="C34121" s="2">
        <v>30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34571</v>
      </c>
      <c r="C34122" s="2">
        <v>28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34573</v>
      </c>
      <c r="C34124" s="2">
        <v>27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34575</v>
      </c>
      <c r="C34126" s="2">
        <v>37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34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20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19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20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5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34594</v>
      </c>
      <c r="C34145" s="2">
        <v>31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34599</v>
      </c>
      <c r="C34150" s="2">
        <v>25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18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34603</v>
      </c>
      <c r="C34154" s="2">
        <v>27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34605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29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34613</v>
      </c>
      <c r="C34164" s="2">
        <v>29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34618</v>
      </c>
      <c r="C34169" s="2">
        <v>28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34620</v>
      </c>
      <c r="C34171" s="2">
        <v>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34622</v>
      </c>
      <c r="C34173" s="2">
        <v>34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34624</v>
      </c>
      <c r="C34175" s="2">
        <v>32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34625</v>
      </c>
      <c r="C34176" s="2">
        <v>27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34626</v>
      </c>
      <c r="C34177" s="2">
        <v>24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34627</v>
      </c>
      <c r="C34178" s="2">
        <v>25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34628</v>
      </c>
      <c r="C34179" s="2">
        <v>39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39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39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12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34636</v>
      </c>
      <c r="C34187" s="2">
        <v>12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34637</v>
      </c>
      <c r="C34188" s="2">
        <v>22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34639</v>
      </c>
      <c r="C34190" s="2">
        <v>31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34640</v>
      </c>
      <c r="C34191" s="2">
        <v>29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34642</v>
      </c>
      <c r="C34193" s="2">
        <v>30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34645</v>
      </c>
      <c r="C34196" s="2">
        <v>32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34647</v>
      </c>
      <c r="C34198" s="2">
        <v>10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34648</v>
      </c>
      <c r="C34199" s="2">
        <v>10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34649</v>
      </c>
      <c r="C34200" s="2">
        <v>10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34650</v>
      </c>
      <c r="C34201" s="2">
        <v>8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34651</v>
      </c>
      <c r="C34202" s="2">
        <v>8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34652</v>
      </c>
      <c r="C34203" s="2">
        <v>24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34653</v>
      </c>
      <c r="C34204" s="2">
        <v>26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34656</v>
      </c>
      <c r="C34207" s="2">
        <v>25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34658</v>
      </c>
      <c r="C34209" s="2">
        <v>24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26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17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10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21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34670</v>
      </c>
      <c r="C34221" s="2">
        <v>13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20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20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21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24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34684</v>
      </c>
      <c r="C34235" s="2">
        <v>30</v>
      </c>
      <c r="D34235" s="2" t="s">
        <v>461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34687</v>
      </c>
      <c r="C34238" s="2">
        <v>25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34692</v>
      </c>
      <c r="C34243" s="2">
        <v>30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9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34701</v>
      </c>
      <c r="C34252" s="2">
        <v>15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34702</v>
      </c>
      <c r="C34253" s="2">
        <v>20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34703</v>
      </c>
      <c r="C34254" s="2">
        <v>23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34709</v>
      </c>
      <c r="C34260" s="2">
        <v>25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34711</v>
      </c>
      <c r="C34262" s="2">
        <v>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18</v>
      </c>
      <c r="D34264" s="2" t="s">
        <v>461</v>
      </c>
      <c r="E34264" s="2"/>
      <c r="F34264" s="2"/>
      <c r="G34264" s="2"/>
      <c r="H34264" s="2"/>
    </row>
    <row r="34265" spans="2:8">
      <c r="B34265" s="2" t="s">
        <v>34714</v>
      </c>
      <c r="C34265" s="2">
        <v>20</v>
      </c>
      <c r="D34265" s="2" t="s">
        <v>461</v>
      </c>
      <c r="E34265" s="2"/>
      <c r="F34265" s="2"/>
      <c r="G34265" s="2"/>
      <c r="H34265" s="2"/>
    </row>
    <row r="34266" spans="2:8">
      <c r="B34266" s="2" t="s">
        <v>34715</v>
      </c>
      <c r="C34266" s="2">
        <v>25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461</v>
      </c>
      <c r="E34267" s="2"/>
      <c r="F34267" s="2"/>
      <c r="G34267" s="2"/>
      <c r="H34267" s="2"/>
    </row>
    <row r="34268" spans="2:8">
      <c r="B34268" s="2" t="s">
        <v>34717</v>
      </c>
      <c r="C34268" s="2">
        <v>27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34724</v>
      </c>
      <c r="C34275" s="2">
        <v>26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34725</v>
      </c>
      <c r="C34276" s="2">
        <v>25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34726</v>
      </c>
      <c r="C34277" s="2">
        <v>17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34727</v>
      </c>
      <c r="C34278" s="2">
        <v>19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34729</v>
      </c>
      <c r="C34280" s="2">
        <v>22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34730</v>
      </c>
      <c r="C34281" s="2">
        <v>23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34733</v>
      </c>
      <c r="C34284" s="2">
        <v>26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34735</v>
      </c>
      <c r="C34286" s="2">
        <v>30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34736</v>
      </c>
      <c r="C34287" s="2">
        <v>31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34739</v>
      </c>
      <c r="C34290" s="2">
        <v>28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34740</v>
      </c>
      <c r="C34291" s="2">
        <v>24</v>
      </c>
      <c r="D34291" s="2" t="s">
        <v>461</v>
      </c>
      <c r="E34291" s="2"/>
      <c r="F34291" s="2"/>
      <c r="G34291" s="2"/>
      <c r="H34291" s="2"/>
    </row>
    <row r="34292" spans="2:8">
      <c r="B34292" s="2" t="s">
        <v>34741</v>
      </c>
      <c r="C34292" s="2">
        <v>14</v>
      </c>
      <c r="D34292" s="2" t="s">
        <v>461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25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34751</v>
      </c>
      <c r="C34302" s="2">
        <v>29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34752</v>
      </c>
      <c r="C34303" s="2">
        <v>35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34753</v>
      </c>
      <c r="C34304" s="2">
        <v>41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34754</v>
      </c>
      <c r="C34305" s="2">
        <v>43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34755</v>
      </c>
      <c r="C34306" s="2">
        <v>43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34756</v>
      </c>
      <c r="C34307" s="2">
        <v>39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34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28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20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461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34773</v>
      </c>
      <c r="C34324" s="2">
        <v>25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34774</v>
      </c>
      <c r="C34325" s="2">
        <v>22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34775</v>
      </c>
      <c r="C34326" s="2">
        <v>39</v>
      </c>
      <c r="D34326" s="2" t="s">
        <v>461</v>
      </c>
      <c r="E34326" s="2"/>
      <c r="F34326" s="2"/>
      <c r="G34326" s="2"/>
      <c r="H34326" s="2"/>
    </row>
    <row r="34327" spans="2:8">
      <c r="B34327" s="2" t="s">
        <v>34776</v>
      </c>
      <c r="C34327" s="2">
        <v>38</v>
      </c>
      <c r="D34327" s="2" t="s">
        <v>461</v>
      </c>
      <c r="E34327" s="2"/>
      <c r="F34327" s="2"/>
      <c r="G34327" s="2"/>
      <c r="H34327" s="2"/>
    </row>
    <row r="34328" spans="2:8">
      <c r="B34328" s="2" t="s">
        <v>34777</v>
      </c>
      <c r="C34328" s="2">
        <v>34</v>
      </c>
      <c r="D34328" s="2" t="s">
        <v>461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461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31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15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34790</v>
      </c>
      <c r="C34341" s="2">
        <v>15</v>
      </c>
      <c r="D34341" s="2" t="s">
        <v>461</v>
      </c>
      <c r="E34341" s="2"/>
      <c r="F34341" s="2"/>
      <c r="G34341" s="2"/>
      <c r="H34341" s="2"/>
    </row>
    <row r="34342" spans="2:8">
      <c r="B34342" s="2" t="s">
        <v>34791</v>
      </c>
      <c r="C34342" s="2">
        <v>14</v>
      </c>
      <c r="D34342" s="2" t="s">
        <v>461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461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461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461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461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34799</v>
      </c>
      <c r="C34350" s="2">
        <v>35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35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35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40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39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11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34813</v>
      </c>
      <c r="C34364" s="2">
        <v>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9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34815</v>
      </c>
      <c r="C34366" s="2">
        <v>10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34816</v>
      </c>
      <c r="C34367" s="2">
        <v>10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34817</v>
      </c>
      <c r="C34368" s="2">
        <v>10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34818</v>
      </c>
      <c r="C34369" s="2">
        <v>12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34819</v>
      </c>
      <c r="C34370" s="2">
        <v>13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34820</v>
      </c>
      <c r="C34371" s="2">
        <v>15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34822</v>
      </c>
      <c r="C34373" s="2">
        <v>16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34823</v>
      </c>
      <c r="C34374" s="2">
        <v>16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34824</v>
      </c>
      <c r="C34375" s="2">
        <v>15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34825</v>
      </c>
      <c r="C34376" s="2">
        <v>15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34826</v>
      </c>
      <c r="C34377" s="2">
        <v>14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34827</v>
      </c>
      <c r="C34378" s="2">
        <v>14</v>
      </c>
      <c r="D34378" s="2" t="s">
        <v>461</v>
      </c>
      <c r="E34378" s="2"/>
      <c r="F34378" s="2"/>
      <c r="G34378" s="2"/>
      <c r="H34378" s="2"/>
    </row>
    <row r="34379" spans="2:8">
      <c r="B34379" s="2" t="s">
        <v>34828</v>
      </c>
      <c r="C34379" s="2">
        <v>13</v>
      </c>
      <c r="D34379" s="2" t="s">
        <v>461</v>
      </c>
      <c r="E34379" s="2"/>
      <c r="F34379" s="2"/>
      <c r="G34379" s="2"/>
      <c r="H34379" s="2"/>
    </row>
    <row r="34380" spans="2:8">
      <c r="B34380" s="2" t="s">
        <v>34829</v>
      </c>
      <c r="C34380" s="2">
        <v>14</v>
      </c>
      <c r="D34380" s="2" t="s">
        <v>461</v>
      </c>
      <c r="E34380" s="2"/>
      <c r="F34380" s="2"/>
      <c r="G34380" s="2"/>
      <c r="H34380" s="2"/>
    </row>
    <row r="34381" spans="2:8">
      <c r="B34381" s="2" t="s">
        <v>34830</v>
      </c>
      <c r="C34381" s="2">
        <v>14</v>
      </c>
      <c r="D34381" s="2" t="s">
        <v>461</v>
      </c>
      <c r="E34381" s="2"/>
      <c r="F34381" s="2"/>
      <c r="G34381" s="2"/>
      <c r="H34381" s="2"/>
    </row>
    <row r="34382" spans="2:8">
      <c r="B34382" s="2" t="s">
        <v>34831</v>
      </c>
      <c r="C34382" s="2">
        <v>14</v>
      </c>
      <c r="D34382" s="2" t="s">
        <v>461</v>
      </c>
      <c r="E34382" s="2"/>
      <c r="F34382" s="2"/>
      <c r="G34382" s="2"/>
      <c r="H34382" s="2"/>
    </row>
    <row r="34383" spans="2:8">
      <c r="B34383" s="2" t="s">
        <v>34832</v>
      </c>
      <c r="C34383" s="2">
        <v>13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34833</v>
      </c>
      <c r="C34384" s="2">
        <v>13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34834</v>
      </c>
      <c r="C34385" s="2">
        <v>14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34835</v>
      </c>
      <c r="C34386" s="2">
        <v>13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34836</v>
      </c>
      <c r="C34387" s="2">
        <v>12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34837</v>
      </c>
      <c r="C34388" s="2">
        <v>12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34838</v>
      </c>
      <c r="C34389" s="2">
        <v>11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34839</v>
      </c>
      <c r="C34390" s="2">
        <v>12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34840</v>
      </c>
      <c r="C34391" s="2">
        <v>12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34841</v>
      </c>
      <c r="C34392" s="2">
        <v>12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34842</v>
      </c>
      <c r="C34393" s="2">
        <v>12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34843</v>
      </c>
      <c r="C34394" s="2">
        <v>15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38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24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34849</v>
      </c>
      <c r="C34400" s="2">
        <v>25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34850</v>
      </c>
      <c r="C34401" s="2">
        <v>25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34851</v>
      </c>
      <c r="C34402" s="2">
        <v>25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461</v>
      </c>
      <c r="E34404" s="2"/>
      <c r="F34404" s="2"/>
      <c r="G34404" s="2"/>
      <c r="H34404" s="2"/>
    </row>
    <row r="34405" spans="2:8">
      <c r="B34405" s="2" t="s">
        <v>34854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23</v>
      </c>
      <c r="D34406" s="2" t="s">
        <v>461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461</v>
      </c>
      <c r="E34407" s="2"/>
      <c r="F34407" s="2"/>
      <c r="G34407" s="2"/>
      <c r="H34407" s="2"/>
    </row>
    <row r="34408" spans="2:8">
      <c r="B34408" s="2" t="s">
        <v>34857</v>
      </c>
      <c r="C34408" s="2">
        <v>27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461</v>
      </c>
      <c r="E34409" s="2"/>
      <c r="F34409" s="2"/>
      <c r="G34409" s="2"/>
      <c r="H34409" s="2"/>
    </row>
    <row r="34410" spans="2:8">
      <c r="B34410" s="2" t="s">
        <v>34859</v>
      </c>
      <c r="C34410" s="2">
        <v>26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461</v>
      </c>
      <c r="E34411" s="2"/>
      <c r="F34411" s="2"/>
      <c r="G34411" s="2"/>
      <c r="H34411" s="2"/>
    </row>
    <row r="34412" spans="2:8">
      <c r="B34412" s="2" t="s">
        <v>34861</v>
      </c>
      <c r="C34412" s="2">
        <v>26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34863</v>
      </c>
      <c r="C34414" s="2">
        <v>24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461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461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461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461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461</v>
      </c>
      <c r="E34419" s="2"/>
      <c r="F34419" s="2"/>
      <c r="G34419" s="2"/>
      <c r="H34419" s="2"/>
    </row>
    <row r="34420" spans="2:8">
      <c r="B34420" s="2" t="s">
        <v>34869</v>
      </c>
      <c r="C34420" s="2">
        <v>30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34870</v>
      </c>
      <c r="C34421" s="2">
        <v>29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34872</v>
      </c>
      <c r="C34423" s="2">
        <v>31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34875</v>
      </c>
      <c r="C34426" s="2">
        <v>17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34876</v>
      </c>
      <c r="C34427" s="2">
        <v>15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34877</v>
      </c>
      <c r="C34428" s="2">
        <v>12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34878</v>
      </c>
      <c r="C34429" s="2">
        <v>9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34879</v>
      </c>
      <c r="C34430" s="2">
        <v>6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461</v>
      </c>
      <c r="E34431" s="2"/>
      <c r="F34431" s="2"/>
      <c r="G34431" s="2"/>
      <c r="H34431" s="2"/>
    </row>
    <row r="34432" spans="2:8">
      <c r="B34432" s="2" t="s">
        <v>34881</v>
      </c>
      <c r="C34432" s="2">
        <v>28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34882</v>
      </c>
      <c r="C34433" s="2">
        <v>30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34883</v>
      </c>
      <c r="C34434" s="2">
        <v>29</v>
      </c>
      <c r="D34434" s="2" t="s">
        <v>461</v>
      </c>
      <c r="E34434" s="2"/>
      <c r="F34434" s="2"/>
      <c r="G34434" s="2"/>
      <c r="H34434" s="2"/>
    </row>
    <row r="34435" spans="2:8">
      <c r="B34435" s="2" t="s">
        <v>34884</v>
      </c>
      <c r="C34435" s="2">
        <v>29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34888</v>
      </c>
      <c r="C34439" s="2">
        <v>29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34889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29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30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34897</v>
      </c>
      <c r="C34448" s="2">
        <v>32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34900</v>
      </c>
      <c r="C34451" s="2">
        <v>29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34901</v>
      </c>
      <c r="C34452" s="2">
        <v>24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34902</v>
      </c>
      <c r="C34453" s="2">
        <v>25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34903</v>
      </c>
      <c r="C34454" s="2">
        <v>29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461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461</v>
      </c>
      <c r="E34456" s="2"/>
      <c r="F34456" s="2"/>
      <c r="G34456" s="2"/>
      <c r="H34456" s="2"/>
    </row>
    <row r="34457" spans="2:8">
      <c r="B34457" s="2" t="s">
        <v>34906</v>
      </c>
      <c r="C34457" s="2">
        <v>27</v>
      </c>
      <c r="D34457" s="2" t="s">
        <v>461</v>
      </c>
      <c r="E34457" s="2"/>
      <c r="F34457" s="2"/>
      <c r="G34457" s="2"/>
      <c r="H34457" s="2"/>
    </row>
    <row r="34458" spans="2:8">
      <c r="B34458" s="2" t="s">
        <v>34907</v>
      </c>
      <c r="C34458" s="2">
        <v>27</v>
      </c>
      <c r="D34458" s="2" t="s">
        <v>461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461</v>
      </c>
      <c r="E34460" s="2"/>
      <c r="F34460" s="2"/>
      <c r="G34460" s="2"/>
      <c r="H34460" s="2"/>
    </row>
    <row r="34461" spans="2:8">
      <c r="B34461" s="2" t="s">
        <v>34910</v>
      </c>
      <c r="C34461" s="2">
        <v>16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34911</v>
      </c>
      <c r="C34462" s="2">
        <v>6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34912</v>
      </c>
      <c r="C34463" s="2">
        <v>13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34913</v>
      </c>
      <c r="C34464" s="2">
        <v>18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34914</v>
      </c>
      <c r="C34465" s="2">
        <v>16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34915</v>
      </c>
      <c r="C34466" s="2">
        <v>10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34916</v>
      </c>
      <c r="C34467" s="2">
        <v>5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35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35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35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10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5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34934</v>
      </c>
      <c r="C34485" s="2">
        <v>12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34935</v>
      </c>
      <c r="C34486" s="2">
        <v>17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34936</v>
      </c>
      <c r="C34487" s="2">
        <v>18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34937</v>
      </c>
      <c r="C34488" s="2">
        <v>5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34938</v>
      </c>
      <c r="C34489" s="2">
        <v>23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16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13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14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57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56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49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35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36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34956</v>
      </c>
      <c r="C34507" s="2">
        <v>26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34957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27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33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26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25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21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34977</v>
      </c>
      <c r="C34528" s="2">
        <v>24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34980</v>
      </c>
      <c r="C34531" s="2">
        <v>29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461</v>
      </c>
      <c r="E34532" s="2"/>
      <c r="F34532" s="2"/>
      <c r="G34532" s="2"/>
      <c r="H34532" s="2"/>
    </row>
    <row r="34533" spans="2:8">
      <c r="B34533" s="2" t="s">
        <v>34982</v>
      </c>
      <c r="C34533" s="2">
        <v>31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34984</v>
      </c>
      <c r="C34535" s="2">
        <v>27</v>
      </c>
      <c r="D34535" s="2" t="s">
        <v>461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18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19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19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18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18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18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16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14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14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31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18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35032</v>
      </c>
      <c r="C34583" s="2">
        <v>34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35033</v>
      </c>
      <c r="C34584" s="2">
        <v>37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35034</v>
      </c>
      <c r="C34585" s="2">
        <v>35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35035</v>
      </c>
      <c r="C34586" s="2">
        <v>35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35036</v>
      </c>
      <c r="C34587" s="2">
        <v>32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35037</v>
      </c>
      <c r="C34588" s="2">
        <v>22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35038</v>
      </c>
      <c r="C34589" s="2">
        <v>23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35039</v>
      </c>
      <c r="C34590" s="2">
        <v>24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35040</v>
      </c>
      <c r="C34591" s="2">
        <v>25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35042</v>
      </c>
      <c r="C34593" s="2">
        <v>28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35044</v>
      </c>
      <c r="C34595" s="2">
        <v>5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26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35047</v>
      </c>
      <c r="C34598" s="2">
        <v>31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35049</v>
      </c>
      <c r="C34600" s="2">
        <v>32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35055</v>
      </c>
      <c r="C34606" s="2">
        <v>19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35056</v>
      </c>
      <c r="C34607" s="2">
        <v>21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35057</v>
      </c>
      <c r="C34608" s="2">
        <v>22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461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461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35061</v>
      </c>
      <c r="C34612" s="2">
        <v>23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35063</v>
      </c>
      <c r="C34614" s="2">
        <v>22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24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24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26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18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20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17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12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13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14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13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14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14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14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14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15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14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14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14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13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11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13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21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18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13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18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35112</v>
      </c>
      <c r="C34663" s="2">
        <v>21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35116</v>
      </c>
      <c r="C34667" s="2">
        <v>23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35117</v>
      </c>
      <c r="C34668" s="2">
        <v>23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35118</v>
      </c>
      <c r="C34669" s="2">
        <v>24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35120</v>
      </c>
      <c r="C34671" s="2">
        <v>23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12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35123</v>
      </c>
      <c r="C34674" s="2">
        <v>21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35131</v>
      </c>
      <c r="C34682" s="2">
        <v>28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35132</v>
      </c>
      <c r="C34683" s="2">
        <v>5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35133</v>
      </c>
      <c r="C34684" s="2">
        <v>8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35134</v>
      </c>
      <c r="C34685" s="2">
        <v>34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8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35142</v>
      </c>
      <c r="C34693" s="2">
        <v>8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35143</v>
      </c>
      <c r="C34694" s="2">
        <v>7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35144</v>
      </c>
      <c r="C34695" s="2">
        <v>24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35145</v>
      </c>
      <c r="C34696" s="2">
        <v>26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35148</v>
      </c>
      <c r="C34699" s="2">
        <v>29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35152</v>
      </c>
      <c r="C34703" s="2">
        <v>9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35153</v>
      </c>
      <c r="C34704" s="2">
        <v>10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35154</v>
      </c>
      <c r="C34705" s="2">
        <v>10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35155</v>
      </c>
      <c r="C34706" s="2">
        <v>20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20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20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19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35163</v>
      </c>
      <c r="C34714" s="2">
        <v>22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35164</v>
      </c>
      <c r="C34715" s="2">
        <v>24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35166</v>
      </c>
      <c r="C34717" s="2">
        <v>29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35170</v>
      </c>
      <c r="C34721" s="2">
        <v>31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35171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26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35174</v>
      </c>
      <c r="C34725" s="2">
        <v>32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35179</v>
      </c>
      <c r="C34730" s="2">
        <v>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35183</v>
      </c>
      <c r="C34734" s="2">
        <v>32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35188</v>
      </c>
      <c r="C34739" s="2">
        <v>19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35190</v>
      </c>
      <c r="C34741" s="2">
        <v>23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35192</v>
      </c>
      <c r="C34743" s="2">
        <v>22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35193</v>
      </c>
      <c r="C34744" s="2">
        <v>22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35196</v>
      </c>
      <c r="C34747" s="2">
        <v>22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35197</v>
      </c>
      <c r="C34748" s="2">
        <v>22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35198</v>
      </c>
      <c r="C34749" s="2">
        <v>22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35199</v>
      </c>
      <c r="C34750" s="2">
        <v>25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35200</v>
      </c>
      <c r="C34751" s="2">
        <v>27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35202</v>
      </c>
      <c r="C34753" s="2">
        <v>29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461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35207</v>
      </c>
      <c r="C34758" s="2">
        <v>37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20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35217</v>
      </c>
      <c r="C34768" s="2">
        <v>31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35218</v>
      </c>
      <c r="C34769" s="2">
        <v>35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461</v>
      </c>
      <c r="E34770" s="2"/>
      <c r="F34770" s="2"/>
      <c r="G34770" s="2"/>
      <c r="H34770" s="2"/>
    </row>
    <row r="34771" spans="2:8">
      <c r="B34771" s="2" t="s">
        <v>35220</v>
      </c>
      <c r="C34771" s="2">
        <v>32</v>
      </c>
      <c r="D34771" s="2" t="s">
        <v>461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461</v>
      </c>
      <c r="E34772" s="2"/>
      <c r="F34772" s="2"/>
      <c r="G34772" s="2"/>
      <c r="H34772" s="2"/>
    </row>
    <row r="34773" spans="2:8">
      <c r="B34773" s="2" t="s">
        <v>35222</v>
      </c>
      <c r="C34773" s="2">
        <v>28</v>
      </c>
      <c r="D34773" s="2" t="s">
        <v>461</v>
      </c>
      <c r="E34773" s="2"/>
      <c r="F34773" s="2"/>
      <c r="G34773" s="2"/>
      <c r="H34773" s="2"/>
    </row>
    <row r="34774" spans="2:8">
      <c r="B34774" s="2" t="s">
        <v>35223</v>
      </c>
      <c r="C34774" s="2">
        <v>14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21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23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17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6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35237</v>
      </c>
      <c r="C34788" s="2">
        <v>6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35238</v>
      </c>
      <c r="C34789" s="2">
        <v>5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35239</v>
      </c>
      <c r="C34790" s="2">
        <v>22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35240</v>
      </c>
      <c r="C34791" s="2">
        <v>27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35242</v>
      </c>
      <c r="C34793" s="2">
        <v>36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35245</v>
      </c>
      <c r="C34796" s="2">
        <v>33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29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35252</v>
      </c>
      <c r="C34803" s="2">
        <v>26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35254</v>
      </c>
      <c r="C34805" s="2">
        <v>31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35255</v>
      </c>
      <c r="C34806" s="2">
        <v>35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35256</v>
      </c>
      <c r="C34807" s="2">
        <v>36</v>
      </c>
      <c r="D34807" s="2" t="s">
        <v>461</v>
      </c>
      <c r="E34807" s="2"/>
      <c r="F34807" s="2"/>
      <c r="G34807" s="2"/>
      <c r="H34807" s="2"/>
    </row>
    <row r="34808" spans="2:8">
      <c r="B34808" s="2" t="s">
        <v>35257</v>
      </c>
      <c r="C34808" s="2">
        <v>35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35258</v>
      </c>
      <c r="C34809" s="2">
        <v>34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35259</v>
      </c>
      <c r="C34810" s="2">
        <v>33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35260</v>
      </c>
      <c r="C34811" s="2">
        <v>24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35261</v>
      </c>
      <c r="C34812" s="2">
        <v>21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35264</v>
      </c>
      <c r="C34815" s="2">
        <v>21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35266</v>
      </c>
      <c r="C34817" s="2">
        <v>21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35267</v>
      </c>
      <c r="C34818" s="2">
        <v>21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35268</v>
      </c>
      <c r="C34819" s="2">
        <v>20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35270</v>
      </c>
      <c r="C34821" s="2">
        <v>29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35274</v>
      </c>
      <c r="C34825" s="2">
        <v>30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35279</v>
      </c>
      <c r="C34830" s="2">
        <v>25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35280</v>
      </c>
      <c r="C34831" s="2">
        <v>24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35281</v>
      </c>
      <c r="C34832" s="2">
        <v>25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35282</v>
      </c>
      <c r="C34833" s="2">
        <v>26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35285</v>
      </c>
      <c r="C34836" s="2">
        <v>27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35292</v>
      </c>
      <c r="C34843" s="2">
        <v>29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16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11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13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13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14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13</v>
      </c>
      <c r="D34851" s="2" t="s">
        <v>461</v>
      </c>
      <c r="E34851" s="2"/>
      <c r="F34851" s="2"/>
      <c r="G34851" s="2"/>
      <c r="H34851" s="2"/>
    </row>
    <row r="34852" spans="2:8">
      <c r="B34852" s="2" t="s">
        <v>35301</v>
      </c>
      <c r="C34852" s="2">
        <v>16</v>
      </c>
      <c r="D34852" s="2" t="s">
        <v>461</v>
      </c>
      <c r="E34852" s="2"/>
      <c r="F34852" s="2"/>
      <c r="G34852" s="2"/>
      <c r="H34852" s="2"/>
    </row>
    <row r="34853" spans="2:8">
      <c r="B34853" s="2" t="s">
        <v>35302</v>
      </c>
      <c r="C34853" s="2">
        <v>19</v>
      </c>
      <c r="D34853" s="2" t="s">
        <v>461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461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461</v>
      </c>
      <c r="E34855" s="2"/>
      <c r="F34855" s="2"/>
      <c r="G34855" s="2"/>
      <c r="H34855" s="2"/>
    </row>
    <row r="34856" spans="2:8">
      <c r="B34856" s="2" t="s">
        <v>35305</v>
      </c>
      <c r="C34856" s="2">
        <v>27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35310</v>
      </c>
      <c r="C34861" s="2">
        <v>26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22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35312</v>
      </c>
      <c r="C34863" s="2">
        <v>22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35313</v>
      </c>
      <c r="C34864" s="2">
        <v>18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35314</v>
      </c>
      <c r="C34865" s="2">
        <v>17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35315</v>
      </c>
      <c r="C34866" s="2">
        <v>18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35316</v>
      </c>
      <c r="C34867" s="2">
        <v>20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35317</v>
      </c>
      <c r="C34868" s="2">
        <v>11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35318</v>
      </c>
      <c r="C34869" s="2">
        <v>25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35319</v>
      </c>
      <c r="C34870" s="2">
        <v>26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35320</v>
      </c>
      <c r="C34871" s="2">
        <v>26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35322</v>
      </c>
      <c r="C34873" s="2">
        <v>21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35323</v>
      </c>
      <c r="C34874" s="2">
        <v>24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35324</v>
      </c>
      <c r="C34875" s="2">
        <v>27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35325</v>
      </c>
      <c r="C34876" s="2">
        <v>26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35327</v>
      </c>
      <c r="C34878" s="2">
        <v>24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35328</v>
      </c>
      <c r="C34879" s="2">
        <v>23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35329</v>
      </c>
      <c r="C34880" s="2">
        <v>24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35331</v>
      </c>
      <c r="C34882" s="2">
        <v>23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35332</v>
      </c>
      <c r="C34883" s="2">
        <v>14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35333</v>
      </c>
      <c r="C34884" s="2">
        <v>7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35334</v>
      </c>
      <c r="C34885" s="2">
        <v>13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35335</v>
      </c>
      <c r="C34886" s="2">
        <v>13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35336</v>
      </c>
      <c r="C34887" s="2">
        <v>18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35337</v>
      </c>
      <c r="C34888" s="2">
        <v>19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35338</v>
      </c>
      <c r="C34889" s="2">
        <v>8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35339</v>
      </c>
      <c r="C34890" s="2">
        <v>9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35340</v>
      </c>
      <c r="C34891" s="2">
        <v>9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35341</v>
      </c>
      <c r="C34892" s="2">
        <v>9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35342</v>
      </c>
      <c r="C34893" s="2">
        <v>9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35343</v>
      </c>
      <c r="C34894" s="2">
        <v>9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35344</v>
      </c>
      <c r="C34895" s="2">
        <v>9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35345</v>
      </c>
      <c r="C34896" s="2">
        <v>9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15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34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35358</v>
      </c>
      <c r="C34909" s="2">
        <v>20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35359</v>
      </c>
      <c r="C34910" s="2">
        <v>21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35361</v>
      </c>
      <c r="C34912" s="2">
        <v>22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35362</v>
      </c>
      <c r="C34913" s="2">
        <v>24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35364</v>
      </c>
      <c r="C34915" s="2">
        <v>24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35365</v>
      </c>
      <c r="C34916" s="2">
        <v>24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35367</v>
      </c>
      <c r="C34918" s="2">
        <v>33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35368</v>
      </c>
      <c r="C34919" s="2">
        <v>33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35370</v>
      </c>
      <c r="C34921" s="2">
        <v>34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35371</v>
      </c>
      <c r="C34922" s="2">
        <v>18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20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24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35377</v>
      </c>
      <c r="C34928" s="2">
        <v>26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35382</v>
      </c>
      <c r="C34933" s="2">
        <v>6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35383</v>
      </c>
      <c r="C34934" s="2">
        <v>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32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23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35404</v>
      </c>
      <c r="C34955" s="2">
        <v>26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35405</v>
      </c>
      <c r="C34956" s="2">
        <v>26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35410</v>
      </c>
      <c r="C34961" s="2">
        <v>25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26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27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26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36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39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38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29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24</v>
      </c>
      <c r="D34979" s="2" t="s">
        <v>461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461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35432</v>
      </c>
      <c r="C34983" s="2">
        <v>31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35434</v>
      </c>
      <c r="C34985" s="2">
        <v>12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35435</v>
      </c>
      <c r="C34986" s="2">
        <v>20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35436</v>
      </c>
      <c r="C34987" s="2">
        <v>23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35437</v>
      </c>
      <c r="C34988" s="2">
        <v>26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461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35446</v>
      </c>
      <c r="C34997" s="2">
        <v>29</v>
      </c>
      <c r="D34997" s="2" t="s">
        <v>461</v>
      </c>
      <c r="E34997" s="2"/>
      <c r="F34997" s="2"/>
      <c r="G34997" s="2"/>
      <c r="H34997" s="2"/>
    </row>
    <row r="34998" spans="2:8">
      <c r="B34998" s="2" t="s">
        <v>35447</v>
      </c>
      <c r="C34998" s="2">
        <v>32</v>
      </c>
      <c r="D34998" s="2" t="s">
        <v>461</v>
      </c>
      <c r="E34998" s="2"/>
      <c r="F34998" s="2"/>
      <c r="G34998" s="2"/>
      <c r="H34998" s="2"/>
    </row>
    <row r="34999" spans="2:8">
      <c r="B34999" s="2" t="s">
        <v>35448</v>
      </c>
      <c r="C34999" s="2">
        <v>35</v>
      </c>
      <c r="D34999" s="2" t="s">
        <v>461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461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461</v>
      </c>
      <c r="E35001" s="2"/>
      <c r="F35001" s="2"/>
      <c r="G35001" s="2"/>
      <c r="H35001" s="2"/>
    </row>
    <row r="35002" spans="2:8">
      <c r="B35002" s="2" t="s">
        <v>35451</v>
      </c>
      <c r="C35002" s="2">
        <v>9</v>
      </c>
      <c r="D35002" s="2" t="s">
        <v>461</v>
      </c>
      <c r="E35002" s="2"/>
      <c r="F35002" s="2"/>
      <c r="G35002" s="2"/>
      <c r="H35002" s="2"/>
    </row>
    <row r="35003" spans="2:8">
      <c r="B35003" s="2" t="s">
        <v>35452</v>
      </c>
      <c r="C35003" s="2">
        <v>9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35453</v>
      </c>
      <c r="C35004" s="2">
        <v>9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35454</v>
      </c>
      <c r="C35005" s="2">
        <v>9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35455</v>
      </c>
      <c r="C35006" s="2">
        <v>9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35456</v>
      </c>
      <c r="C35007" s="2">
        <v>8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35457</v>
      </c>
      <c r="C35008" s="2">
        <v>8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35458</v>
      </c>
      <c r="C35009" s="2">
        <v>8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35459</v>
      </c>
      <c r="C35010" s="2">
        <v>38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40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40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40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36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18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35468</v>
      </c>
      <c r="C35019" s="2">
        <v>18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35469</v>
      </c>
      <c r="C35020" s="2">
        <v>18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35470</v>
      </c>
      <c r="C35021" s="2">
        <v>18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35471</v>
      </c>
      <c r="C35022" s="2">
        <v>15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35472</v>
      </c>
      <c r="C35023" s="2">
        <v>16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35473</v>
      </c>
      <c r="C35024" s="2">
        <v>16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35474</v>
      </c>
      <c r="C35025" s="2">
        <v>16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35475</v>
      </c>
      <c r="C35026" s="2">
        <v>16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35476</v>
      </c>
      <c r="C35027" s="2">
        <v>16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35477</v>
      </c>
      <c r="C35028" s="2">
        <v>16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35478</v>
      </c>
      <c r="C35029" s="2">
        <v>21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35480</v>
      </c>
      <c r="C35031" s="2">
        <v>32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35485</v>
      </c>
      <c r="C35036" s="2">
        <v>27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35486</v>
      </c>
      <c r="C35037" s="2">
        <v>23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461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35497</v>
      </c>
      <c r="C35048" s="2">
        <v>22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461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35504</v>
      </c>
      <c r="C35055" s="2">
        <v>32</v>
      </c>
      <c r="D35055" s="2" t="s">
        <v>461</v>
      </c>
      <c r="E35055" s="2"/>
      <c r="F35055" s="2"/>
      <c r="G35055" s="2"/>
      <c r="H35055" s="2"/>
    </row>
    <row r="35056" spans="2:8">
      <c r="B35056" s="2" t="s">
        <v>35505</v>
      </c>
      <c r="C35056" s="2">
        <v>30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21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20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20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27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461</v>
      </c>
      <c r="E35070" s="2"/>
      <c r="F35070" s="2"/>
      <c r="G35070" s="2"/>
      <c r="H35070" s="2"/>
    </row>
    <row r="35071" spans="2:8">
      <c r="B35071" s="2" t="s">
        <v>35520</v>
      </c>
      <c r="C35071" s="2">
        <v>30</v>
      </c>
      <c r="D35071" s="2" t="s">
        <v>461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461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461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461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35525</v>
      </c>
      <c r="C35076" s="2">
        <v>18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35526</v>
      </c>
      <c r="C35077" s="2">
        <v>20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35527</v>
      </c>
      <c r="C35078" s="2">
        <v>20</v>
      </c>
      <c r="D35078" s="2" t="s">
        <v>461</v>
      </c>
      <c r="E35078" s="2"/>
      <c r="F35078" s="2"/>
      <c r="G35078" s="2"/>
      <c r="H35078" s="2"/>
    </row>
    <row r="35079" spans="2:8">
      <c r="B35079" s="2" t="s">
        <v>35528</v>
      </c>
      <c r="C35079" s="2">
        <v>22</v>
      </c>
      <c r="D35079" s="2" t="s">
        <v>461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461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461</v>
      </c>
      <c r="E35082" s="2"/>
      <c r="F35082" s="2"/>
      <c r="G35082" s="2"/>
      <c r="H35082" s="2"/>
    </row>
    <row r="35083" spans="2:8">
      <c r="B35083" s="2" t="s">
        <v>35532</v>
      </c>
      <c r="C35083" s="2">
        <v>25</v>
      </c>
      <c r="D35083" s="2" t="s">
        <v>461</v>
      </c>
      <c r="E35083" s="2"/>
      <c r="F35083" s="2"/>
      <c r="G35083" s="2"/>
      <c r="H35083" s="2"/>
    </row>
    <row r="35084" spans="2:8">
      <c r="B35084" s="2" t="s">
        <v>35533</v>
      </c>
      <c r="C35084" s="2">
        <v>24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35534</v>
      </c>
      <c r="C35085" s="2">
        <v>22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35536</v>
      </c>
      <c r="C35087" s="2">
        <v>22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20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20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35540</v>
      </c>
      <c r="C35091" s="2">
        <v>23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35541</v>
      </c>
      <c r="C35092" s="2">
        <v>24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35544</v>
      </c>
      <c r="C35095" s="2">
        <v>24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35545</v>
      </c>
      <c r="C35096" s="2">
        <v>24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35549</v>
      </c>
      <c r="C35100" s="2">
        <v>37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35550</v>
      </c>
      <c r="C35101" s="2">
        <v>36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35552</v>
      </c>
      <c r="C35103" s="2">
        <v>31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35558</v>
      </c>
      <c r="C35109" s="2">
        <v>29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35559</v>
      </c>
      <c r="C35110" s="2">
        <v>29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35560</v>
      </c>
      <c r="C35111" s="2">
        <v>28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35561</v>
      </c>
      <c r="C35112" s="2">
        <v>28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35562</v>
      </c>
      <c r="C35113" s="2">
        <v>25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461</v>
      </c>
      <c r="E35114" s="2"/>
      <c r="F35114" s="2"/>
      <c r="G35114" s="2"/>
      <c r="H35114" s="2"/>
    </row>
    <row r="35115" spans="2:8">
      <c r="B35115" s="2" t="s">
        <v>35564</v>
      </c>
      <c r="C35115" s="2">
        <v>23</v>
      </c>
      <c r="D35115" s="2" t="s">
        <v>461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35566</v>
      </c>
      <c r="C35117" s="2">
        <v>29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35568</v>
      </c>
      <c r="C35119" s="2">
        <v>32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35570</v>
      </c>
      <c r="C35121" s="2">
        <v>28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35572</v>
      </c>
      <c r="C35123" s="2">
        <v>23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35573</v>
      </c>
      <c r="C35124" s="2">
        <v>30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35575</v>
      </c>
      <c r="C35126" s="2">
        <v>35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35576</v>
      </c>
      <c r="C35127" s="2">
        <v>37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35577</v>
      </c>
      <c r="C35128" s="2">
        <v>35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35580</v>
      </c>
      <c r="C35131" s="2">
        <v>36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23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35585</v>
      </c>
      <c r="C35136" s="2">
        <v>29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35586</v>
      </c>
      <c r="C35137" s="2">
        <v>30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35588</v>
      </c>
      <c r="C35139" s="2">
        <v>30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35589</v>
      </c>
      <c r="C35140" s="2">
        <v>25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35592</v>
      </c>
      <c r="C35143" s="2">
        <v>24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35593</v>
      </c>
      <c r="C35144" s="2">
        <v>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21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35602</v>
      </c>
      <c r="C35153" s="2">
        <v>30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35605</v>
      </c>
      <c r="C35156" s="2">
        <v>32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35607</v>
      </c>
      <c r="C35158" s="2">
        <v>31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35608</v>
      </c>
      <c r="C35159" s="2">
        <v>34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35610</v>
      </c>
      <c r="C35161" s="2">
        <v>35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35611</v>
      </c>
      <c r="C35162" s="2">
        <v>16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35612</v>
      </c>
      <c r="C35163" s="2">
        <v>20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35614</v>
      </c>
      <c r="C35165" s="2">
        <v>22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35615</v>
      </c>
      <c r="C35166" s="2">
        <v>23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35616</v>
      </c>
      <c r="C35167" s="2">
        <v>24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35617</v>
      </c>
      <c r="C35168" s="2">
        <v>24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35619</v>
      </c>
      <c r="C35170" s="2">
        <v>24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35620</v>
      </c>
      <c r="C35171" s="2">
        <v>8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35621</v>
      </c>
      <c r="C35172" s="2">
        <v>8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35622</v>
      </c>
      <c r="C35173" s="2">
        <v>9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35623</v>
      </c>
      <c r="C35174" s="2">
        <v>9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35624</v>
      </c>
      <c r="C35175" s="2">
        <v>10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35625</v>
      </c>
      <c r="C35176" s="2">
        <v>10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35626</v>
      </c>
      <c r="C35177" s="2">
        <v>10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35627</v>
      </c>
      <c r="C35178" s="2">
        <v>10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35628</v>
      </c>
      <c r="C35179" s="2">
        <v>9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35629</v>
      </c>
      <c r="C35180" s="2">
        <v>9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35630</v>
      </c>
      <c r="C35181" s="2">
        <v>9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35631</v>
      </c>
      <c r="C35182" s="2">
        <v>9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35632</v>
      </c>
      <c r="C35183" s="2">
        <v>8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35633</v>
      </c>
      <c r="C35184" s="2">
        <v>11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35634</v>
      </c>
      <c r="C35185" s="2">
        <v>18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35635</v>
      </c>
      <c r="C35186" s="2">
        <v>18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35646</v>
      </c>
      <c r="C35197" s="2">
        <v>31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35647</v>
      </c>
      <c r="C35198" s="2">
        <v>29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35648</v>
      </c>
      <c r="C35199" s="2">
        <v>15</v>
      </c>
      <c r="D35199" s="2" t="s">
        <v>461</v>
      </c>
      <c r="E35199" s="2"/>
      <c r="F35199" s="2"/>
      <c r="G35199" s="2"/>
      <c r="H35199" s="2"/>
    </row>
    <row r="35200" spans="2:8">
      <c r="B35200" s="2" t="s">
        <v>35649</v>
      </c>
      <c r="C35200" s="2">
        <v>18</v>
      </c>
      <c r="D35200" s="2" t="s">
        <v>461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461</v>
      </c>
      <c r="E35201" s="2"/>
      <c r="F35201" s="2"/>
      <c r="G35201" s="2"/>
      <c r="H35201" s="2"/>
    </row>
    <row r="35202" spans="2:8">
      <c r="B35202" s="2" t="s">
        <v>35651</v>
      </c>
      <c r="C35202" s="2">
        <v>23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35652</v>
      </c>
      <c r="C35203" s="2">
        <v>24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35653</v>
      </c>
      <c r="C35204" s="2">
        <v>24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35654</v>
      </c>
      <c r="C35205" s="2">
        <v>24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35657</v>
      </c>
      <c r="C35208" s="2">
        <v>24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35660</v>
      </c>
      <c r="C35211" s="2">
        <v>30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35661</v>
      </c>
      <c r="C35212" s="2">
        <v>38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35662</v>
      </c>
      <c r="C35213" s="2">
        <v>34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35664</v>
      </c>
      <c r="C35215" s="2">
        <v>32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19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35677</v>
      </c>
      <c r="C35228" s="2">
        <v>23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35680</v>
      </c>
      <c r="C35231" s="2">
        <v>28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35683</v>
      </c>
      <c r="C35234" s="2">
        <v>17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35684</v>
      </c>
      <c r="C35235" s="2">
        <v>16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35685</v>
      </c>
      <c r="C35236" s="2">
        <v>16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35688</v>
      </c>
      <c r="C35239" s="2">
        <v>21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35690</v>
      </c>
      <c r="C35241" s="2">
        <v>20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35693</v>
      </c>
      <c r="C35244" s="2">
        <v>12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35694</v>
      </c>
      <c r="C35245" s="2">
        <v>12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35695</v>
      </c>
      <c r="C35246" s="2">
        <v>12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35696</v>
      </c>
      <c r="C35247" s="2">
        <v>12</v>
      </c>
      <c r="D35247" s="2" t="s">
        <v>461</v>
      </c>
      <c r="E35247" s="2"/>
      <c r="F35247" s="2"/>
      <c r="G35247" s="2"/>
      <c r="H35247" s="2"/>
    </row>
    <row r="35248" spans="2:8">
      <c r="B35248" s="2" t="s">
        <v>35697</v>
      </c>
      <c r="C35248" s="2">
        <v>11</v>
      </c>
      <c r="D35248" s="2" t="s">
        <v>461</v>
      </c>
      <c r="E35248" s="2"/>
      <c r="F35248" s="2"/>
      <c r="G35248" s="2"/>
      <c r="H35248" s="2"/>
    </row>
    <row r="35249" spans="2:8">
      <c r="B35249" s="2" t="s">
        <v>35698</v>
      </c>
      <c r="C35249" s="2">
        <v>12</v>
      </c>
      <c r="D35249" s="2" t="s">
        <v>461</v>
      </c>
      <c r="E35249" s="2"/>
      <c r="F35249" s="2"/>
      <c r="G35249" s="2"/>
      <c r="H35249" s="2"/>
    </row>
    <row r="35250" spans="2:8">
      <c r="B35250" s="2" t="s">
        <v>35699</v>
      </c>
      <c r="C35250" s="2">
        <v>12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35700</v>
      </c>
      <c r="C35251" s="2">
        <v>12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35701</v>
      </c>
      <c r="C35252" s="2">
        <v>12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35702</v>
      </c>
      <c r="C35253" s="2">
        <v>12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35703</v>
      </c>
      <c r="C35254" s="2">
        <v>11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35705</v>
      </c>
      <c r="C35256" s="2">
        <v>23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35706</v>
      </c>
      <c r="C35257" s="2">
        <v>22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35710</v>
      </c>
      <c r="C35261" s="2">
        <v>21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35711</v>
      </c>
      <c r="C35262" s="2">
        <v>21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35712</v>
      </c>
      <c r="C35263" s="2">
        <v>20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35713</v>
      </c>
      <c r="C35264" s="2">
        <v>16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23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17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16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17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17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13</v>
      </c>
      <c r="D35278" s="2" t="s">
        <v>461</v>
      </c>
      <c r="E35278" s="2"/>
      <c r="F35278" s="2"/>
      <c r="G35278" s="2"/>
      <c r="H35278" s="2"/>
    </row>
    <row r="35279" spans="2:8">
      <c r="B35279" s="2" t="s">
        <v>35728</v>
      </c>
      <c r="C35279" s="2">
        <v>14</v>
      </c>
      <c r="D35279" s="2" t="s">
        <v>461</v>
      </c>
      <c r="E35279" s="2"/>
      <c r="F35279" s="2"/>
      <c r="G35279" s="2"/>
      <c r="H35279" s="2"/>
    </row>
    <row r="35280" spans="2:8">
      <c r="B35280" s="2" t="s">
        <v>35729</v>
      </c>
      <c r="C35280" s="2">
        <v>14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35730</v>
      </c>
      <c r="C35281" s="2">
        <v>14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35732</v>
      </c>
      <c r="C35283" s="2">
        <v>14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35733</v>
      </c>
      <c r="C35284" s="2">
        <v>14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35734</v>
      </c>
      <c r="C35285" s="2">
        <v>14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35735</v>
      </c>
      <c r="C35286" s="2">
        <v>14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35736</v>
      </c>
      <c r="C35287" s="2">
        <v>13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35737</v>
      </c>
      <c r="C35288" s="2">
        <v>13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35738</v>
      </c>
      <c r="C35289" s="2">
        <v>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19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35741</v>
      </c>
      <c r="C35292" s="2">
        <v>21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35744</v>
      </c>
      <c r="C35295" s="2">
        <v>24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35747</v>
      </c>
      <c r="C35298" s="2">
        <v>23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35748</v>
      </c>
      <c r="C35299" s="2">
        <v>23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35749</v>
      </c>
      <c r="C35300" s="2">
        <v>22</v>
      </c>
      <c r="D35300" s="2" t="s">
        <v>461</v>
      </c>
      <c r="E35300" s="2"/>
      <c r="F35300" s="2"/>
      <c r="G35300" s="2"/>
      <c r="H35300" s="2"/>
    </row>
    <row r="35301" spans="2:8">
      <c r="B35301" s="2" t="s">
        <v>35750</v>
      </c>
      <c r="C35301" s="2">
        <v>5</v>
      </c>
      <c r="D35301" s="2" t="s">
        <v>461</v>
      </c>
      <c r="E35301" s="2"/>
      <c r="F35301" s="2"/>
      <c r="G35301" s="2"/>
      <c r="H35301" s="2"/>
    </row>
    <row r="35302" spans="2:8">
      <c r="B35302" s="2" t="s">
        <v>35751</v>
      </c>
      <c r="C35302" s="2">
        <v>5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35752</v>
      </c>
      <c r="C35303" s="2">
        <v>5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35753</v>
      </c>
      <c r="C35304" s="2">
        <v>5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35754</v>
      </c>
      <c r="C35305" s="2">
        <v>19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35755</v>
      </c>
      <c r="C35306" s="2">
        <v>20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35756</v>
      </c>
      <c r="C35307" s="2">
        <v>21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35757</v>
      </c>
      <c r="C35308" s="2">
        <v>22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35758</v>
      </c>
      <c r="C35309" s="2">
        <v>22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35759</v>
      </c>
      <c r="C35310" s="2">
        <v>22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35760</v>
      </c>
      <c r="C35311" s="2">
        <v>22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35761</v>
      </c>
      <c r="C35312" s="2">
        <v>22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35762</v>
      </c>
      <c r="C35313" s="2">
        <v>22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35763</v>
      </c>
      <c r="C35314" s="2">
        <v>20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35764</v>
      </c>
      <c r="C35315" s="2">
        <v>21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35765</v>
      </c>
      <c r="C35316" s="2">
        <v>25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35767</v>
      </c>
      <c r="C35318" s="2">
        <v>35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35768</v>
      </c>
      <c r="C35319" s="2">
        <v>38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35769</v>
      </c>
      <c r="C35320" s="2">
        <v>37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35770</v>
      </c>
      <c r="C35321" s="2">
        <v>36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35771</v>
      </c>
      <c r="C35322" s="2">
        <v>36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38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39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39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37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35789</v>
      </c>
      <c r="C35340" s="2">
        <v>31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35793</v>
      </c>
      <c r="C35344" s="2">
        <v>36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35794</v>
      </c>
      <c r="C35345" s="2">
        <v>34</v>
      </c>
      <c r="D35345" s="2" t="s">
        <v>461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461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461</v>
      </c>
      <c r="E35347" s="2"/>
      <c r="F35347" s="2"/>
      <c r="G35347" s="2"/>
      <c r="H35347" s="2"/>
    </row>
    <row r="35348" spans="2:8">
      <c r="B35348" s="2" t="s">
        <v>35797</v>
      </c>
      <c r="C35348" s="2">
        <v>30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46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46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45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44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16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20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35818</v>
      </c>
      <c r="C35369" s="2">
        <v>23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35819</v>
      </c>
      <c r="C35370" s="2">
        <v>26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35820</v>
      </c>
      <c r="C35371" s="2">
        <v>27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35823</v>
      </c>
      <c r="C35374" s="2">
        <v>25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35827</v>
      </c>
      <c r="C35378" s="2">
        <v>39</v>
      </c>
      <c r="D35378" s="2" t="s">
        <v>461</v>
      </c>
      <c r="E35378" s="2"/>
      <c r="F35378" s="2"/>
      <c r="G35378" s="2"/>
      <c r="H35378" s="2"/>
    </row>
    <row r="35379" spans="2:8">
      <c r="B35379" s="2" t="s">
        <v>35828</v>
      </c>
      <c r="C35379" s="2">
        <v>42</v>
      </c>
      <c r="D35379" s="2" t="s">
        <v>461</v>
      </c>
      <c r="E35379" s="2"/>
      <c r="F35379" s="2"/>
      <c r="G35379" s="2"/>
      <c r="H35379" s="2"/>
    </row>
    <row r="35380" spans="2:8">
      <c r="B35380" s="2" t="s">
        <v>35829</v>
      </c>
      <c r="C35380" s="2">
        <v>36</v>
      </c>
      <c r="D35380" s="2" t="s">
        <v>461</v>
      </c>
      <c r="E35380" s="2"/>
      <c r="F35380" s="2"/>
      <c r="G35380" s="2"/>
      <c r="H35380" s="2"/>
    </row>
    <row r="35381" spans="2:8">
      <c r="B35381" s="2" t="s">
        <v>35830</v>
      </c>
      <c r="C35381" s="2">
        <v>31</v>
      </c>
      <c r="D35381" s="2" t="s">
        <v>461</v>
      </c>
      <c r="E35381" s="2"/>
      <c r="F35381" s="2"/>
      <c r="G35381" s="2"/>
      <c r="H35381" s="2"/>
    </row>
    <row r="35382" spans="2:8">
      <c r="B35382" s="2" t="s">
        <v>35831</v>
      </c>
      <c r="C35382" s="2">
        <v>26</v>
      </c>
      <c r="D35382" s="2" t="s">
        <v>461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461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29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18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17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461</v>
      </c>
      <c r="E35397" s="2"/>
      <c r="F35397" s="2"/>
      <c r="G35397" s="2"/>
      <c r="H35397" s="2"/>
    </row>
    <row r="35398" spans="2:8">
      <c r="B35398" s="2" t="s">
        <v>35847</v>
      </c>
      <c r="C35398" s="2">
        <v>40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461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461</v>
      </c>
      <c r="E35400" s="2"/>
      <c r="F35400" s="2"/>
      <c r="G35400" s="2"/>
      <c r="H35400" s="2"/>
    </row>
    <row r="35401" spans="2:8">
      <c r="B35401" s="2" t="s">
        <v>35850</v>
      </c>
      <c r="C35401" s="2">
        <v>32</v>
      </c>
      <c r="D35401" s="2" t="s">
        <v>461</v>
      </c>
      <c r="E35401" s="2"/>
      <c r="F35401" s="2"/>
      <c r="G35401" s="2"/>
      <c r="H35401" s="2"/>
    </row>
    <row r="35402" spans="2:8">
      <c r="B35402" s="2" t="s">
        <v>35851</v>
      </c>
      <c r="C35402" s="2">
        <v>31</v>
      </c>
      <c r="D35402" s="2" t="s">
        <v>461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461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461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461</v>
      </c>
      <c r="E35405" s="2"/>
      <c r="F35405" s="2"/>
      <c r="G35405" s="2"/>
      <c r="H35405" s="2"/>
    </row>
    <row r="35406" spans="2:8">
      <c r="B35406" s="2" t="s">
        <v>35855</v>
      </c>
      <c r="C35406" s="2">
        <v>34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35857</v>
      </c>
      <c r="C35408" s="2">
        <v>29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35859</v>
      </c>
      <c r="C35410" s="2">
        <v>26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35860</v>
      </c>
      <c r="C35411" s="2">
        <v>7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35861</v>
      </c>
      <c r="C35412" s="2">
        <v>8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35862</v>
      </c>
      <c r="C35413" s="2">
        <v>8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27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27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21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18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16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16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35878</v>
      </c>
      <c r="C35429" s="2">
        <v>19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461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461</v>
      </c>
      <c r="E35431" s="2"/>
      <c r="F35431" s="2"/>
      <c r="G35431" s="2"/>
      <c r="H35431" s="2"/>
    </row>
    <row r="35432" spans="2:8">
      <c r="B35432" s="2" t="s">
        <v>35881</v>
      </c>
      <c r="C35432" s="2">
        <v>29</v>
      </c>
      <c r="D35432" s="2" t="s">
        <v>461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35894</v>
      </c>
      <c r="C35445" s="2">
        <v>22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35895</v>
      </c>
      <c r="C35446" s="2">
        <v>22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27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35901</v>
      </c>
      <c r="C35452" s="2">
        <v>28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35902</v>
      </c>
      <c r="C35453" s="2">
        <v>31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35903</v>
      </c>
      <c r="C35454" s="2">
        <v>31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35904</v>
      </c>
      <c r="C35455" s="2">
        <v>30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35905</v>
      </c>
      <c r="C35456" s="2">
        <v>30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37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35911</v>
      </c>
      <c r="C35462" s="2">
        <v>38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35912</v>
      </c>
      <c r="C35463" s="2">
        <v>36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35913</v>
      </c>
      <c r="C35464" s="2">
        <v>35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35915</v>
      </c>
      <c r="C35466" s="2">
        <v>27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24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21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461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461</v>
      </c>
      <c r="E35479" s="2"/>
      <c r="F35479" s="2"/>
      <c r="G35479" s="2"/>
      <c r="H35479" s="2"/>
    </row>
    <row r="35480" spans="2:8">
      <c r="B35480" s="2" t="s">
        <v>35929</v>
      </c>
      <c r="C35480" s="2">
        <v>28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35930</v>
      </c>
      <c r="C35481" s="2">
        <v>31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35935</v>
      </c>
      <c r="C35486" s="2">
        <v>24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35936</v>
      </c>
      <c r="C35487" s="2">
        <v>37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38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34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22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35945</v>
      </c>
      <c r="C35496" s="2">
        <v>23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35947</v>
      </c>
      <c r="C35498" s="2">
        <v>30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35948</v>
      </c>
      <c r="C35499" s="2">
        <v>29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35950</v>
      </c>
      <c r="C35501" s="2">
        <v>33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35951</v>
      </c>
      <c r="C35502" s="2">
        <v>33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35952</v>
      </c>
      <c r="C35503" s="2">
        <v>22</v>
      </c>
      <c r="D35503" s="2" t="s">
        <v>461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461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461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35959</v>
      </c>
      <c r="C35510" s="2">
        <v>31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35960</v>
      </c>
      <c r="C35511" s="2">
        <v>26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35961</v>
      </c>
      <c r="C35512" s="2">
        <v>30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35962</v>
      </c>
      <c r="C35513" s="2">
        <v>31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35963</v>
      </c>
      <c r="C35514" s="2">
        <v>34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35964</v>
      </c>
      <c r="C35515" s="2">
        <v>34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35965</v>
      </c>
      <c r="C35516" s="2">
        <v>34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35966</v>
      </c>
      <c r="C35517" s="2">
        <v>33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35968</v>
      </c>
      <c r="C35519" s="2">
        <v>16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23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35970</v>
      </c>
      <c r="C35521" s="2">
        <v>27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35971</v>
      </c>
      <c r="C35522" s="2">
        <v>31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35976</v>
      </c>
      <c r="C35527" s="2">
        <v>28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35980</v>
      </c>
      <c r="C35531" s="2">
        <v>28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461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16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35990</v>
      </c>
      <c r="C35541" s="2">
        <v>25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461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461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461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461</v>
      </c>
      <c r="E35545" s="2"/>
      <c r="F35545" s="2"/>
      <c r="G35545" s="2"/>
      <c r="H35545" s="2"/>
    </row>
    <row r="35546" spans="2:8">
      <c r="B35546" s="2" t="s">
        <v>35995</v>
      </c>
      <c r="C35546" s="2">
        <v>21</v>
      </c>
      <c r="D35546" s="2" t="s">
        <v>461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25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25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19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16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16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12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36009</v>
      </c>
      <c r="C35560" s="2">
        <v>12</v>
      </c>
      <c r="D35560" s="2" t="s">
        <v>461</v>
      </c>
      <c r="E35560" s="2"/>
      <c r="F35560" s="2"/>
      <c r="G35560" s="2"/>
      <c r="H35560" s="2"/>
    </row>
    <row r="35561" spans="2:8">
      <c r="B35561" s="2" t="s">
        <v>36010</v>
      </c>
      <c r="C35561" s="2">
        <v>12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36011</v>
      </c>
      <c r="C35562" s="2">
        <v>12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36012</v>
      </c>
      <c r="C35563" s="2">
        <v>12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36013</v>
      </c>
      <c r="C35564" s="2">
        <v>11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36014</v>
      </c>
      <c r="C35565" s="2">
        <v>11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36015</v>
      </c>
      <c r="C35566" s="2">
        <v>11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36016</v>
      </c>
      <c r="C35567" s="2">
        <v>27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36017</v>
      </c>
      <c r="C35568" s="2">
        <v>33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36018</v>
      </c>
      <c r="C35569" s="2">
        <v>38</v>
      </c>
      <c r="D35569" s="2" t="s">
        <v>461</v>
      </c>
      <c r="E35569" s="2"/>
      <c r="F35569" s="2"/>
      <c r="G35569" s="2"/>
      <c r="H35569" s="2"/>
    </row>
    <row r="35570" spans="2:8">
      <c r="B35570" s="2" t="s">
        <v>36019</v>
      </c>
      <c r="C35570" s="2">
        <v>38</v>
      </c>
      <c r="D35570" s="2" t="s">
        <v>461</v>
      </c>
      <c r="E35570" s="2"/>
      <c r="F35570" s="2"/>
      <c r="G35570" s="2"/>
      <c r="H35570" s="2"/>
    </row>
    <row r="35571" spans="2:8">
      <c r="B35571" s="2" t="s">
        <v>36020</v>
      </c>
      <c r="C35571" s="2">
        <v>32</v>
      </c>
      <c r="D35571" s="2" t="s">
        <v>461</v>
      </c>
      <c r="E35571" s="2"/>
      <c r="F35571" s="2"/>
      <c r="G35571" s="2"/>
      <c r="H35571" s="2"/>
    </row>
    <row r="35572" spans="2:8">
      <c r="B35572" s="2" t="s">
        <v>36021</v>
      </c>
      <c r="C35572" s="2">
        <v>24</v>
      </c>
      <c r="D35572" s="2" t="s">
        <v>461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36023</v>
      </c>
      <c r="C35574" s="2">
        <v>28</v>
      </c>
      <c r="D35574" s="2" t="s">
        <v>461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36026</v>
      </c>
      <c r="C35577" s="2">
        <v>28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36029</v>
      </c>
      <c r="C35580" s="2">
        <v>26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36030</v>
      </c>
      <c r="C35581" s="2">
        <v>21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23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23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18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23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40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41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41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40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37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16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18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9</v>
      </c>
      <c r="D35602" s="2" t="s">
        <v>461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36053</v>
      </c>
      <c r="C35604" s="2">
        <v>25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36061</v>
      </c>
      <c r="C35612" s="2">
        <v>30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36063</v>
      </c>
      <c r="C35614" s="2">
        <v>25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461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36068</v>
      </c>
      <c r="C35619" s="2">
        <v>26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19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16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461</v>
      </c>
      <c r="E35633" s="2"/>
      <c r="F35633" s="2"/>
      <c r="G35633" s="2"/>
      <c r="H35633" s="2"/>
    </row>
    <row r="35634" spans="2:8">
      <c r="B35634" s="2" t="s">
        <v>36083</v>
      </c>
      <c r="C35634" s="2">
        <v>25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36086</v>
      </c>
      <c r="C35637" s="2">
        <v>30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36087</v>
      </c>
      <c r="C35638" s="2">
        <v>31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36088</v>
      </c>
      <c r="C35639" s="2">
        <v>28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36089</v>
      </c>
      <c r="C35640" s="2">
        <v>16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36090</v>
      </c>
      <c r="C35641" s="2">
        <v>9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36091</v>
      </c>
      <c r="C35642" s="2">
        <v>14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28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461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23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19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18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20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20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12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30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30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461</v>
      </c>
      <c r="E35692" s="2"/>
      <c r="F35692" s="2"/>
      <c r="G35692" s="2"/>
      <c r="H35692" s="2"/>
    </row>
    <row r="35693" spans="2:8">
      <c r="B35693" s="2" t="s">
        <v>36142</v>
      </c>
      <c r="C35693" s="2">
        <v>27</v>
      </c>
      <c r="D35693" s="2" t="s">
        <v>461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461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461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461</v>
      </c>
      <c r="E35696" s="2"/>
      <c r="F35696" s="2"/>
      <c r="G35696" s="2"/>
      <c r="H35696" s="2"/>
    </row>
    <row r="35697" spans="2:8">
      <c r="B35697" s="2" t="s">
        <v>36146</v>
      </c>
      <c r="C35697" s="2">
        <v>26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33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33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33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37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37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30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30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15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13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36175</v>
      </c>
      <c r="C35726" s="2">
        <v>31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36176</v>
      </c>
      <c r="C35727" s="2">
        <v>33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36178</v>
      </c>
      <c r="C35729" s="2">
        <v>35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36182</v>
      </c>
      <c r="C35733" s="2">
        <v>30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36185</v>
      </c>
      <c r="C35736" s="2">
        <v>35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36186</v>
      </c>
      <c r="C35737" s="2">
        <v>34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36187</v>
      </c>
      <c r="C35738" s="2">
        <v>13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14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15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15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15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15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14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12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12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12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13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13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13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12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11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11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12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20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36215</v>
      </c>
      <c r="C35766" s="2">
        <v>31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461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14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461</v>
      </c>
      <c r="E35776" s="2"/>
      <c r="F35776" s="2"/>
      <c r="G35776" s="2"/>
      <c r="H35776" s="2"/>
    </row>
    <row r="35777" spans="2:8">
      <c r="B35777" s="2" t="s">
        <v>36226</v>
      </c>
      <c r="C35777" s="2">
        <v>14</v>
      </c>
      <c r="D35777" s="2" t="s">
        <v>461</v>
      </c>
      <c r="E35777" s="2"/>
      <c r="F35777" s="2"/>
      <c r="G35777" s="2"/>
      <c r="H35777" s="2"/>
    </row>
    <row r="35778" spans="2:8">
      <c r="B35778" s="2" t="s">
        <v>36227</v>
      </c>
      <c r="C35778" s="2">
        <v>15</v>
      </c>
      <c r="D35778" s="2" t="s">
        <v>461</v>
      </c>
      <c r="E35778" s="2"/>
      <c r="F35778" s="2"/>
      <c r="G35778" s="2"/>
      <c r="H35778" s="2"/>
    </row>
    <row r="35779" spans="2:8">
      <c r="B35779" s="2" t="s">
        <v>36228</v>
      </c>
      <c r="C35779" s="2">
        <v>13</v>
      </c>
      <c r="D35779" s="2" t="s">
        <v>461</v>
      </c>
      <c r="E35779" s="2"/>
      <c r="F35779" s="2"/>
      <c r="G35779" s="2"/>
      <c r="H35779" s="2"/>
    </row>
    <row r="35780" spans="2:8">
      <c r="B35780" s="2" t="s">
        <v>36229</v>
      </c>
      <c r="C35780" s="2">
        <v>13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36230</v>
      </c>
      <c r="C35781" s="2">
        <v>12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36231</v>
      </c>
      <c r="C35782" s="2">
        <v>12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36232</v>
      </c>
      <c r="C35783" s="2">
        <v>12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36233</v>
      </c>
      <c r="C35784" s="2">
        <v>12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36234</v>
      </c>
      <c r="C35785" s="2">
        <v>11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36235</v>
      </c>
      <c r="C35786" s="2">
        <v>11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36236</v>
      </c>
      <c r="C35787" s="2">
        <v>12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36237</v>
      </c>
      <c r="C35788" s="2">
        <v>12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36238</v>
      </c>
      <c r="C35789" s="2">
        <v>11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36239</v>
      </c>
      <c r="C35790" s="2">
        <v>11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36240</v>
      </c>
      <c r="C35791" s="2">
        <v>11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36241</v>
      </c>
      <c r="C35792" s="2">
        <v>11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36242</v>
      </c>
      <c r="C35793" s="2">
        <v>11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36243</v>
      </c>
      <c r="C35794" s="2">
        <v>11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36244</v>
      </c>
      <c r="C35795" s="2">
        <v>8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18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17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11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17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16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15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16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15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19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17</v>
      </c>
      <c r="D35821" s="2" t="s">
        <v>461</v>
      </c>
      <c r="E35821" s="2"/>
      <c r="F35821" s="2"/>
      <c r="G35821" s="2"/>
      <c r="H35821" s="2"/>
    </row>
    <row r="35822" spans="2:8">
      <c r="B35822" s="2" t="s">
        <v>36271</v>
      </c>
      <c r="C35822" s="2">
        <v>20</v>
      </c>
      <c r="D35822" s="2" t="s">
        <v>461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461</v>
      </c>
      <c r="E35823" s="2"/>
      <c r="F35823" s="2"/>
      <c r="G35823" s="2"/>
      <c r="H35823" s="2"/>
    </row>
    <row r="35824" spans="2:8">
      <c r="B35824" s="2" t="s">
        <v>36273</v>
      </c>
      <c r="C35824" s="2">
        <v>24</v>
      </c>
      <c r="D35824" s="2" t="s">
        <v>461</v>
      </c>
      <c r="E35824" s="2"/>
      <c r="F35824" s="2"/>
      <c r="G35824" s="2"/>
      <c r="H35824" s="2"/>
    </row>
    <row r="35825" spans="2:8">
      <c r="B35825" s="2" t="s">
        <v>36274</v>
      </c>
      <c r="C35825" s="2">
        <v>26</v>
      </c>
      <c r="D35825" s="2" t="s">
        <v>461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461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461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36280</v>
      </c>
      <c r="C35831" s="2">
        <v>17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23</v>
      </c>
      <c r="D35832" s="2" t="s">
        <v>461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461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36284</v>
      </c>
      <c r="C35835" s="2">
        <v>29</v>
      </c>
      <c r="D35835" s="2" t="s">
        <v>461</v>
      </c>
      <c r="E35835" s="2"/>
      <c r="F35835" s="2"/>
      <c r="G35835" s="2"/>
      <c r="H35835" s="2"/>
    </row>
    <row r="35836" spans="2:8">
      <c r="B35836" s="2" t="s">
        <v>36285</v>
      </c>
      <c r="C35836" s="2">
        <v>28</v>
      </c>
      <c r="D35836" s="2" t="s">
        <v>461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36288</v>
      </c>
      <c r="C35839" s="2">
        <v>30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36292</v>
      </c>
      <c r="C35843" s="2">
        <v>29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36293</v>
      </c>
      <c r="C35844" s="2">
        <v>23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36294</v>
      </c>
      <c r="C35845" s="2">
        <v>35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36295</v>
      </c>
      <c r="C35846" s="2">
        <v>37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36296</v>
      </c>
      <c r="C35847" s="2">
        <v>35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36301</v>
      </c>
      <c r="C35852" s="2">
        <v>36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36302</v>
      </c>
      <c r="C35853" s="2">
        <v>33</v>
      </c>
      <c r="D35853" s="2" t="s">
        <v>461</v>
      </c>
      <c r="E35853" s="2"/>
      <c r="F35853" s="2"/>
      <c r="G35853" s="2"/>
      <c r="H35853" s="2"/>
    </row>
    <row r="35854" spans="2:8">
      <c r="B35854" s="2" t="s">
        <v>36303</v>
      </c>
      <c r="C35854" s="2">
        <v>30</v>
      </c>
      <c r="D35854" s="2" t="s">
        <v>461</v>
      </c>
      <c r="E35854" s="2"/>
      <c r="F35854" s="2"/>
      <c r="G35854" s="2"/>
      <c r="H35854" s="2"/>
    </row>
    <row r="35855" spans="2:8">
      <c r="B35855" s="2" t="s">
        <v>36304</v>
      </c>
      <c r="C35855" s="2">
        <v>29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36305</v>
      </c>
      <c r="C35856" s="2">
        <v>26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36306</v>
      </c>
      <c r="C35857" s="2">
        <v>31</v>
      </c>
      <c r="D35857" s="2" t="s">
        <v>461</v>
      </c>
      <c r="E35857" s="2"/>
      <c r="F35857" s="2"/>
      <c r="G35857" s="2"/>
      <c r="H35857" s="2"/>
    </row>
    <row r="35858" spans="2:8">
      <c r="B35858" s="2" t="s">
        <v>36307</v>
      </c>
      <c r="C35858" s="2">
        <v>36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36308</v>
      </c>
      <c r="C35859" s="2">
        <v>37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36309</v>
      </c>
      <c r="C35860" s="2">
        <v>37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36310</v>
      </c>
      <c r="C35861" s="2">
        <v>37</v>
      </c>
      <c r="D35861" s="2" t="s">
        <v>461</v>
      </c>
      <c r="E35861" s="2"/>
      <c r="F35861" s="2"/>
      <c r="G35861" s="2"/>
      <c r="H35861" s="2"/>
    </row>
    <row r="35862" spans="2:8">
      <c r="B35862" s="2" t="s">
        <v>36311</v>
      </c>
      <c r="C35862" s="2">
        <v>34</v>
      </c>
      <c r="D35862" s="2" t="s">
        <v>461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461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36316</v>
      </c>
      <c r="C35867" s="2">
        <v>32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36317</v>
      </c>
      <c r="C35868" s="2">
        <v>32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36320</v>
      </c>
      <c r="C35871" s="2">
        <v>41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41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41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37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20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36328</v>
      </c>
      <c r="C35879" s="2">
        <v>26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461</v>
      </c>
      <c r="E35880" s="2"/>
      <c r="F35880" s="2"/>
      <c r="G35880" s="2"/>
      <c r="H35880" s="2"/>
    </row>
    <row r="35881" spans="2:8">
      <c r="B35881" s="2" t="s">
        <v>36330</v>
      </c>
      <c r="C35881" s="2">
        <v>31</v>
      </c>
      <c r="D35881" s="2" t="s">
        <v>461</v>
      </c>
      <c r="E35881" s="2"/>
      <c r="F35881" s="2"/>
      <c r="G35881" s="2"/>
      <c r="H35881" s="2"/>
    </row>
    <row r="35882" spans="2:8">
      <c r="B35882" s="2" t="s">
        <v>36331</v>
      </c>
      <c r="C35882" s="2">
        <v>28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36332</v>
      </c>
      <c r="C35883" s="2">
        <v>27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36338</v>
      </c>
      <c r="C35889" s="2">
        <v>33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36339</v>
      </c>
      <c r="C35890" s="2">
        <v>34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36342</v>
      </c>
      <c r="C35893" s="2">
        <v>29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36344</v>
      </c>
      <c r="C35895" s="2">
        <v>35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36345</v>
      </c>
      <c r="C35896" s="2">
        <v>39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36346</v>
      </c>
      <c r="C35897" s="2">
        <v>39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36347</v>
      </c>
      <c r="C35898" s="2">
        <v>37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36354</v>
      </c>
      <c r="C35905" s="2">
        <v>36</v>
      </c>
      <c r="D35905" s="2" t="s">
        <v>461</v>
      </c>
      <c r="E35905" s="2"/>
      <c r="F35905" s="2"/>
      <c r="G35905" s="2"/>
      <c r="H35905" s="2"/>
    </row>
    <row r="35906" spans="2:8">
      <c r="B35906" s="2" t="s">
        <v>36355</v>
      </c>
      <c r="C35906" s="2">
        <v>37</v>
      </c>
      <c r="D35906" s="2" t="s">
        <v>461</v>
      </c>
      <c r="E35906" s="2"/>
      <c r="F35906" s="2"/>
      <c r="G35906" s="2"/>
      <c r="H35906" s="2"/>
    </row>
    <row r="35907" spans="2:8">
      <c r="B35907" s="2" t="s">
        <v>36356</v>
      </c>
      <c r="C35907" s="2">
        <v>35</v>
      </c>
      <c r="D35907" s="2" t="s">
        <v>461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36358</v>
      </c>
      <c r="C35909" s="2">
        <v>24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36362</v>
      </c>
      <c r="C35913" s="2">
        <v>34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36363</v>
      </c>
      <c r="C35914" s="2">
        <v>35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36364</v>
      </c>
      <c r="C35915" s="2">
        <v>35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36365</v>
      </c>
      <c r="C35916" s="2">
        <v>33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36366</v>
      </c>
      <c r="C35917" s="2">
        <v>31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36367</v>
      </c>
      <c r="C35918" s="2">
        <v>37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14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36369</v>
      </c>
      <c r="C35920" s="2">
        <v>15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36370</v>
      </c>
      <c r="C35921" s="2">
        <v>16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36371</v>
      </c>
      <c r="C35922" s="2">
        <v>15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36372</v>
      </c>
      <c r="C35923" s="2">
        <v>15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36373</v>
      </c>
      <c r="C35924" s="2">
        <v>16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36374</v>
      </c>
      <c r="C35925" s="2">
        <v>16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36375</v>
      </c>
      <c r="C35926" s="2">
        <v>16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36376</v>
      </c>
      <c r="C35927" s="2">
        <v>15</v>
      </c>
      <c r="D35927" s="2" t="s">
        <v>461</v>
      </c>
      <c r="E35927" s="2"/>
      <c r="F35927" s="2"/>
      <c r="G35927" s="2"/>
      <c r="H35927" s="2"/>
    </row>
    <row r="35928" spans="2:8">
      <c r="B35928" s="2" t="s">
        <v>36377</v>
      </c>
      <c r="C35928" s="2">
        <v>15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36378</v>
      </c>
      <c r="C35929" s="2">
        <v>15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36379</v>
      </c>
      <c r="C35930" s="2">
        <v>16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36383</v>
      </c>
      <c r="C35934" s="2">
        <v>30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36387</v>
      </c>
      <c r="C35938" s="2">
        <v>26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29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12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36393</v>
      </c>
      <c r="C35944" s="2">
        <v>12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36398</v>
      </c>
      <c r="C35949" s="2">
        <v>30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36401</v>
      </c>
      <c r="C35952" s="2">
        <v>27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36402</v>
      </c>
      <c r="C35953" s="2">
        <v>20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19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16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24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22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18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20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16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16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14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17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36441</v>
      </c>
      <c r="C35992" s="2">
        <v>25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36443</v>
      </c>
      <c r="C35994" s="2">
        <v>26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36445</v>
      </c>
      <c r="C35996" s="2">
        <v>31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35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40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36450</v>
      </c>
      <c r="C36001" s="2">
        <v>37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36451</v>
      </c>
      <c r="C36002" s="2">
        <v>36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36452</v>
      </c>
      <c r="C36003" s="2">
        <v>36</v>
      </c>
      <c r="D36003" s="2" t="s">
        <v>461</v>
      </c>
      <c r="E36003" s="2"/>
      <c r="F36003" s="2"/>
      <c r="G36003" s="2"/>
      <c r="H36003" s="2"/>
    </row>
    <row r="36004" spans="2:8">
      <c r="B36004" s="2" t="s">
        <v>36453</v>
      </c>
      <c r="C36004" s="2">
        <v>35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36455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22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25</v>
      </c>
      <c r="D36012" s="2" t="s">
        <v>461</v>
      </c>
      <c r="E36012" s="2"/>
      <c r="F36012" s="2"/>
      <c r="G36012" s="2"/>
      <c r="H36012" s="2"/>
    </row>
    <row r="36013" spans="2:8">
      <c r="B36013" s="2" t="s">
        <v>36462</v>
      </c>
      <c r="C36013" s="2">
        <v>27</v>
      </c>
      <c r="D36013" s="2" t="s">
        <v>461</v>
      </c>
      <c r="E36013" s="2"/>
      <c r="F36013" s="2"/>
      <c r="G36013" s="2"/>
      <c r="H36013" s="2"/>
    </row>
    <row r="36014" spans="2:8">
      <c r="B36014" s="2" t="s">
        <v>36463</v>
      </c>
      <c r="C36014" s="2">
        <v>26</v>
      </c>
      <c r="D36014" s="2" t="s">
        <v>461</v>
      </c>
      <c r="E36014" s="2"/>
      <c r="F36014" s="2"/>
      <c r="G36014" s="2"/>
      <c r="H36014" s="2"/>
    </row>
    <row r="36015" spans="2:8">
      <c r="B36015" s="2" t="s">
        <v>36464</v>
      </c>
      <c r="C36015" s="2">
        <v>24</v>
      </c>
      <c r="D36015" s="2" t="s">
        <v>461</v>
      </c>
      <c r="E36015" s="2"/>
      <c r="F36015" s="2"/>
      <c r="G36015" s="2"/>
      <c r="H36015" s="2"/>
    </row>
    <row r="36016" spans="2:8">
      <c r="B36016" s="2" t="s">
        <v>36465</v>
      </c>
      <c r="C36016" s="2">
        <v>11</v>
      </c>
      <c r="D36016" s="2" t="s">
        <v>461</v>
      </c>
      <c r="E36016" s="2"/>
      <c r="F36016" s="2"/>
      <c r="G36016" s="2"/>
      <c r="H36016" s="2"/>
    </row>
    <row r="36017" spans="2:8">
      <c r="B36017" s="2" t="s">
        <v>36466</v>
      </c>
      <c r="C36017" s="2">
        <v>14</v>
      </c>
      <c r="D36017" s="2" t="s">
        <v>461</v>
      </c>
      <c r="E36017" s="2"/>
      <c r="F36017" s="2"/>
      <c r="G36017" s="2"/>
      <c r="H36017" s="2"/>
    </row>
    <row r="36018" spans="2:8">
      <c r="B36018" s="2" t="s">
        <v>36467</v>
      </c>
      <c r="C36018" s="2">
        <v>34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34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33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13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24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36481</v>
      </c>
      <c r="C36032" s="2">
        <v>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11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14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18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23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17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16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17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21</v>
      </c>
      <c r="D36051" s="2" t="s">
        <v>461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36503</v>
      </c>
      <c r="C36054" s="2">
        <v>31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36504</v>
      </c>
      <c r="C36055" s="2">
        <v>29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36505</v>
      </c>
      <c r="C36056" s="2">
        <v>30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36509</v>
      </c>
      <c r="C36060" s="2">
        <v>29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36510</v>
      </c>
      <c r="C36061" s="2">
        <v>35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36511</v>
      </c>
      <c r="C36062" s="2">
        <v>35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36512</v>
      </c>
      <c r="C36063" s="2">
        <v>34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36514</v>
      </c>
      <c r="C36065" s="2">
        <v>24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36516</v>
      </c>
      <c r="C36067" s="2">
        <v>28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461</v>
      </c>
      <c r="E36069" s="2"/>
      <c r="F36069" s="2"/>
      <c r="G36069" s="2"/>
      <c r="H36069" s="2"/>
    </row>
    <row r="36070" spans="2:8">
      <c r="B36070" s="2" t="s">
        <v>36519</v>
      </c>
      <c r="C36070" s="2">
        <v>29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461</v>
      </c>
      <c r="E36072" s="2"/>
      <c r="F36072" s="2"/>
      <c r="G36072" s="2"/>
      <c r="H36072" s="2"/>
    </row>
    <row r="36073" spans="2:8">
      <c r="B36073" s="2" t="s">
        <v>36522</v>
      </c>
      <c r="C36073" s="2">
        <v>37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39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22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36533</v>
      </c>
      <c r="C36084" s="2">
        <v>31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36534</v>
      </c>
      <c r="C36085" s="2">
        <v>31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36539</v>
      </c>
      <c r="C36090" s="2">
        <v>25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36540</v>
      </c>
      <c r="C36091" s="2">
        <v>27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26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22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21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21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18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461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461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461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36560</v>
      </c>
      <c r="C36111" s="2">
        <v>23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36562</v>
      </c>
      <c r="C36113" s="2">
        <v>28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36567</v>
      </c>
      <c r="C36118" s="2">
        <v>23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36569</v>
      </c>
      <c r="C36120" s="2">
        <v>25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36570</v>
      </c>
      <c r="C36121" s="2">
        <v>22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36571</v>
      </c>
      <c r="C36122" s="2">
        <v>21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461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461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461</v>
      </c>
      <c r="E36125" s="2"/>
      <c r="F36125" s="2"/>
      <c r="G36125" s="2"/>
      <c r="H36125" s="2"/>
    </row>
    <row r="36126" spans="2:8">
      <c r="B36126" s="2" t="s">
        <v>36575</v>
      </c>
      <c r="C36126" s="2">
        <v>19</v>
      </c>
      <c r="D36126" s="2" t="s">
        <v>461</v>
      </c>
      <c r="E36126" s="2"/>
      <c r="F36126" s="2"/>
      <c r="G36126" s="2"/>
      <c r="H36126" s="2"/>
    </row>
    <row r="36127" spans="2:8">
      <c r="B36127" s="2" t="s">
        <v>36576</v>
      </c>
      <c r="C36127" s="2">
        <v>17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36577</v>
      </c>
      <c r="C36128" s="2">
        <v>18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32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19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36586</v>
      </c>
      <c r="C36137" s="2">
        <v>22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36587</v>
      </c>
      <c r="C36138" s="2">
        <v>24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36588</v>
      </c>
      <c r="C36139" s="2">
        <v>25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36590</v>
      </c>
      <c r="C36141" s="2">
        <v>23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36592</v>
      </c>
      <c r="C36143" s="2">
        <v>24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36593</v>
      </c>
      <c r="C36144" s="2">
        <v>23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36599</v>
      </c>
      <c r="C36150" s="2">
        <v>26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36602</v>
      </c>
      <c r="C36153" s="2">
        <v>25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36603</v>
      </c>
      <c r="C36154" s="2">
        <v>23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36604</v>
      </c>
      <c r="C36155" s="2">
        <v>22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36606</v>
      </c>
      <c r="C36157" s="2">
        <v>24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26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25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36615</v>
      </c>
      <c r="C36166" s="2">
        <v>29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36616</v>
      </c>
      <c r="C36167" s="2">
        <v>31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36618</v>
      </c>
      <c r="C36169" s="2">
        <v>33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36619</v>
      </c>
      <c r="C36170" s="2">
        <v>35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36620</v>
      </c>
      <c r="C36171" s="2">
        <v>32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36621</v>
      </c>
      <c r="C36172" s="2">
        <v>40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36622</v>
      </c>
      <c r="C36173" s="2">
        <v>37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36623</v>
      </c>
      <c r="C36174" s="2">
        <v>35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36626</v>
      </c>
      <c r="C36177" s="2">
        <v>30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36629</v>
      </c>
      <c r="C36180" s="2">
        <v>32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36632</v>
      </c>
      <c r="C36183" s="2">
        <v>17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36633</v>
      </c>
      <c r="C36184" s="2">
        <v>18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36634</v>
      </c>
      <c r="C36185" s="2">
        <v>18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36635</v>
      </c>
      <c r="C36186" s="2">
        <v>16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36636</v>
      </c>
      <c r="C36187" s="2">
        <v>11</v>
      </c>
      <c r="D36187" s="2" t="s">
        <v>461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461</v>
      </c>
      <c r="E36189" s="2"/>
      <c r="F36189" s="2"/>
      <c r="G36189" s="2"/>
      <c r="H36189" s="2"/>
    </row>
    <row r="36190" spans="2:8">
      <c r="B36190" s="2" t="s">
        <v>36639</v>
      </c>
      <c r="C36190" s="2">
        <v>21</v>
      </c>
      <c r="D36190" s="2" t="s">
        <v>461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36641</v>
      </c>
      <c r="C36192" s="2">
        <v>30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36644</v>
      </c>
      <c r="C36195" s="2">
        <v>32</v>
      </c>
      <c r="D36195" s="2" t="s">
        <v>461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36647</v>
      </c>
      <c r="C36198" s="2">
        <v>30</v>
      </c>
      <c r="D36198" s="2" t="s">
        <v>461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461</v>
      </c>
      <c r="E36199" s="2"/>
      <c r="F36199" s="2"/>
      <c r="G36199" s="2"/>
      <c r="H36199" s="2"/>
    </row>
    <row r="36200" spans="2:8">
      <c r="B36200" s="2" t="s">
        <v>36649</v>
      </c>
      <c r="C36200" s="2">
        <v>34</v>
      </c>
      <c r="D36200" s="2" t="s">
        <v>461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461</v>
      </c>
      <c r="E36201" s="2"/>
      <c r="F36201" s="2"/>
      <c r="G36201" s="2"/>
      <c r="H36201" s="2"/>
    </row>
    <row r="36202" spans="2:8">
      <c r="B36202" s="2" t="s">
        <v>36651</v>
      </c>
      <c r="C36202" s="2">
        <v>34</v>
      </c>
      <c r="D36202" s="2" t="s">
        <v>461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461</v>
      </c>
      <c r="E36203" s="2"/>
      <c r="F36203" s="2"/>
      <c r="G36203" s="2"/>
      <c r="H36203" s="2"/>
    </row>
    <row r="36204" spans="2:8">
      <c r="B36204" s="2" t="s">
        <v>36653</v>
      </c>
      <c r="C36204" s="2">
        <v>32</v>
      </c>
      <c r="D36204" s="2" t="s">
        <v>461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36655</v>
      </c>
      <c r="C36206" s="2">
        <v>29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36658</v>
      </c>
      <c r="C36209" s="2">
        <v>31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36659</v>
      </c>
      <c r="C36210" s="2">
        <v>31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36660</v>
      </c>
      <c r="C36211" s="2">
        <v>29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36661</v>
      </c>
      <c r="C36212" s="2">
        <v>27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36662</v>
      </c>
      <c r="C36213" s="2">
        <v>21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36663</v>
      </c>
      <c r="C36214" s="2">
        <v>23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36667</v>
      </c>
      <c r="C36218" s="2">
        <v>28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461</v>
      </c>
      <c r="E36219" s="2"/>
      <c r="F36219" s="2"/>
      <c r="G36219" s="2"/>
      <c r="H36219" s="2"/>
    </row>
    <row r="36220" spans="2:8">
      <c r="B36220" s="2" t="s">
        <v>36669</v>
      </c>
      <c r="C36220" s="2">
        <v>27</v>
      </c>
      <c r="D36220" s="2" t="s">
        <v>461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461</v>
      </c>
      <c r="E36221" s="2"/>
      <c r="F36221" s="2"/>
      <c r="G36221" s="2"/>
      <c r="H36221" s="2"/>
    </row>
    <row r="36222" spans="2:8">
      <c r="B36222" s="2" t="s">
        <v>36671</v>
      </c>
      <c r="C36222" s="2">
        <v>21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36672</v>
      </c>
      <c r="C36223" s="2">
        <v>21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36673</v>
      </c>
      <c r="C36224" s="2">
        <v>21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36674</v>
      </c>
      <c r="C36225" s="2">
        <v>22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36676</v>
      </c>
      <c r="C36227" s="2">
        <v>22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36677</v>
      </c>
      <c r="C36228" s="2">
        <v>22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36678</v>
      </c>
      <c r="C36229" s="2">
        <v>21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36679</v>
      </c>
      <c r="C36230" s="2">
        <v>22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36680</v>
      </c>
      <c r="C36231" s="2">
        <v>14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36681</v>
      </c>
      <c r="C36232" s="2">
        <v>16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36682</v>
      </c>
      <c r="C36233" s="2">
        <v>19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36684</v>
      </c>
      <c r="C36235" s="2">
        <v>24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36685</v>
      </c>
      <c r="C36236" s="2">
        <v>24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36686</v>
      </c>
      <c r="C36237" s="2">
        <v>24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36687</v>
      </c>
      <c r="C36238" s="2">
        <v>23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36689</v>
      </c>
      <c r="C36240" s="2">
        <v>24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461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461</v>
      </c>
      <c r="E36242" s="2"/>
      <c r="F36242" s="2"/>
      <c r="G36242" s="2"/>
      <c r="H36242" s="2"/>
    </row>
    <row r="36243" spans="2:8">
      <c r="B36243" s="2" t="s">
        <v>36692</v>
      </c>
      <c r="C36243" s="2">
        <v>29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36694</v>
      </c>
      <c r="C36245" s="2">
        <v>36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36696</v>
      </c>
      <c r="C36247" s="2">
        <v>35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36698</v>
      </c>
      <c r="C36249" s="2">
        <v>18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36699</v>
      </c>
      <c r="C36250" s="2">
        <v>23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36710</v>
      </c>
      <c r="C36261" s="2">
        <v>14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36711</v>
      </c>
      <c r="C36262" s="2">
        <v>14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36712</v>
      </c>
      <c r="C36263" s="2">
        <v>13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36713</v>
      </c>
      <c r="C36264" s="2">
        <v>27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36714</v>
      </c>
      <c r="C36265" s="2">
        <v>13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36719</v>
      </c>
      <c r="C36270" s="2">
        <v>28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36722</v>
      </c>
      <c r="C36273" s="2">
        <v>38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33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24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18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25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36734</v>
      </c>
      <c r="C36285" s="2">
        <v>26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36736</v>
      </c>
      <c r="C36287" s="2">
        <v>34</v>
      </c>
      <c r="D36287" s="2" t="s">
        <v>461</v>
      </c>
      <c r="E36287" s="2"/>
      <c r="F36287" s="2"/>
      <c r="G36287" s="2"/>
      <c r="H36287" s="2"/>
    </row>
    <row r="36288" spans="2:8">
      <c r="B36288" s="2" t="s">
        <v>36737</v>
      </c>
      <c r="C36288" s="2">
        <v>33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461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461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461</v>
      </c>
      <c r="E36291" s="2"/>
      <c r="F36291" s="2"/>
      <c r="G36291" s="2"/>
      <c r="H36291" s="2"/>
    </row>
    <row r="36292" spans="2:8">
      <c r="B36292" s="2" t="s">
        <v>36741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23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20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19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18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36</v>
      </c>
      <c r="D36304" s="2" t="s">
        <v>461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461</v>
      </c>
      <c r="E36305" s="2"/>
      <c r="F36305" s="2"/>
      <c r="G36305" s="2"/>
      <c r="H36305" s="2"/>
    </row>
    <row r="36306" spans="2:8">
      <c r="B36306" s="2" t="s">
        <v>36755</v>
      </c>
      <c r="C36306" s="2">
        <v>24</v>
      </c>
      <c r="D36306" s="2" t="s">
        <v>461</v>
      </c>
      <c r="E36306" s="2"/>
      <c r="F36306" s="2"/>
      <c r="G36306" s="2"/>
      <c r="H36306" s="2"/>
    </row>
    <row r="36307" spans="2:8">
      <c r="B36307" s="2" t="s">
        <v>36756</v>
      </c>
      <c r="C36307" s="2">
        <v>10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36757</v>
      </c>
      <c r="C36308" s="2">
        <v>10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36758</v>
      </c>
      <c r="C36309" s="2">
        <v>10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36759</v>
      </c>
      <c r="C36310" s="2">
        <v>9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36760</v>
      </c>
      <c r="C36311" s="2">
        <v>9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36762</v>
      </c>
      <c r="C36313" s="2">
        <v>27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36766</v>
      </c>
      <c r="C36317" s="2">
        <v>29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36769</v>
      </c>
      <c r="C36320" s="2">
        <v>17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24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12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36774</v>
      </c>
      <c r="C36325" s="2">
        <v>12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37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34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33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36791</v>
      </c>
      <c r="C36342" s="2">
        <v>33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36792</v>
      </c>
      <c r="C36343" s="2">
        <v>35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36793</v>
      </c>
      <c r="C36344" s="2">
        <v>36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36794</v>
      </c>
      <c r="C36345" s="2">
        <v>35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36795</v>
      </c>
      <c r="C36346" s="2">
        <v>37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33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19</v>
      </c>
      <c r="D36355" s="2" t="s">
        <v>461</v>
      </c>
      <c r="E36355" s="2"/>
      <c r="F36355" s="2"/>
      <c r="G36355" s="2"/>
      <c r="H36355" s="2"/>
    </row>
    <row r="36356" spans="2:8">
      <c r="B36356" s="2" t="s">
        <v>36805</v>
      </c>
      <c r="C36356" s="2">
        <v>21</v>
      </c>
      <c r="D36356" s="2" t="s">
        <v>461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461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36814</v>
      </c>
      <c r="C36365" s="2">
        <v>27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36816</v>
      </c>
      <c r="C36367" s="2">
        <v>23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36822</v>
      </c>
      <c r="C36373" s="2">
        <v>25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36823</v>
      </c>
      <c r="C36374" s="2">
        <v>25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18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36831</v>
      </c>
      <c r="C36382" s="2">
        <v>20</v>
      </c>
      <c r="D36382" s="2" t="s">
        <v>461</v>
      </c>
      <c r="E36382" s="2"/>
      <c r="F36382" s="2"/>
      <c r="G36382" s="2"/>
      <c r="H36382" s="2"/>
    </row>
    <row r="36383" spans="2:8">
      <c r="B36383" s="2" t="s">
        <v>36832</v>
      </c>
      <c r="C36383" s="2">
        <v>24</v>
      </c>
      <c r="D36383" s="2" t="s">
        <v>461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36834</v>
      </c>
      <c r="C36385" s="2">
        <v>29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36836</v>
      </c>
      <c r="C36387" s="2">
        <v>31</v>
      </c>
      <c r="D36387" s="2" t="s">
        <v>461</v>
      </c>
      <c r="E36387" s="2"/>
      <c r="F36387" s="2"/>
      <c r="G36387" s="2"/>
      <c r="H36387" s="2"/>
    </row>
    <row r="36388" spans="2:8">
      <c r="B36388" s="2" t="s">
        <v>36837</v>
      </c>
      <c r="C36388" s="2">
        <v>29</v>
      </c>
      <c r="D36388" s="2" t="s">
        <v>461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36840</v>
      </c>
      <c r="C36391" s="2">
        <v>26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36842</v>
      </c>
      <c r="C36393" s="2">
        <v>27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36843</v>
      </c>
      <c r="C36394" s="2">
        <v>30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36844</v>
      </c>
      <c r="C36395" s="2">
        <v>32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36846</v>
      </c>
      <c r="C36397" s="2">
        <v>32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36847</v>
      </c>
      <c r="C36398" s="2">
        <v>32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36848</v>
      </c>
      <c r="C36399" s="2">
        <v>33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36850</v>
      </c>
      <c r="C36401" s="2">
        <v>23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21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36852</v>
      </c>
      <c r="C36403" s="2">
        <v>23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36853</v>
      </c>
      <c r="C36404" s="2">
        <v>28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36854</v>
      </c>
      <c r="C36405" s="2">
        <v>34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36856</v>
      </c>
      <c r="C36407" s="2">
        <v>38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36857</v>
      </c>
      <c r="C36408" s="2">
        <v>36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36858</v>
      </c>
      <c r="C36409" s="2">
        <v>31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36859</v>
      </c>
      <c r="C36410" s="2">
        <v>21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25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24</v>
      </c>
      <c r="D36421" s="2" t="s">
        <v>461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36874</v>
      </c>
      <c r="C36425" s="2">
        <v>32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36877</v>
      </c>
      <c r="C36428" s="2">
        <v>13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32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31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18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36888</v>
      </c>
      <c r="C36439" s="2">
        <v>19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36889</v>
      </c>
      <c r="C36440" s="2">
        <v>20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36890</v>
      </c>
      <c r="C36441" s="2">
        <v>19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36891</v>
      </c>
      <c r="C36442" s="2">
        <v>19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36892</v>
      </c>
      <c r="C36443" s="2">
        <v>18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36893</v>
      </c>
      <c r="C36444" s="2">
        <v>18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36894</v>
      </c>
      <c r="C36445" s="2">
        <v>17</v>
      </c>
      <c r="D36445" s="2" t="s">
        <v>461</v>
      </c>
      <c r="E36445" s="2"/>
      <c r="F36445" s="2"/>
      <c r="G36445" s="2"/>
      <c r="H36445" s="2"/>
    </row>
    <row r="36446" spans="2:8">
      <c r="B36446" s="2" t="s">
        <v>36895</v>
      </c>
      <c r="C36446" s="2">
        <v>17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19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16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17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18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36917</v>
      </c>
      <c r="C36468" s="2">
        <v>25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36918</v>
      </c>
      <c r="C36469" s="2">
        <v>27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36919</v>
      </c>
      <c r="C36470" s="2">
        <v>29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36922</v>
      </c>
      <c r="C36473" s="2">
        <v>30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36924</v>
      </c>
      <c r="C36475" s="2">
        <v>18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36925</v>
      </c>
      <c r="C36476" s="2">
        <v>22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36926</v>
      </c>
      <c r="C36477" s="2">
        <v>26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36929</v>
      </c>
      <c r="C36480" s="2">
        <v>25</v>
      </c>
      <c r="D36480" s="2" t="s">
        <v>461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461</v>
      </c>
      <c r="E36481" s="2"/>
      <c r="F36481" s="2"/>
      <c r="G36481" s="2"/>
      <c r="H36481" s="2"/>
    </row>
    <row r="36482" spans="2:8">
      <c r="B36482" s="2" t="s">
        <v>36931</v>
      </c>
      <c r="C36482" s="2">
        <v>25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36932</v>
      </c>
      <c r="C36483" s="2">
        <v>24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36933</v>
      </c>
      <c r="C36484" s="2">
        <v>26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36934</v>
      </c>
      <c r="C36485" s="2">
        <v>23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36935</v>
      </c>
      <c r="C36486" s="2">
        <v>19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36937</v>
      </c>
      <c r="C36488" s="2">
        <v>26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461</v>
      </c>
      <c r="E36490" s="2"/>
      <c r="F36490" s="2"/>
      <c r="G36490" s="2"/>
      <c r="H36490" s="2"/>
    </row>
    <row r="36491" spans="2:8">
      <c r="B36491" s="2" t="s">
        <v>36940</v>
      </c>
      <c r="C36491" s="2">
        <v>27</v>
      </c>
      <c r="D36491" s="2" t="s">
        <v>461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36943</v>
      </c>
      <c r="C36494" s="2">
        <v>23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36944</v>
      </c>
      <c r="C36495" s="2">
        <v>19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19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18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18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36953</v>
      </c>
      <c r="C36504" s="2">
        <v>29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36955</v>
      </c>
      <c r="C36506" s="2">
        <v>27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36956</v>
      </c>
      <c r="C36507" s="2">
        <v>27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461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461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461</v>
      </c>
      <c r="E36510" s="2"/>
      <c r="F36510" s="2"/>
      <c r="G36510" s="2"/>
      <c r="H36510" s="2"/>
    </row>
    <row r="36511" spans="2:8">
      <c r="B36511" s="2" t="s">
        <v>36960</v>
      </c>
      <c r="C36511" s="2">
        <v>35</v>
      </c>
      <c r="D36511" s="2" t="s">
        <v>461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461</v>
      </c>
      <c r="E36512" s="2"/>
      <c r="F36512" s="2"/>
      <c r="G36512" s="2"/>
      <c r="H36512" s="2"/>
    </row>
    <row r="36513" spans="2:8">
      <c r="B36513" s="2" t="s">
        <v>36962</v>
      </c>
      <c r="C36513" s="2">
        <v>16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17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15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22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36969</v>
      </c>
      <c r="C36520" s="2">
        <v>21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19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17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19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29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31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32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32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34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32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37001</v>
      </c>
      <c r="C36552" s="2">
        <v>29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37002</v>
      </c>
      <c r="C36553" s="2">
        <v>32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37008</v>
      </c>
      <c r="C36559" s="2">
        <v>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37010</v>
      </c>
      <c r="C36561" s="2">
        <v>33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37013</v>
      </c>
      <c r="C36564" s="2">
        <v>30</v>
      </c>
      <c r="D36564" s="2" t="s">
        <v>461</v>
      </c>
      <c r="E36564" s="2"/>
      <c r="F36564" s="2"/>
      <c r="G36564" s="2"/>
      <c r="H36564" s="2"/>
    </row>
    <row r="36565" spans="2:8">
      <c r="B36565" s="2" t="s">
        <v>37014</v>
      </c>
      <c r="C36565" s="2">
        <v>31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37016</v>
      </c>
      <c r="C36567" s="2">
        <v>41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44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45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44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41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18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37028</v>
      </c>
      <c r="C36579" s="2">
        <v>23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37029</v>
      </c>
      <c r="C36580" s="2">
        <v>24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37031</v>
      </c>
      <c r="C36582" s="2">
        <v>27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37035</v>
      </c>
      <c r="C36586" s="2">
        <v>27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37036</v>
      </c>
      <c r="C36587" s="2">
        <v>27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37037</v>
      </c>
      <c r="C36588" s="2">
        <v>26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37039</v>
      </c>
      <c r="C36590" s="2">
        <v>29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37042</v>
      </c>
      <c r="C36593" s="2">
        <v>10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37043</v>
      </c>
      <c r="C36594" s="2">
        <v>25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37045</v>
      </c>
      <c r="C36596" s="2">
        <v>17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17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14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14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21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37056</v>
      </c>
      <c r="C36607" s="2">
        <v>22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37057</v>
      </c>
      <c r="C36608" s="2">
        <v>18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37058</v>
      </c>
      <c r="C36609" s="2">
        <v>17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37059</v>
      </c>
      <c r="C36610" s="2">
        <v>18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37060</v>
      </c>
      <c r="C36611" s="2">
        <v>17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18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19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20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23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21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20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37072</v>
      </c>
      <c r="C36623" s="2">
        <v>26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18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37078</v>
      </c>
      <c r="C36629" s="2">
        <v>20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37080</v>
      </c>
      <c r="C36631" s="2">
        <v>24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37081</v>
      </c>
      <c r="C36632" s="2">
        <v>26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37085</v>
      </c>
      <c r="C36636" s="2">
        <v>27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37086</v>
      </c>
      <c r="C36637" s="2">
        <v>26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37087</v>
      </c>
      <c r="C36638" s="2">
        <v>25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37088</v>
      </c>
      <c r="C36639" s="2">
        <v>25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37089</v>
      </c>
      <c r="C36640" s="2">
        <v>13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37090</v>
      </c>
      <c r="C36641" s="2">
        <v>12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37091</v>
      </c>
      <c r="C36642" s="2">
        <v>12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37092</v>
      </c>
      <c r="C36643" s="2">
        <v>12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37093</v>
      </c>
      <c r="C36644" s="2">
        <v>12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37094</v>
      </c>
      <c r="C36645" s="2">
        <v>13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37095</v>
      </c>
      <c r="C36646" s="2">
        <v>12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37096</v>
      </c>
      <c r="C36647" s="2">
        <v>12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37097</v>
      </c>
      <c r="C36648" s="2">
        <v>12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37098</v>
      </c>
      <c r="C36649" s="2">
        <v>13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37099</v>
      </c>
      <c r="C36650" s="2">
        <v>34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37100</v>
      </c>
      <c r="C36651" s="2">
        <v>39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37101</v>
      </c>
      <c r="C36652" s="2">
        <v>41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37102</v>
      </c>
      <c r="C36653" s="2">
        <v>39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37104</v>
      </c>
      <c r="C36655" s="2">
        <v>36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37106</v>
      </c>
      <c r="C36657" s="2">
        <v>33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37108</v>
      </c>
      <c r="C36659" s="2">
        <v>35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37109</v>
      </c>
      <c r="C36660" s="2">
        <v>34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37112</v>
      </c>
      <c r="C36663" s="2">
        <v>16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37113</v>
      </c>
      <c r="C36664" s="2">
        <v>15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37114</v>
      </c>
      <c r="C36665" s="2">
        <v>15</v>
      </c>
      <c r="D36665" s="2" t="s">
        <v>461</v>
      </c>
      <c r="E36665" s="2"/>
      <c r="F36665" s="2"/>
      <c r="G36665" s="2"/>
      <c r="H36665" s="2"/>
    </row>
    <row r="36666" spans="2:8">
      <c r="B36666" s="2" t="s">
        <v>37115</v>
      </c>
      <c r="C36666" s="2">
        <v>15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37116</v>
      </c>
      <c r="C36667" s="2">
        <v>15</v>
      </c>
      <c r="D36667" s="2" t="s">
        <v>461</v>
      </c>
      <c r="E36667" s="2"/>
      <c r="F36667" s="2"/>
      <c r="G36667" s="2"/>
      <c r="H36667" s="2"/>
    </row>
    <row r="36668" spans="2:8">
      <c r="B36668" s="2" t="s">
        <v>37117</v>
      </c>
      <c r="C36668" s="2">
        <v>9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37118</v>
      </c>
      <c r="C36669" s="2">
        <v>37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37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33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22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21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37126</v>
      </c>
      <c r="C36677" s="2">
        <v>21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37127</v>
      </c>
      <c r="C36678" s="2">
        <v>22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37128</v>
      </c>
      <c r="C36679" s="2">
        <v>22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37129</v>
      </c>
      <c r="C36680" s="2">
        <v>23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37130</v>
      </c>
      <c r="C36681" s="2">
        <v>21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461</v>
      </c>
      <c r="E36683" s="2"/>
      <c r="F36683" s="2"/>
      <c r="G36683" s="2"/>
      <c r="H36683" s="2"/>
    </row>
    <row r="36684" spans="2:8">
      <c r="B36684" s="2" t="s">
        <v>37133</v>
      </c>
      <c r="C36684" s="2">
        <v>26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37134</v>
      </c>
      <c r="C36685" s="2">
        <v>26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37137</v>
      </c>
      <c r="C36688" s="2">
        <v>25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37139</v>
      </c>
      <c r="C36690" s="2">
        <v>28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37141</v>
      </c>
      <c r="C36692" s="2">
        <v>21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37143</v>
      </c>
      <c r="C36694" s="2">
        <v>38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37144</v>
      </c>
      <c r="C36695" s="2">
        <v>55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37145</v>
      </c>
      <c r="C36696" s="2">
        <v>58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37146</v>
      </c>
      <c r="C36697" s="2">
        <v>51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37148</v>
      </c>
      <c r="C36699" s="2">
        <v>22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37149</v>
      </c>
      <c r="C36700" s="2">
        <v>23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37150</v>
      </c>
      <c r="C36701" s="2">
        <v>23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37151</v>
      </c>
      <c r="C36702" s="2">
        <v>27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24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37153</v>
      </c>
      <c r="C36704" s="2">
        <v>27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28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22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37161</v>
      </c>
      <c r="C36712" s="2">
        <v>33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37165</v>
      </c>
      <c r="C36716" s="2">
        <v>33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37167</v>
      </c>
      <c r="C36718" s="2">
        <v>23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37171</v>
      </c>
      <c r="C36722" s="2">
        <v>33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37172</v>
      </c>
      <c r="C36723" s="2">
        <v>34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37173</v>
      </c>
      <c r="C36724" s="2">
        <v>35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37175</v>
      </c>
      <c r="C36726" s="2">
        <v>35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21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37178</v>
      </c>
      <c r="C36729" s="2">
        <v>22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37179</v>
      </c>
      <c r="C36730" s="2">
        <v>22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37180</v>
      </c>
      <c r="C36731" s="2">
        <v>22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37182</v>
      </c>
      <c r="C36733" s="2">
        <v>17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37184</v>
      </c>
      <c r="C36735" s="2">
        <v>22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37185</v>
      </c>
      <c r="C36736" s="2">
        <v>23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17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37191</v>
      </c>
      <c r="C36742" s="2">
        <v>20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37192</v>
      </c>
      <c r="C36743" s="2">
        <v>21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37194</v>
      </c>
      <c r="C36745" s="2">
        <v>23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37196</v>
      </c>
      <c r="C36747" s="2">
        <v>24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37198</v>
      </c>
      <c r="C36749" s="2">
        <v>24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37200</v>
      </c>
      <c r="C36751" s="2">
        <v>21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37201</v>
      </c>
      <c r="C36752" s="2">
        <v>21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37203</v>
      </c>
      <c r="C36754" s="2">
        <v>33</v>
      </c>
      <c r="D36754" s="2" t="s">
        <v>461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461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37209</v>
      </c>
      <c r="C36760" s="2">
        <v>20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461</v>
      </c>
      <c r="E36761" s="2"/>
      <c r="F36761" s="2"/>
      <c r="G36761" s="2"/>
      <c r="H36761" s="2"/>
    </row>
    <row r="36762" spans="2:8">
      <c r="B36762" s="2" t="s">
        <v>37211</v>
      </c>
      <c r="C36762" s="2">
        <v>30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37217</v>
      </c>
      <c r="C36768" s="2">
        <v>26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37219</v>
      </c>
      <c r="C36770" s="2">
        <v>26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37228</v>
      </c>
      <c r="C36779" s="2">
        <v>31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37230</v>
      </c>
      <c r="C36781" s="2">
        <v>30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37232</v>
      </c>
      <c r="C36783" s="2">
        <v>28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30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17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15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18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18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18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37249</v>
      </c>
      <c r="C36800" s="2">
        <v>33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37250</v>
      </c>
      <c r="C36801" s="2">
        <v>34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37251</v>
      </c>
      <c r="C36802" s="2">
        <v>35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37252</v>
      </c>
      <c r="C36803" s="2">
        <v>32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37259</v>
      </c>
      <c r="C36810" s="2">
        <v>28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37260</v>
      </c>
      <c r="C36811" s="2">
        <v>29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37261</v>
      </c>
      <c r="C36812" s="2">
        <v>28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37262</v>
      </c>
      <c r="C36813" s="2">
        <v>13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37263</v>
      </c>
      <c r="C36814" s="2">
        <v>12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37264</v>
      </c>
      <c r="C36815" s="2">
        <v>12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461</v>
      </c>
      <c r="E36816" s="2"/>
      <c r="F36816" s="2"/>
      <c r="G36816" s="2"/>
      <c r="H36816" s="2"/>
    </row>
    <row r="36817" spans="2:8">
      <c r="B36817" s="2" t="s">
        <v>37266</v>
      </c>
      <c r="C36817" s="2">
        <v>44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44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43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40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33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37275</v>
      </c>
      <c r="C36826" s="2">
        <v>36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37276</v>
      </c>
      <c r="C36827" s="2">
        <v>34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37277</v>
      </c>
      <c r="C36828" s="2">
        <v>36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37278</v>
      </c>
      <c r="C36829" s="2">
        <v>36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37279</v>
      </c>
      <c r="C36830" s="2">
        <v>34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37280</v>
      </c>
      <c r="C36831" s="2">
        <v>7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37281</v>
      </c>
      <c r="C36832" s="2">
        <v>15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37282</v>
      </c>
      <c r="C36833" s="2">
        <v>15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37283</v>
      </c>
      <c r="C36834" s="2">
        <v>15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37284</v>
      </c>
      <c r="C36835" s="2">
        <v>15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37285</v>
      </c>
      <c r="C36836" s="2">
        <v>15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37286</v>
      </c>
      <c r="C36837" s="2">
        <v>14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37288</v>
      </c>
      <c r="C36839" s="2">
        <v>28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37290</v>
      </c>
      <c r="C36841" s="2">
        <v>34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37294</v>
      </c>
      <c r="C36845" s="2">
        <v>28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37295</v>
      </c>
      <c r="C36846" s="2">
        <v>19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37302</v>
      </c>
      <c r="C36853" s="2">
        <v>31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37303</v>
      </c>
      <c r="C36854" s="2">
        <v>27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37304</v>
      </c>
      <c r="C36855" s="2">
        <v>26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37305</v>
      </c>
      <c r="C36856" s="2">
        <v>21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15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37308</v>
      </c>
      <c r="C36859" s="2">
        <v>27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37309</v>
      </c>
      <c r="C36860" s="2">
        <v>34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37310</v>
      </c>
      <c r="C36861" s="2">
        <v>34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461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37315</v>
      </c>
      <c r="C36866" s="2">
        <v>23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461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461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37320</v>
      </c>
      <c r="C36871" s="2">
        <v>21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37322</v>
      </c>
      <c r="C36873" s="2">
        <v>27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461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37330</v>
      </c>
      <c r="C36881" s="2">
        <v>24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24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16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37338</v>
      </c>
      <c r="C36889" s="2">
        <v>16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37340</v>
      </c>
      <c r="C36891" s="2">
        <v>16</v>
      </c>
      <c r="D36891" s="2" t="s">
        <v>461</v>
      </c>
      <c r="E36891" s="2"/>
      <c r="F36891" s="2"/>
      <c r="G36891" s="2"/>
      <c r="H36891" s="2"/>
    </row>
    <row r="36892" spans="2:8">
      <c r="B36892" s="2" t="s">
        <v>37341</v>
      </c>
      <c r="C36892" s="2">
        <v>16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37346</v>
      </c>
      <c r="C36897" s="2">
        <v>28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37347</v>
      </c>
      <c r="C36898" s="2">
        <v>27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461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30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26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20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21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20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22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20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18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37375</v>
      </c>
      <c r="C36926" s="2">
        <v>27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37376</v>
      </c>
      <c r="C36927" s="2">
        <v>30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37379</v>
      </c>
      <c r="C36930" s="2">
        <v>25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37380</v>
      </c>
      <c r="C36931" s="2">
        <v>25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37381</v>
      </c>
      <c r="C36932" s="2">
        <v>24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37383</v>
      </c>
      <c r="C36934" s="2">
        <v>28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37386</v>
      </c>
      <c r="C36937" s="2">
        <v>30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37389</v>
      </c>
      <c r="C36940" s="2">
        <v>35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461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461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37396</v>
      </c>
      <c r="C36947" s="2">
        <v>37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37397</v>
      </c>
      <c r="C36948" s="2">
        <v>38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37398</v>
      </c>
      <c r="C36949" s="2">
        <v>34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37400</v>
      </c>
      <c r="C36951" s="2">
        <v>25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37401</v>
      </c>
      <c r="C36952" s="2">
        <v>23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37404</v>
      </c>
      <c r="C36955" s="2">
        <v>30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37405</v>
      </c>
      <c r="C36956" s="2">
        <v>33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37406</v>
      </c>
      <c r="C36957" s="2">
        <v>35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37410</v>
      </c>
      <c r="C36961" s="2">
        <v>36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37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30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19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35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36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30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26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24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21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37440</v>
      </c>
      <c r="C36991" s="2">
        <v>24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37441</v>
      </c>
      <c r="C36992" s="2">
        <v>27</v>
      </c>
      <c r="D36992" s="2" t="s">
        <v>461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37446</v>
      </c>
      <c r="C36997" s="2">
        <v>31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37447</v>
      </c>
      <c r="C36998" s="2">
        <v>34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37449</v>
      </c>
      <c r="C37000" s="2">
        <v>32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37452</v>
      </c>
      <c r="C37003" s="2">
        <v>30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37454</v>
      </c>
      <c r="C37005" s="2">
        <v>28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37455</v>
      </c>
      <c r="C37006" s="2">
        <v>28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31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30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27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14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22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461</v>
      </c>
      <c r="E37020" s="2"/>
      <c r="F37020" s="2"/>
      <c r="G37020" s="2"/>
      <c r="H37020" s="2"/>
    </row>
    <row r="37021" spans="2:8">
      <c r="B37021" s="2" t="s">
        <v>37470</v>
      </c>
      <c r="C37021" s="2">
        <v>32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461</v>
      </c>
      <c r="E37022" s="2"/>
      <c r="F37022" s="2"/>
      <c r="G37022" s="2"/>
      <c r="H37022" s="2"/>
    </row>
    <row r="37023" spans="2:8">
      <c r="B37023" s="2" t="s">
        <v>37472</v>
      </c>
      <c r="C37023" s="2">
        <v>32</v>
      </c>
      <c r="D37023" s="2" t="s">
        <v>461</v>
      </c>
      <c r="E37023" s="2"/>
      <c r="F37023" s="2"/>
      <c r="G37023" s="2"/>
      <c r="H37023" s="2"/>
    </row>
    <row r="37024" spans="2:8">
      <c r="B37024" s="2" t="s">
        <v>37473</v>
      </c>
      <c r="C37024" s="2">
        <v>32</v>
      </c>
      <c r="D37024" s="2" t="s">
        <v>461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461</v>
      </c>
      <c r="E37025" s="2"/>
      <c r="F37025" s="2"/>
      <c r="G37025" s="2"/>
      <c r="H37025" s="2"/>
    </row>
    <row r="37026" spans="2:8">
      <c r="B37026" s="2" t="s">
        <v>37475</v>
      </c>
      <c r="C37026" s="2">
        <v>28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37476</v>
      </c>
      <c r="C37027" s="2">
        <v>34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37477</v>
      </c>
      <c r="C37028" s="2">
        <v>38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37478</v>
      </c>
      <c r="C37029" s="2">
        <v>38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37480</v>
      </c>
      <c r="C37031" s="2">
        <v>31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37481</v>
      </c>
      <c r="C37032" s="2">
        <v>21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37482</v>
      </c>
      <c r="C37033" s="2">
        <v>17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14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11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11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18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37489</v>
      </c>
      <c r="C37040" s="2">
        <v>10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37490</v>
      </c>
      <c r="C37041" s="2">
        <v>9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37491</v>
      </c>
      <c r="C37042" s="2">
        <v>8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37494</v>
      </c>
      <c r="C37045" s="2">
        <v>18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37495</v>
      </c>
      <c r="C37046" s="2">
        <v>15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37496</v>
      </c>
      <c r="C37047" s="2">
        <v>14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37497</v>
      </c>
      <c r="C37048" s="2">
        <v>10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16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22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21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19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13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11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21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461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461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461</v>
      </c>
      <c r="E37060" s="2"/>
      <c r="F37060" s="2"/>
      <c r="G37060" s="2"/>
      <c r="H37060" s="2"/>
    </row>
    <row r="37061" spans="2:8">
      <c r="B37061" s="2" t="s">
        <v>37510</v>
      </c>
      <c r="C37061" s="2">
        <v>31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37514</v>
      </c>
      <c r="C37065" s="2">
        <v>28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37520</v>
      </c>
      <c r="C37071" s="2">
        <v>32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37521</v>
      </c>
      <c r="C37072" s="2">
        <v>23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37524</v>
      </c>
      <c r="C37075" s="2">
        <v>29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37526</v>
      </c>
      <c r="C37077" s="2">
        <v>31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37527</v>
      </c>
      <c r="C37078" s="2">
        <v>34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37528</v>
      </c>
      <c r="C37079" s="2">
        <v>33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37529</v>
      </c>
      <c r="C37080" s="2">
        <v>34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37531</v>
      </c>
      <c r="C37082" s="2">
        <v>28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37532</v>
      </c>
      <c r="C37083" s="2">
        <v>42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44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43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37538</v>
      </c>
      <c r="C37089" s="2">
        <v>26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461</v>
      </c>
      <c r="E37091" s="2"/>
      <c r="F37091" s="2"/>
      <c r="G37091" s="2"/>
      <c r="H37091" s="2"/>
    </row>
    <row r="37092" spans="2:8">
      <c r="B37092" s="2" t="s">
        <v>37541</v>
      </c>
      <c r="C37092" s="2">
        <v>20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37542</v>
      </c>
      <c r="C37093" s="2">
        <v>18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37544</v>
      </c>
      <c r="C37095" s="2">
        <v>12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37545</v>
      </c>
      <c r="C37096" s="2">
        <v>10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37546</v>
      </c>
      <c r="C37097" s="2">
        <v>11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37547</v>
      </c>
      <c r="C37098" s="2">
        <v>10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37548</v>
      </c>
      <c r="C37099" s="2">
        <v>10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37549</v>
      </c>
      <c r="C37100" s="2">
        <v>26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37556</v>
      </c>
      <c r="C37107" s="2">
        <v>30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37557</v>
      </c>
      <c r="C37108" s="2">
        <v>34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37558</v>
      </c>
      <c r="C37109" s="2">
        <v>36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37559</v>
      </c>
      <c r="C37110" s="2">
        <v>36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37560</v>
      </c>
      <c r="C37111" s="2">
        <v>36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37561</v>
      </c>
      <c r="C37112" s="2">
        <v>33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37562</v>
      </c>
      <c r="C37113" s="2">
        <v>35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37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32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28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21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37570</v>
      </c>
      <c r="C37121" s="2">
        <v>23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37573</v>
      </c>
      <c r="C37124" s="2">
        <v>21</v>
      </c>
      <c r="D37124" s="2" t="s">
        <v>461</v>
      </c>
      <c r="E37124" s="2"/>
      <c r="F37124" s="2"/>
      <c r="G37124" s="2"/>
      <c r="H37124" s="2"/>
    </row>
    <row r="37125" spans="2:8">
      <c r="B37125" s="2" t="s">
        <v>37574</v>
      </c>
      <c r="C37125" s="2">
        <v>37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37576</v>
      </c>
      <c r="C37127" s="2">
        <v>35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37582</v>
      </c>
      <c r="C37133" s="2">
        <v>36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37586</v>
      </c>
      <c r="C37137" s="2">
        <v>29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19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19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12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37591</v>
      </c>
      <c r="C37142" s="2">
        <v>20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37592</v>
      </c>
      <c r="C37143" s="2">
        <v>24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37598</v>
      </c>
      <c r="C37149" s="2">
        <v>30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37599</v>
      </c>
      <c r="C37150" s="2">
        <v>34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26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28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37608</v>
      </c>
      <c r="C37159" s="2">
        <v>31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37609</v>
      </c>
      <c r="C37160" s="2">
        <v>35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37611</v>
      </c>
      <c r="C37162" s="2">
        <v>31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37612</v>
      </c>
      <c r="C37163" s="2">
        <v>28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37614</v>
      </c>
      <c r="C37165" s="2">
        <v>32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37615</v>
      </c>
      <c r="C37166" s="2">
        <v>36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37616</v>
      </c>
      <c r="C37167" s="2">
        <v>35</v>
      </c>
      <c r="D37167" s="2" t="s">
        <v>461</v>
      </c>
      <c r="E37167" s="2"/>
      <c r="F37167" s="2"/>
      <c r="G37167" s="2"/>
      <c r="H37167" s="2"/>
    </row>
    <row r="37168" spans="2:8">
      <c r="B37168" s="2" t="s">
        <v>37617</v>
      </c>
      <c r="C37168" s="2">
        <v>32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37619</v>
      </c>
      <c r="C37170" s="2">
        <v>17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461</v>
      </c>
      <c r="E37172" s="2"/>
      <c r="F37172" s="2"/>
      <c r="G37172" s="2"/>
      <c r="H37172" s="2"/>
    </row>
    <row r="37173" spans="2:8">
      <c r="B37173" s="2" t="s">
        <v>37622</v>
      </c>
      <c r="C37173" s="2">
        <v>33</v>
      </c>
      <c r="D37173" s="2" t="s">
        <v>461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461</v>
      </c>
      <c r="E37174" s="2"/>
      <c r="F37174" s="2"/>
      <c r="G37174" s="2"/>
      <c r="H37174" s="2"/>
    </row>
    <row r="37175" spans="2:8">
      <c r="B37175" s="2" t="s">
        <v>37624</v>
      </c>
      <c r="C37175" s="2">
        <v>26</v>
      </c>
      <c r="D37175" s="2" t="s">
        <v>461</v>
      </c>
      <c r="E37175" s="2"/>
      <c r="F37175" s="2"/>
      <c r="G37175" s="2"/>
      <c r="H37175" s="2"/>
    </row>
    <row r="37176" spans="2:8">
      <c r="B37176" s="2" t="s">
        <v>37625</v>
      </c>
      <c r="C37176" s="2">
        <v>27</v>
      </c>
      <c r="D37176" s="2" t="s">
        <v>461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461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37629</v>
      </c>
      <c r="C37180" s="2">
        <v>33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37631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23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18</v>
      </c>
      <c r="D37190" s="2" t="s">
        <v>461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461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37644</v>
      </c>
      <c r="C37195" s="2">
        <v>29</v>
      </c>
      <c r="D37195" s="2" t="s">
        <v>461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37648</v>
      </c>
      <c r="C37199" s="2">
        <v>25</v>
      </c>
      <c r="D37199" s="2" t="s">
        <v>461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15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37653</v>
      </c>
      <c r="C37204" s="2">
        <v>16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37654</v>
      </c>
      <c r="C37205" s="2">
        <v>18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25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24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18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37660</v>
      </c>
      <c r="C37211" s="2">
        <v>18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37661</v>
      </c>
      <c r="C37212" s="2">
        <v>15</v>
      </c>
      <c r="D37212" s="2" t="s">
        <v>461</v>
      </c>
      <c r="E37212" s="2"/>
      <c r="F37212" s="2"/>
      <c r="G37212" s="2"/>
      <c r="H37212" s="2"/>
    </row>
    <row r="37213" spans="2:8">
      <c r="B37213" s="2" t="s">
        <v>37662</v>
      </c>
      <c r="C37213" s="2">
        <v>22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25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17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15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14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15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15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18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37674</v>
      </c>
      <c r="C37225" s="2">
        <v>21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37676</v>
      </c>
      <c r="C37227" s="2">
        <v>26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24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23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23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24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25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37686</v>
      </c>
      <c r="C37237" s="2">
        <v>23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37687</v>
      </c>
      <c r="C37238" s="2">
        <v>23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37690</v>
      </c>
      <c r="C37241" s="2">
        <v>24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37691</v>
      </c>
      <c r="C37242" s="2">
        <v>22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37693</v>
      </c>
      <c r="C37244" s="2">
        <v>22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37694</v>
      </c>
      <c r="C37245" s="2">
        <v>23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19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16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9</v>
      </c>
      <c r="D37256" s="2" t="s">
        <v>461</v>
      </c>
      <c r="E37256" s="2"/>
      <c r="F37256" s="2"/>
      <c r="G37256" s="2"/>
      <c r="H37256" s="2"/>
    </row>
    <row r="37257" spans="2:8">
      <c r="B37257" s="2" t="s">
        <v>37706</v>
      </c>
      <c r="C37257" s="2">
        <v>9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37707</v>
      </c>
      <c r="C37258" s="2">
        <v>8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37708</v>
      </c>
      <c r="C37259" s="2">
        <v>8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37709</v>
      </c>
      <c r="C37260" s="2">
        <v>8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37710</v>
      </c>
      <c r="C37261" s="2">
        <v>21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37711</v>
      </c>
      <c r="C37262" s="2">
        <v>23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37713</v>
      </c>
      <c r="C37264" s="2">
        <v>30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37715</v>
      </c>
      <c r="C37266" s="2">
        <v>27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37716</v>
      </c>
      <c r="C37267" s="2">
        <v>28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461</v>
      </c>
      <c r="E37268" s="2"/>
      <c r="F37268" s="2"/>
      <c r="G37268" s="2"/>
      <c r="H37268" s="2"/>
    </row>
    <row r="37269" spans="2:8">
      <c r="B37269" s="2" t="s">
        <v>37718</v>
      </c>
      <c r="C37269" s="2">
        <v>22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37720</v>
      </c>
      <c r="C37271" s="2">
        <v>25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37721</v>
      </c>
      <c r="C37272" s="2">
        <v>27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37724</v>
      </c>
      <c r="C37275" s="2">
        <v>28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37725</v>
      </c>
      <c r="C37276" s="2">
        <v>25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37730</v>
      </c>
      <c r="C37281" s="2">
        <v>25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37733</v>
      </c>
      <c r="C37284" s="2">
        <v>26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37734</v>
      </c>
      <c r="C37285" s="2">
        <v>18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37735</v>
      </c>
      <c r="C37286" s="2">
        <v>21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37736</v>
      </c>
      <c r="C37287" s="2">
        <v>23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37737</v>
      </c>
      <c r="C37288" s="2">
        <v>25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37738</v>
      </c>
      <c r="C37289" s="2">
        <v>26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26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461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461</v>
      </c>
      <c r="E37302" s="2"/>
      <c r="F37302" s="2"/>
      <c r="G37302" s="2"/>
      <c r="H37302" s="2"/>
    </row>
    <row r="37303" spans="2:8">
      <c r="B37303" s="2" t="s">
        <v>37752</v>
      </c>
      <c r="C37303" s="2">
        <v>28</v>
      </c>
      <c r="D37303" s="2" t="s">
        <v>461</v>
      </c>
      <c r="E37303" s="2"/>
      <c r="F37303" s="2"/>
      <c r="G37303" s="2"/>
      <c r="H37303" s="2"/>
    </row>
    <row r="37304" spans="2:8">
      <c r="B37304" s="2" t="s">
        <v>37753</v>
      </c>
      <c r="C37304" s="2">
        <v>29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37755</v>
      </c>
      <c r="C37306" s="2">
        <v>25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37756</v>
      </c>
      <c r="C37307" s="2">
        <v>5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37757</v>
      </c>
      <c r="C37308" s="2">
        <v>5</v>
      </c>
      <c r="D37308" s="2" t="s">
        <v>461</v>
      </c>
      <c r="E37308" s="2"/>
      <c r="F37308" s="2"/>
      <c r="G37308" s="2"/>
      <c r="H37308" s="2"/>
    </row>
    <row r="37309" spans="2:8">
      <c r="B37309" s="2" t="s">
        <v>37758</v>
      </c>
      <c r="C37309" s="2">
        <v>5</v>
      </c>
      <c r="D37309" s="2" t="s">
        <v>461</v>
      </c>
      <c r="E37309" s="2"/>
      <c r="F37309" s="2"/>
      <c r="G37309" s="2"/>
      <c r="H37309" s="2"/>
    </row>
    <row r="37310" spans="2:8">
      <c r="B37310" s="2" t="s">
        <v>37759</v>
      </c>
      <c r="C37310" s="2">
        <v>11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37760</v>
      </c>
      <c r="C37311" s="2">
        <v>11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37761</v>
      </c>
      <c r="C37312" s="2">
        <v>10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37762</v>
      </c>
      <c r="C37313" s="2">
        <v>11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37763</v>
      </c>
      <c r="C37314" s="2">
        <v>10</v>
      </c>
      <c r="D37314" s="2" t="s">
        <v>461</v>
      </c>
      <c r="E37314" s="2"/>
      <c r="F37314" s="2"/>
      <c r="G37314" s="2"/>
      <c r="H37314" s="2"/>
    </row>
    <row r="37315" spans="2:8">
      <c r="B37315" s="2" t="s">
        <v>37764</v>
      </c>
      <c r="C37315" s="2">
        <v>11</v>
      </c>
      <c r="D37315" s="2" t="s">
        <v>461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37767</v>
      </c>
      <c r="C37318" s="2">
        <v>34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37768</v>
      </c>
      <c r="C37319" s="2">
        <v>36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37769</v>
      </c>
      <c r="C37320" s="2">
        <v>36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37770</v>
      </c>
      <c r="C37321" s="2">
        <v>35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37771</v>
      </c>
      <c r="C37322" s="2">
        <v>35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37773</v>
      </c>
      <c r="C37324" s="2">
        <v>21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37774</v>
      </c>
      <c r="C37325" s="2">
        <v>31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31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20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17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8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12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37785</v>
      </c>
      <c r="C37336" s="2">
        <v>12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37786</v>
      </c>
      <c r="C37337" s="2">
        <v>12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37787</v>
      </c>
      <c r="C37338" s="2">
        <v>13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37788</v>
      </c>
      <c r="C37339" s="2">
        <v>12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37789</v>
      </c>
      <c r="C37340" s="2">
        <v>12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37790</v>
      </c>
      <c r="C37341" s="2">
        <v>16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37791</v>
      </c>
      <c r="C37342" s="2">
        <v>15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37792</v>
      </c>
      <c r="C37343" s="2">
        <v>17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37793</v>
      </c>
      <c r="C37344" s="2">
        <v>17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37794</v>
      </c>
      <c r="C37345" s="2">
        <v>18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37795</v>
      </c>
      <c r="C37346" s="2">
        <v>18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37796</v>
      </c>
      <c r="C37347" s="2">
        <v>17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37797</v>
      </c>
      <c r="C37348" s="2">
        <v>17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37799</v>
      </c>
      <c r="C37350" s="2">
        <v>22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37805</v>
      </c>
      <c r="C37356" s="2">
        <v>27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461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461</v>
      </c>
      <c r="E37358" s="2"/>
      <c r="F37358" s="2"/>
      <c r="G37358" s="2"/>
      <c r="H37358" s="2"/>
    </row>
    <row r="37359" spans="2:8">
      <c r="B37359" s="2" t="s">
        <v>37808</v>
      </c>
      <c r="C37359" s="2">
        <v>25</v>
      </c>
      <c r="D37359" s="2" t="s">
        <v>461</v>
      </c>
      <c r="E37359" s="2"/>
      <c r="F37359" s="2"/>
      <c r="G37359" s="2"/>
      <c r="H37359" s="2"/>
    </row>
    <row r="37360" spans="2:8">
      <c r="B37360" s="2" t="s">
        <v>37809</v>
      </c>
      <c r="C37360" s="2">
        <v>26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37812</v>
      </c>
      <c r="C37363" s="2">
        <v>23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37813</v>
      </c>
      <c r="C37364" s="2">
        <v>24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37815</v>
      </c>
      <c r="C37366" s="2">
        <v>27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26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42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42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42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461</v>
      </c>
      <c r="E37380" s="2"/>
      <c r="F37380" s="2"/>
      <c r="G37380" s="2"/>
      <c r="H37380" s="2"/>
    </row>
    <row r="37381" spans="2:8">
      <c r="B37381" s="2" t="s">
        <v>37830</v>
      </c>
      <c r="C37381" s="2">
        <v>28</v>
      </c>
      <c r="D37381" s="2" t="s">
        <v>461</v>
      </c>
      <c r="E37381" s="2"/>
      <c r="F37381" s="2"/>
      <c r="G37381" s="2"/>
      <c r="H37381" s="2"/>
    </row>
    <row r="37382" spans="2:8">
      <c r="B37382" s="2" t="s">
        <v>37831</v>
      </c>
      <c r="C37382" s="2">
        <v>27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37835</v>
      </c>
      <c r="C37386" s="2">
        <v>12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37836</v>
      </c>
      <c r="C37387" s="2">
        <v>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16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37846</v>
      </c>
      <c r="C37397" s="2">
        <v>14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37847</v>
      </c>
      <c r="C37398" s="2">
        <v>17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37848</v>
      </c>
      <c r="C37399" s="2">
        <v>16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37849</v>
      </c>
      <c r="C37400" s="2">
        <v>17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37850</v>
      </c>
      <c r="C37401" s="2">
        <v>15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26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24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37863</v>
      </c>
      <c r="C37414" s="2">
        <v>38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37864</v>
      </c>
      <c r="C37415" s="2">
        <v>39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37865</v>
      </c>
      <c r="C37416" s="2">
        <v>38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29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37869</v>
      </c>
      <c r="C37420" s="2">
        <v>25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37875</v>
      </c>
      <c r="C37426" s="2">
        <v>21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37877</v>
      </c>
      <c r="C37428" s="2">
        <v>34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33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23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37884</v>
      </c>
      <c r="C37435" s="2">
        <v>24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37885</v>
      </c>
      <c r="C37436" s="2">
        <v>26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37886</v>
      </c>
      <c r="C37437" s="2">
        <v>26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37887</v>
      </c>
      <c r="C37438" s="2">
        <v>25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37888</v>
      </c>
      <c r="C37439" s="2">
        <v>30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31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31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23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23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37904</v>
      </c>
      <c r="C37455" s="2">
        <v>21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37905</v>
      </c>
      <c r="C37456" s="2">
        <v>20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37908</v>
      </c>
      <c r="C37459" s="2">
        <v>15</v>
      </c>
      <c r="D37459" s="2" t="s">
        <v>461</v>
      </c>
      <c r="E37459" s="2"/>
      <c r="F37459" s="2"/>
      <c r="G37459" s="2"/>
      <c r="H37459" s="2"/>
    </row>
    <row r="37460" spans="2:8">
      <c r="B37460" s="2" t="s">
        <v>37909</v>
      </c>
      <c r="C37460" s="2">
        <v>11</v>
      </c>
      <c r="D37460" s="2" t="s">
        <v>461</v>
      </c>
      <c r="E37460" s="2"/>
      <c r="F37460" s="2"/>
      <c r="G37460" s="2"/>
      <c r="H37460" s="2"/>
    </row>
    <row r="37461" spans="2:8">
      <c r="B37461" s="2" t="s">
        <v>37910</v>
      </c>
      <c r="C37461" s="2">
        <v>18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37911</v>
      </c>
      <c r="C37462" s="2">
        <v>22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37912</v>
      </c>
      <c r="C37463" s="2">
        <v>19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37913</v>
      </c>
      <c r="C37464" s="2">
        <v>23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37915</v>
      </c>
      <c r="C37466" s="2">
        <v>32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37916</v>
      </c>
      <c r="C37467" s="2">
        <v>33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37920</v>
      </c>
      <c r="C37471" s="2">
        <v>20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37921</v>
      </c>
      <c r="C37472" s="2">
        <v>20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37922</v>
      </c>
      <c r="C37473" s="2">
        <v>16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37923</v>
      </c>
      <c r="C37474" s="2">
        <v>18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37924</v>
      </c>
      <c r="C37475" s="2">
        <v>21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37925</v>
      </c>
      <c r="C37476" s="2">
        <v>25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37926</v>
      </c>
      <c r="C37477" s="2">
        <v>26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37930</v>
      </c>
      <c r="C37481" s="2">
        <v>26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37934</v>
      </c>
      <c r="C37485" s="2">
        <v>26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37935</v>
      </c>
      <c r="C37486" s="2">
        <v>23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37936</v>
      </c>
      <c r="C37487" s="2">
        <v>41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34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37942</v>
      </c>
      <c r="C37493" s="2">
        <v>22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37943</v>
      </c>
      <c r="C37494" s="2">
        <v>24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37948</v>
      </c>
      <c r="C37499" s="2">
        <v>25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24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31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37953</v>
      </c>
      <c r="C37504" s="2">
        <v>32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37955</v>
      </c>
      <c r="C37506" s="2">
        <v>31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29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18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17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21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37968</v>
      </c>
      <c r="C37519" s="2">
        <v>24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37970</v>
      </c>
      <c r="C37521" s="2">
        <v>26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37972</v>
      </c>
      <c r="C37523" s="2">
        <v>25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37974</v>
      </c>
      <c r="C37525" s="2">
        <v>22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37975</v>
      </c>
      <c r="C37526" s="2">
        <v>21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37976</v>
      </c>
      <c r="C37527" s="2">
        <v>19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21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25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14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37985</v>
      </c>
      <c r="C37536" s="2">
        <v>14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37986</v>
      </c>
      <c r="C37537" s="2">
        <v>14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37987</v>
      </c>
      <c r="C37538" s="2">
        <v>13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37988</v>
      </c>
      <c r="C37539" s="2">
        <v>13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37989</v>
      </c>
      <c r="C37540" s="2">
        <v>13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37990</v>
      </c>
      <c r="C37541" s="2">
        <v>14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37992</v>
      </c>
      <c r="C37543" s="2">
        <v>33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37993</v>
      </c>
      <c r="C37544" s="2">
        <v>37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37994</v>
      </c>
      <c r="C37545" s="2">
        <v>37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37995</v>
      </c>
      <c r="C37546" s="2">
        <v>39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37996</v>
      </c>
      <c r="C37547" s="2">
        <v>37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37997</v>
      </c>
      <c r="C37548" s="2">
        <v>39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461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461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461</v>
      </c>
      <c r="E37552" s="2"/>
      <c r="F37552" s="2"/>
      <c r="G37552" s="2"/>
      <c r="H37552" s="2"/>
    </row>
    <row r="37553" spans="2:8">
      <c r="B37553" s="2" t="s">
        <v>38002</v>
      </c>
      <c r="C37553" s="2">
        <v>29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38003</v>
      </c>
      <c r="C37554" s="2">
        <v>30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38005</v>
      </c>
      <c r="C37556" s="2">
        <v>28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461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461</v>
      </c>
      <c r="E37559" s="2"/>
      <c r="F37559" s="2"/>
      <c r="G37559" s="2"/>
      <c r="H37559" s="2"/>
    </row>
    <row r="37560" spans="2:8">
      <c r="B37560" s="2" t="s">
        <v>38009</v>
      </c>
      <c r="C37560" s="2">
        <v>13</v>
      </c>
      <c r="D37560" s="2" t="s">
        <v>461</v>
      </c>
      <c r="E37560" s="2"/>
      <c r="F37560" s="2"/>
      <c r="G37560" s="2"/>
      <c r="H37560" s="2"/>
    </row>
    <row r="37561" spans="2:8">
      <c r="B37561" s="2" t="s">
        <v>38010</v>
      </c>
      <c r="C37561" s="2">
        <v>23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13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38014</v>
      </c>
      <c r="C37565" s="2">
        <v>13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38015</v>
      </c>
      <c r="C37566" s="2">
        <v>13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38016</v>
      </c>
      <c r="C37567" s="2">
        <v>13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38017</v>
      </c>
      <c r="C37568" s="2">
        <v>38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40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28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40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41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40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39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25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38036</v>
      </c>
      <c r="C37587" s="2">
        <v>28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38039</v>
      </c>
      <c r="C37590" s="2">
        <v>35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38040</v>
      </c>
      <c r="C37591" s="2">
        <v>37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38041</v>
      </c>
      <c r="C37592" s="2">
        <v>38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38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37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38044</v>
      </c>
      <c r="C37595" s="2">
        <v>36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38045</v>
      </c>
      <c r="C37596" s="2">
        <v>37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38046</v>
      </c>
      <c r="C37597" s="2">
        <v>35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38048</v>
      </c>
      <c r="C37599" s="2">
        <v>31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38049</v>
      </c>
      <c r="C37600" s="2">
        <v>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33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33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33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13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38060</v>
      </c>
      <c r="C37611" s="2">
        <v>16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38061</v>
      </c>
      <c r="C37612" s="2">
        <v>21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38062</v>
      </c>
      <c r="C37613" s="2">
        <v>25</v>
      </c>
      <c r="D37613" s="2" t="s">
        <v>461</v>
      </c>
      <c r="E37613" s="2"/>
      <c r="F37613" s="2"/>
      <c r="G37613" s="2"/>
      <c r="H37613" s="2"/>
    </row>
    <row r="37614" spans="2:8">
      <c r="B37614" s="2" t="s">
        <v>38063</v>
      </c>
      <c r="C37614" s="2">
        <v>34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35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34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32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15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38073</v>
      </c>
      <c r="C37624" s="2">
        <v>19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38075</v>
      </c>
      <c r="C37626" s="2">
        <v>25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38077</v>
      </c>
      <c r="C37628" s="2">
        <v>26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38079</v>
      </c>
      <c r="C37630" s="2">
        <v>27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38081</v>
      </c>
      <c r="C37632" s="2">
        <v>24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38082</v>
      </c>
      <c r="C37633" s="2">
        <v>16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38083</v>
      </c>
      <c r="C37634" s="2">
        <v>18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38084</v>
      </c>
      <c r="C37635" s="2">
        <v>19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38086</v>
      </c>
      <c r="C37637" s="2">
        <v>21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38087</v>
      </c>
      <c r="C37638" s="2">
        <v>21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38088</v>
      </c>
      <c r="C37639" s="2">
        <v>22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38089</v>
      </c>
      <c r="C37640" s="2">
        <v>22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38091</v>
      </c>
      <c r="C37642" s="2">
        <v>22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38092</v>
      </c>
      <c r="C37643" s="2">
        <v>21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38093</v>
      </c>
      <c r="C37644" s="2">
        <v>20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38100</v>
      </c>
      <c r="C37651" s="2">
        <v>27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38101</v>
      </c>
      <c r="C37652" s="2">
        <v>27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38102</v>
      </c>
      <c r="C37653" s="2">
        <v>24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34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33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22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38115</v>
      </c>
      <c r="C37666" s="2">
        <v>31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38116</v>
      </c>
      <c r="C37667" s="2">
        <v>32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38120</v>
      </c>
      <c r="C37671" s="2">
        <v>25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38121</v>
      </c>
      <c r="C37672" s="2">
        <v>20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38122</v>
      </c>
      <c r="C37673" s="2">
        <v>22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38124</v>
      </c>
      <c r="C37675" s="2">
        <v>26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38125</v>
      </c>
      <c r="C37676" s="2">
        <v>26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38126</v>
      </c>
      <c r="C37677" s="2">
        <v>24</v>
      </c>
      <c r="D37677" s="2" t="s">
        <v>461</v>
      </c>
      <c r="E37677" s="2"/>
      <c r="F37677" s="2"/>
      <c r="G37677" s="2"/>
      <c r="H37677" s="2"/>
    </row>
    <row r="37678" spans="2:8">
      <c r="B37678" s="2" t="s">
        <v>38127</v>
      </c>
      <c r="C37678" s="2">
        <v>22</v>
      </c>
      <c r="D37678" s="2" t="s">
        <v>461</v>
      </c>
      <c r="E37678" s="2"/>
      <c r="F37678" s="2"/>
      <c r="G37678" s="2"/>
      <c r="H37678" s="2"/>
    </row>
    <row r="37679" spans="2:8">
      <c r="B37679" s="2" t="s">
        <v>38128</v>
      </c>
      <c r="C37679" s="2">
        <v>22</v>
      </c>
      <c r="D37679" s="2" t="s">
        <v>461</v>
      </c>
      <c r="E37679" s="2"/>
      <c r="F37679" s="2"/>
      <c r="G37679" s="2"/>
      <c r="H37679" s="2"/>
    </row>
    <row r="37680" spans="2:8">
      <c r="B37680" s="2" t="s">
        <v>38129</v>
      </c>
      <c r="C37680" s="2">
        <v>24</v>
      </c>
      <c r="D37680" s="2" t="s">
        <v>461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461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461</v>
      </c>
      <c r="E37682" s="2"/>
      <c r="F37682" s="2"/>
      <c r="G37682" s="2"/>
      <c r="H37682" s="2"/>
    </row>
    <row r="37683" spans="2:8">
      <c r="B37683" s="2" t="s">
        <v>38132</v>
      </c>
      <c r="C37683" s="2">
        <v>33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38133</v>
      </c>
      <c r="C37684" s="2">
        <v>33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38136</v>
      </c>
      <c r="C37687" s="2">
        <v>18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18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18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18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18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17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15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19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38147</v>
      </c>
      <c r="C37698" s="2">
        <v>23</v>
      </c>
      <c r="D37698" s="2" t="s">
        <v>461</v>
      </c>
      <c r="E37698" s="2"/>
      <c r="F37698" s="2"/>
      <c r="G37698" s="2"/>
      <c r="H37698" s="2"/>
    </row>
    <row r="37699" spans="2:8">
      <c r="B37699" s="2" t="s">
        <v>38148</v>
      </c>
      <c r="C37699" s="2">
        <v>23</v>
      </c>
      <c r="D37699" s="2" t="s">
        <v>461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461</v>
      </c>
      <c r="E37700" s="2"/>
      <c r="F37700" s="2"/>
      <c r="G37700" s="2"/>
      <c r="H37700" s="2"/>
    </row>
    <row r="37701" spans="2:8">
      <c r="B37701" s="2" t="s">
        <v>38150</v>
      </c>
      <c r="C37701" s="2">
        <v>24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38151</v>
      </c>
      <c r="C37702" s="2">
        <v>24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38152</v>
      </c>
      <c r="C37703" s="2">
        <v>24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38153</v>
      </c>
      <c r="C37704" s="2">
        <v>22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38155</v>
      </c>
      <c r="C37706" s="2">
        <v>31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38160</v>
      </c>
      <c r="C37711" s="2">
        <v>35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33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24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23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21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24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38180</v>
      </c>
      <c r="C37731" s="2">
        <v>23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38181</v>
      </c>
      <c r="C37732" s="2">
        <v>23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38182</v>
      </c>
      <c r="C37733" s="2">
        <v>22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38183</v>
      </c>
      <c r="C37734" s="2">
        <v>24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38185</v>
      </c>
      <c r="C37736" s="2">
        <v>36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38186</v>
      </c>
      <c r="C37737" s="2">
        <v>37</v>
      </c>
      <c r="D37737" s="2" t="s">
        <v>461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461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461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461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461</v>
      </c>
      <c r="E37742" s="2"/>
      <c r="F37742" s="2"/>
      <c r="G37742" s="2"/>
      <c r="H37742" s="2"/>
    </row>
    <row r="37743" spans="2:8">
      <c r="B37743" s="2" t="s">
        <v>38192</v>
      </c>
      <c r="C37743" s="2">
        <v>30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38193</v>
      </c>
      <c r="C37744" s="2">
        <v>32</v>
      </c>
      <c r="D37744" s="2" t="s">
        <v>461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461</v>
      </c>
      <c r="E37745" s="2"/>
      <c r="F37745" s="2"/>
      <c r="G37745" s="2"/>
      <c r="H37745" s="2"/>
    </row>
    <row r="37746" spans="2:8">
      <c r="B37746" s="2" t="s">
        <v>38195</v>
      </c>
      <c r="C37746" s="2">
        <v>30</v>
      </c>
      <c r="D37746" s="2" t="s">
        <v>461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38200</v>
      </c>
      <c r="C37751" s="2">
        <v>33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38201</v>
      </c>
      <c r="C37752" s="2">
        <v>35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38206</v>
      </c>
      <c r="C37757" s="2">
        <v>20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38207</v>
      </c>
      <c r="C37758" s="2">
        <v>23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38208</v>
      </c>
      <c r="C37759" s="2">
        <v>23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38209</v>
      </c>
      <c r="C37760" s="2">
        <v>21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38210</v>
      </c>
      <c r="C37761" s="2">
        <v>22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38211</v>
      </c>
      <c r="C37762" s="2">
        <v>22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38212</v>
      </c>
      <c r="C37763" s="2">
        <v>22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38213</v>
      </c>
      <c r="C37764" s="2">
        <v>22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38214</v>
      </c>
      <c r="C37765" s="2">
        <v>21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38216</v>
      </c>
      <c r="C37767" s="2">
        <v>32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38217</v>
      </c>
      <c r="C37768" s="2">
        <v>32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38221</v>
      </c>
      <c r="C37772" s="2">
        <v>18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38223</v>
      </c>
      <c r="C37774" s="2">
        <v>26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38224</v>
      </c>
      <c r="C37775" s="2">
        <v>26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38227</v>
      </c>
      <c r="C37778" s="2">
        <v>25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38229</v>
      </c>
      <c r="C37780" s="2">
        <v>24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38231</v>
      </c>
      <c r="C37782" s="2">
        <v>30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38235</v>
      </c>
      <c r="C37786" s="2">
        <v>28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461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38243</v>
      </c>
      <c r="C37794" s="2">
        <v>25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38245</v>
      </c>
      <c r="C37796" s="2">
        <v>19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38246</v>
      </c>
      <c r="C37797" s="2">
        <v>30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33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27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28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31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38255</v>
      </c>
      <c r="C37806" s="2">
        <v>32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38258</v>
      </c>
      <c r="C37809" s="2">
        <v>27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29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10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10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10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17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38273</v>
      </c>
      <c r="C37824" s="2">
        <v>22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38275</v>
      </c>
      <c r="C37826" s="2">
        <v>23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38277</v>
      </c>
      <c r="C37828" s="2">
        <v>24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38279</v>
      </c>
      <c r="C37830" s="2">
        <v>23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38280</v>
      </c>
      <c r="C37831" s="2">
        <v>18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38283</v>
      </c>
      <c r="C37834" s="2">
        <v>30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38284</v>
      </c>
      <c r="C37835" s="2">
        <v>33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38285</v>
      </c>
      <c r="C37836" s="2">
        <v>31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38290</v>
      </c>
      <c r="C37841" s="2">
        <v>26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38293</v>
      </c>
      <c r="C37844" s="2">
        <v>29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38297</v>
      </c>
      <c r="C37848" s="2">
        <v>28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38299</v>
      </c>
      <c r="C37850" s="2">
        <v>27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38301</v>
      </c>
      <c r="C37852" s="2">
        <v>34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38305</v>
      </c>
      <c r="C37856" s="2">
        <v>32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38308</v>
      </c>
      <c r="C37859" s="2">
        <v>31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38309</v>
      </c>
      <c r="C37860" s="2">
        <v>27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38310</v>
      </c>
      <c r="C37861" s="2">
        <v>27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38314</v>
      </c>
      <c r="C37865" s="2">
        <v>15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26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25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14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38323</v>
      </c>
      <c r="C37874" s="2">
        <v>16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38324</v>
      </c>
      <c r="C37875" s="2">
        <v>21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38325</v>
      </c>
      <c r="C37876" s="2">
        <v>25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38327</v>
      </c>
      <c r="C37878" s="2">
        <v>22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38330</v>
      </c>
      <c r="C37881" s="2">
        <v>29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38331</v>
      </c>
      <c r="C37882" s="2">
        <v>12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38332</v>
      </c>
      <c r="C37883" s="2">
        <v>13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38334</v>
      </c>
      <c r="C37885" s="2">
        <v>22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38342</v>
      </c>
      <c r="C37893" s="2">
        <v>26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38343</v>
      </c>
      <c r="C37894" s="2">
        <v>13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38344</v>
      </c>
      <c r="C37895" s="2">
        <v>14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38345</v>
      </c>
      <c r="C37896" s="2">
        <v>13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38346</v>
      </c>
      <c r="C37897" s="2">
        <v>13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38347</v>
      </c>
      <c r="C37898" s="2">
        <v>13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38348</v>
      </c>
      <c r="C37899" s="2">
        <v>13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38349</v>
      </c>
      <c r="C37900" s="2">
        <v>13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38350</v>
      </c>
      <c r="C37901" s="2">
        <v>13</v>
      </c>
      <c r="D37901" s="2" t="s">
        <v>461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38352</v>
      </c>
      <c r="C37903" s="2">
        <v>32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38355</v>
      </c>
      <c r="C37906" s="2">
        <v>24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38358</v>
      </c>
      <c r="C37909" s="2">
        <v>19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38359</v>
      </c>
      <c r="C37910" s="2">
        <v>11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38360</v>
      </c>
      <c r="C37911" s="2">
        <v>11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38361</v>
      </c>
      <c r="C37912" s="2">
        <v>11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38362</v>
      </c>
      <c r="C37913" s="2">
        <v>18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38363</v>
      </c>
      <c r="C37914" s="2">
        <v>20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38365</v>
      </c>
      <c r="C37916" s="2">
        <v>26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38369</v>
      </c>
      <c r="C37920" s="2">
        <v>25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38370</v>
      </c>
      <c r="C37921" s="2">
        <v>21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38371</v>
      </c>
      <c r="C37922" s="2">
        <v>13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38372</v>
      </c>
      <c r="C37923" s="2">
        <v>18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38373</v>
      </c>
      <c r="C37924" s="2">
        <v>23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38374</v>
      </c>
      <c r="C37925" s="2">
        <v>26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38375</v>
      </c>
      <c r="C37926" s="2">
        <v>27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38378</v>
      </c>
      <c r="C37929" s="2">
        <v>30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38384</v>
      </c>
      <c r="C37935" s="2">
        <v>36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38388</v>
      </c>
      <c r="C37939" s="2">
        <v>36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34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33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18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33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38406</v>
      </c>
      <c r="C37957" s="2">
        <v>40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38407</v>
      </c>
      <c r="C37958" s="2">
        <v>40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38408</v>
      </c>
      <c r="C37959" s="2">
        <v>38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38409</v>
      </c>
      <c r="C37960" s="2">
        <v>35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38410</v>
      </c>
      <c r="C37961" s="2">
        <v>21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38411</v>
      </c>
      <c r="C37962" s="2">
        <v>20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38413</v>
      </c>
      <c r="C37964" s="2">
        <v>24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38414</v>
      </c>
      <c r="C37965" s="2">
        <v>24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38417</v>
      </c>
      <c r="C37968" s="2">
        <v>25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38418</v>
      </c>
      <c r="C37969" s="2">
        <v>24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38419</v>
      </c>
      <c r="C37970" s="2">
        <v>22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38421</v>
      </c>
      <c r="C37972" s="2">
        <v>33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38422</v>
      </c>
      <c r="C37973" s="2">
        <v>33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38425</v>
      </c>
      <c r="C37976" s="2">
        <v>32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38427</v>
      </c>
      <c r="C37978" s="2">
        <v>14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38428</v>
      </c>
      <c r="C37979" s="2">
        <v>16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38429</v>
      </c>
      <c r="C37980" s="2">
        <v>17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38430</v>
      </c>
      <c r="C37981" s="2">
        <v>16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38431</v>
      </c>
      <c r="C37982" s="2">
        <v>17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38432</v>
      </c>
      <c r="C37983" s="2">
        <v>18</v>
      </c>
      <c r="D37983" s="2" t="s">
        <v>461</v>
      </c>
      <c r="E37983" s="2"/>
      <c r="F37983" s="2"/>
      <c r="G37983" s="2"/>
      <c r="H37983" s="2"/>
    </row>
    <row r="37984" spans="2:8">
      <c r="B37984" s="2" t="s">
        <v>38433</v>
      </c>
      <c r="C37984" s="2">
        <v>18</v>
      </c>
      <c r="D37984" s="2" t="s">
        <v>461</v>
      </c>
      <c r="E37984" s="2"/>
      <c r="F37984" s="2"/>
      <c r="G37984" s="2"/>
      <c r="H37984" s="2"/>
    </row>
    <row r="37985" spans="2:8">
      <c r="B37985" s="2" t="s">
        <v>38434</v>
      </c>
      <c r="C37985" s="2">
        <v>17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38435</v>
      </c>
      <c r="C37986" s="2">
        <v>20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38436</v>
      </c>
      <c r="C37987" s="2">
        <v>20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38437</v>
      </c>
      <c r="C37988" s="2">
        <v>20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38439</v>
      </c>
      <c r="C37990" s="2">
        <v>19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38440</v>
      </c>
      <c r="C37991" s="2">
        <v>20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38441</v>
      </c>
      <c r="C37992" s="2">
        <v>19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38442</v>
      </c>
      <c r="C37993" s="2">
        <v>17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38444</v>
      </c>
      <c r="C37995" s="2">
        <v>34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38445</v>
      </c>
      <c r="C37996" s="2">
        <v>38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38446</v>
      </c>
      <c r="C37997" s="2">
        <v>38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38449</v>
      </c>
      <c r="C38000" s="2">
        <v>30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31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26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5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5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26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17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38472</v>
      </c>
      <c r="C38023" s="2">
        <v>28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38474</v>
      </c>
      <c r="C38025" s="2">
        <v>30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38475</v>
      </c>
      <c r="C38026" s="2">
        <v>30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38477</v>
      </c>
      <c r="C38028" s="2">
        <v>31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38480</v>
      </c>
      <c r="C38031" s="2">
        <v>23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38482</v>
      </c>
      <c r="C38033" s="2">
        <v>27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38483</v>
      </c>
      <c r="C38034" s="2">
        <v>26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38484</v>
      </c>
      <c r="C38035" s="2">
        <v>25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38485</v>
      </c>
      <c r="C38036" s="2">
        <v>24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38486</v>
      </c>
      <c r="C38037" s="2">
        <v>24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38487</v>
      </c>
      <c r="C38038" s="2">
        <v>24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38488</v>
      </c>
      <c r="C38039" s="2">
        <v>21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38489</v>
      </c>
      <c r="C38040" s="2">
        <v>22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34</v>
      </c>
      <c r="D38046" s="2" t="s">
        <v>461</v>
      </c>
      <c r="E38046" s="2"/>
      <c r="F38046" s="2"/>
      <c r="G38046" s="2"/>
      <c r="H38046" s="2"/>
    </row>
    <row r="38047" spans="2:8">
      <c r="B38047" s="2" t="s">
        <v>38496</v>
      </c>
      <c r="C38047" s="2">
        <v>33</v>
      </c>
      <c r="D38047" s="2" t="s">
        <v>461</v>
      </c>
      <c r="E38047" s="2"/>
      <c r="F38047" s="2"/>
      <c r="G38047" s="2"/>
      <c r="H38047" s="2"/>
    </row>
    <row r="38048" spans="2:8">
      <c r="B38048" s="2" t="s">
        <v>38497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32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38499</v>
      </c>
      <c r="C38050" s="2">
        <v>33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38500</v>
      </c>
      <c r="C38051" s="2">
        <v>38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38501</v>
      </c>
      <c r="C38052" s="2">
        <v>41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38502</v>
      </c>
      <c r="C38053" s="2">
        <v>40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38503</v>
      </c>
      <c r="C38054" s="2">
        <v>21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38508</v>
      </c>
      <c r="C38059" s="2">
        <v>28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38512</v>
      </c>
      <c r="C38063" s="2">
        <v>25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29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34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33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25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13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38533</v>
      </c>
      <c r="C38084" s="2">
        <v>13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38534</v>
      </c>
      <c r="C38085" s="2">
        <v>14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38535</v>
      </c>
      <c r="C38086" s="2">
        <v>13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38536</v>
      </c>
      <c r="C38087" s="2">
        <v>13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38538</v>
      </c>
      <c r="C38089" s="2">
        <v>12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38539</v>
      </c>
      <c r="C38090" s="2">
        <v>21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38541</v>
      </c>
      <c r="C38092" s="2">
        <v>24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38543</v>
      </c>
      <c r="C38094" s="2">
        <v>21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38544</v>
      </c>
      <c r="C38095" s="2">
        <v>19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38545</v>
      </c>
      <c r="C38096" s="2">
        <v>26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38546</v>
      </c>
      <c r="C38097" s="2">
        <v>23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38547</v>
      </c>
      <c r="C38098" s="2">
        <v>11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38548</v>
      </c>
      <c r="C38099" s="2">
        <v>23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22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12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38559</v>
      </c>
      <c r="C38110" s="2">
        <v>18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38560</v>
      </c>
      <c r="C38111" s="2">
        <v>22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38561</v>
      </c>
      <c r="C38112" s="2">
        <v>20</v>
      </c>
      <c r="D38112" s="2" t="s">
        <v>461</v>
      </c>
      <c r="E38112" s="2"/>
      <c r="F38112" s="2"/>
      <c r="G38112" s="2"/>
      <c r="H38112" s="2"/>
    </row>
    <row r="38113" spans="2:8">
      <c r="B38113" s="2" t="s">
        <v>38562</v>
      </c>
      <c r="C38113" s="2">
        <v>38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37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33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36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38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20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38580</v>
      </c>
      <c r="C38131" s="2">
        <v>24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38581</v>
      </c>
      <c r="C38132" s="2">
        <v>25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38582</v>
      </c>
      <c r="C38133" s="2">
        <v>26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38587</v>
      </c>
      <c r="C38138" s="2">
        <v>27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38588</v>
      </c>
      <c r="C38139" s="2">
        <v>27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20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38601</v>
      </c>
      <c r="C38152" s="2">
        <v>37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38602</v>
      </c>
      <c r="C38153" s="2">
        <v>36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38603</v>
      </c>
      <c r="C38154" s="2">
        <v>32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38604</v>
      </c>
      <c r="C38155" s="2">
        <v>30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461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19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38609</v>
      </c>
      <c r="C38160" s="2">
        <v>26</v>
      </c>
      <c r="D38160" s="2" t="s">
        <v>461</v>
      </c>
      <c r="E38160" s="2"/>
      <c r="F38160" s="2"/>
      <c r="G38160" s="2"/>
      <c r="H38160" s="2"/>
    </row>
    <row r="38161" spans="2:8">
      <c r="B38161" s="2" t="s">
        <v>38610</v>
      </c>
      <c r="C38161" s="2">
        <v>26</v>
      </c>
      <c r="D38161" s="2" t="s">
        <v>461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461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38615</v>
      </c>
      <c r="C38166" s="2">
        <v>23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38616</v>
      </c>
      <c r="C38167" s="2">
        <v>20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38617</v>
      </c>
      <c r="C38168" s="2">
        <v>22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38618</v>
      </c>
      <c r="C38169" s="2">
        <v>23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38619</v>
      </c>
      <c r="C38170" s="2">
        <v>17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30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26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38624</v>
      </c>
      <c r="C38175" s="2">
        <v>27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38625</v>
      </c>
      <c r="C38176" s="2">
        <v>27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38626</v>
      </c>
      <c r="C38177" s="2">
        <v>15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38627</v>
      </c>
      <c r="C38178" s="2">
        <v>15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38628</v>
      </c>
      <c r="C38179" s="2">
        <v>15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38629</v>
      </c>
      <c r="C38180" s="2">
        <v>19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38630</v>
      </c>
      <c r="C38181" s="2">
        <v>15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38631</v>
      </c>
      <c r="C38182" s="2">
        <v>15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38632</v>
      </c>
      <c r="C38183" s="2">
        <v>14</v>
      </c>
      <c r="D38183" s="2" t="s">
        <v>461</v>
      </c>
      <c r="E38183" s="2"/>
      <c r="F38183" s="2"/>
      <c r="G38183" s="2"/>
      <c r="H38183" s="2"/>
    </row>
    <row r="38184" spans="2:8">
      <c r="B38184" s="2" t="s">
        <v>38633</v>
      </c>
      <c r="C38184" s="2">
        <v>15</v>
      </c>
      <c r="D38184" s="2" t="s">
        <v>461</v>
      </c>
      <c r="E38184" s="2"/>
      <c r="F38184" s="2"/>
      <c r="G38184" s="2"/>
      <c r="H38184" s="2"/>
    </row>
    <row r="38185" spans="2:8">
      <c r="B38185" s="2" t="s">
        <v>38634</v>
      </c>
      <c r="C38185" s="2">
        <v>13</v>
      </c>
      <c r="D38185" s="2" t="s">
        <v>461</v>
      </c>
      <c r="E38185" s="2"/>
      <c r="F38185" s="2"/>
      <c r="G38185" s="2"/>
      <c r="H38185" s="2"/>
    </row>
    <row r="38186" spans="2:8">
      <c r="B38186" s="2" t="s">
        <v>38635</v>
      </c>
      <c r="C38186" s="2">
        <v>13</v>
      </c>
      <c r="D38186" s="2" t="s">
        <v>461</v>
      </c>
      <c r="E38186" s="2"/>
      <c r="F38186" s="2"/>
      <c r="G38186" s="2"/>
      <c r="H38186" s="2"/>
    </row>
    <row r="38187" spans="2:8">
      <c r="B38187" s="2" t="s">
        <v>38636</v>
      </c>
      <c r="C38187" s="2">
        <v>15</v>
      </c>
      <c r="D38187" s="2" t="s">
        <v>461</v>
      </c>
      <c r="E38187" s="2"/>
      <c r="F38187" s="2"/>
      <c r="G38187" s="2"/>
      <c r="H38187" s="2"/>
    </row>
    <row r="38188" spans="2:8">
      <c r="B38188" s="2" t="s">
        <v>38637</v>
      </c>
      <c r="C38188" s="2">
        <v>14</v>
      </c>
      <c r="D38188" s="2" t="s">
        <v>461</v>
      </c>
      <c r="E38188" s="2"/>
      <c r="F38188" s="2"/>
      <c r="G38188" s="2"/>
      <c r="H38188" s="2"/>
    </row>
    <row r="38189" spans="2:8">
      <c r="B38189" s="2" t="s">
        <v>38638</v>
      </c>
      <c r="C38189" s="2">
        <v>14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38639</v>
      </c>
      <c r="C38190" s="2">
        <v>13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38640</v>
      </c>
      <c r="C38191" s="2">
        <v>13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38641</v>
      </c>
      <c r="C38192" s="2">
        <v>13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38642</v>
      </c>
      <c r="C38193" s="2">
        <v>14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38643</v>
      </c>
      <c r="C38194" s="2">
        <v>14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38644</v>
      </c>
      <c r="C38195" s="2">
        <v>14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38645</v>
      </c>
      <c r="C38196" s="2">
        <v>18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38646</v>
      </c>
      <c r="C38197" s="2">
        <v>20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38647</v>
      </c>
      <c r="C38198" s="2">
        <v>22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38651</v>
      </c>
      <c r="C38202" s="2">
        <v>24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38652</v>
      </c>
      <c r="C38203" s="2">
        <v>22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38653</v>
      </c>
      <c r="C38204" s="2">
        <v>20</v>
      </c>
      <c r="D38204" s="2" t="s">
        <v>461</v>
      </c>
      <c r="E38204" s="2"/>
      <c r="F38204" s="2"/>
      <c r="G38204" s="2"/>
      <c r="H38204" s="2"/>
    </row>
    <row r="38205" spans="2:8">
      <c r="B38205" s="2" t="s">
        <v>38654</v>
      </c>
      <c r="C38205" s="2">
        <v>20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38655</v>
      </c>
      <c r="C38206" s="2">
        <v>19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38656</v>
      </c>
      <c r="C38207" s="2">
        <v>32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32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38667</v>
      </c>
      <c r="C38218" s="2">
        <v>36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38671</v>
      </c>
      <c r="C38222" s="2">
        <v>19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23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461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29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35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30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38693</v>
      </c>
      <c r="C38244" s="2">
        <v>24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38695</v>
      </c>
      <c r="C38246" s="2">
        <v>22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38699</v>
      </c>
      <c r="C38250" s="2">
        <v>13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38700</v>
      </c>
      <c r="C38251" s="2">
        <v>20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38701</v>
      </c>
      <c r="C38252" s="2">
        <v>26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38702</v>
      </c>
      <c r="C38253" s="2">
        <v>27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38703</v>
      </c>
      <c r="C38254" s="2">
        <v>37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38705</v>
      </c>
      <c r="C38256" s="2">
        <v>35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38706</v>
      </c>
      <c r="C38257" s="2">
        <v>31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38708</v>
      </c>
      <c r="C38259" s="2">
        <v>24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38709</v>
      </c>
      <c r="C38260" s="2">
        <v>24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38710</v>
      </c>
      <c r="C38261" s="2">
        <v>19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13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15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33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38732</v>
      </c>
      <c r="C38283" s="2">
        <v>19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38733</v>
      </c>
      <c r="C38284" s="2">
        <v>22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38734</v>
      </c>
      <c r="C38285" s="2">
        <v>23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38738</v>
      </c>
      <c r="C38289" s="2">
        <v>25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38740</v>
      </c>
      <c r="C38291" s="2">
        <v>25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31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33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17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38751</v>
      </c>
      <c r="C38302" s="2">
        <v>21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26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27</v>
      </c>
      <c r="D38308" s="2" t="s">
        <v>461</v>
      </c>
      <c r="E38308" s="2"/>
      <c r="F38308" s="2"/>
      <c r="G38308" s="2"/>
      <c r="H38308" s="2"/>
    </row>
    <row r="38309" spans="2:8">
      <c r="B38309" s="2" t="s">
        <v>38758</v>
      </c>
      <c r="C38309" s="2">
        <v>27</v>
      </c>
      <c r="D38309" s="2" t="s">
        <v>461</v>
      </c>
      <c r="E38309" s="2"/>
      <c r="F38309" s="2"/>
      <c r="G38309" s="2"/>
      <c r="H38309" s="2"/>
    </row>
    <row r="38310" spans="2:8">
      <c r="B38310" s="2" t="s">
        <v>38759</v>
      </c>
      <c r="C38310" s="2">
        <v>28</v>
      </c>
      <c r="D38310" s="2" t="s">
        <v>461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461</v>
      </c>
      <c r="E38311" s="2"/>
      <c r="F38311" s="2"/>
      <c r="G38311" s="2"/>
      <c r="H38311" s="2"/>
    </row>
    <row r="38312" spans="2:8">
      <c r="B38312" s="2" t="s">
        <v>38761</v>
      </c>
      <c r="C38312" s="2">
        <v>18</v>
      </c>
      <c r="D38312" s="2" t="s">
        <v>461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461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38764</v>
      </c>
      <c r="C38315" s="2">
        <v>26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38766</v>
      </c>
      <c r="C38317" s="2">
        <v>28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38768</v>
      </c>
      <c r="C38319" s="2">
        <v>24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38769</v>
      </c>
      <c r="C38320" s="2">
        <v>21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35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35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8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38777</v>
      </c>
      <c r="C38328" s="2">
        <v>9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38778</v>
      </c>
      <c r="C38329" s="2">
        <v>8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38779</v>
      </c>
      <c r="C38330" s="2">
        <v>8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38780</v>
      </c>
      <c r="C38331" s="2">
        <v>9</v>
      </c>
      <c r="D38331" s="2" t="s">
        <v>461</v>
      </c>
      <c r="E38331" s="2"/>
      <c r="F38331" s="2"/>
      <c r="G38331" s="2"/>
      <c r="H38331" s="2"/>
    </row>
    <row r="38332" spans="2:8">
      <c r="B38332" s="2" t="s">
        <v>38781</v>
      </c>
      <c r="C38332" s="2">
        <v>7</v>
      </c>
      <c r="D38332" s="2" t="s">
        <v>461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13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16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21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38793</v>
      </c>
      <c r="C38344" s="2">
        <v>16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38794</v>
      </c>
      <c r="C38345" s="2">
        <v>35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36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38807</v>
      </c>
      <c r="C38358" s="2">
        <v>30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38808</v>
      </c>
      <c r="C38359" s="2">
        <v>45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44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36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38816</v>
      </c>
      <c r="C38367" s="2">
        <v>29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38819</v>
      </c>
      <c r="C38370" s="2">
        <v>32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38820</v>
      </c>
      <c r="C38371" s="2">
        <v>30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38822</v>
      </c>
      <c r="C38373" s="2">
        <v>15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23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38824</v>
      </c>
      <c r="C38375" s="2">
        <v>24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38825</v>
      </c>
      <c r="C38376" s="2">
        <v>35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38826</v>
      </c>
      <c r="C38377" s="2">
        <v>37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38827</v>
      </c>
      <c r="C38378" s="2">
        <v>37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38829</v>
      </c>
      <c r="C38380" s="2">
        <v>19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38831</v>
      </c>
      <c r="C38382" s="2">
        <v>21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38832</v>
      </c>
      <c r="C38383" s="2">
        <v>21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38834</v>
      </c>
      <c r="C38385" s="2">
        <v>22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38835</v>
      </c>
      <c r="C38386" s="2">
        <v>24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38836</v>
      </c>
      <c r="C38387" s="2">
        <v>24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38837</v>
      </c>
      <c r="C38388" s="2">
        <v>24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38838</v>
      </c>
      <c r="C38389" s="2">
        <v>28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38841</v>
      </c>
      <c r="C38392" s="2">
        <v>21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38844</v>
      </c>
      <c r="C38395" s="2">
        <v>34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38845</v>
      </c>
      <c r="C38396" s="2">
        <v>34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38851</v>
      </c>
      <c r="C38402" s="2">
        <v>31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38852</v>
      </c>
      <c r="C38403" s="2">
        <v>34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38853</v>
      </c>
      <c r="C38404" s="2">
        <v>37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38854</v>
      </c>
      <c r="C38405" s="2">
        <v>37</v>
      </c>
      <c r="D38405" s="2" t="s">
        <v>461</v>
      </c>
      <c r="E38405" s="2"/>
      <c r="F38405" s="2"/>
      <c r="G38405" s="2"/>
      <c r="H38405" s="2"/>
    </row>
    <row r="38406" spans="2:8">
      <c r="B38406" s="2" t="s">
        <v>38855</v>
      </c>
      <c r="C38406" s="2">
        <v>39</v>
      </c>
      <c r="D38406" s="2" t="s">
        <v>461</v>
      </c>
      <c r="E38406" s="2"/>
      <c r="F38406" s="2"/>
      <c r="G38406" s="2"/>
      <c r="H38406" s="2"/>
    </row>
    <row r="38407" spans="2:8">
      <c r="B38407" s="2" t="s">
        <v>38856</v>
      </c>
      <c r="C38407" s="2">
        <v>13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38859</v>
      </c>
      <c r="C38410" s="2">
        <v>33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38860</v>
      </c>
      <c r="C38411" s="2">
        <v>35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38862</v>
      </c>
      <c r="C38413" s="2">
        <v>32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38863</v>
      </c>
      <c r="C38414" s="2">
        <v>25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38865</v>
      </c>
      <c r="C38416" s="2">
        <v>33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38866</v>
      </c>
      <c r="C38417" s="2">
        <v>34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38867</v>
      </c>
      <c r="C38418" s="2">
        <v>34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38868</v>
      </c>
      <c r="C38419" s="2">
        <v>34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461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461</v>
      </c>
      <c r="E38421" s="2"/>
      <c r="F38421" s="2"/>
      <c r="G38421" s="2"/>
      <c r="H38421" s="2"/>
    </row>
    <row r="38422" spans="2:8">
      <c r="B38422" s="2" t="s">
        <v>38871</v>
      </c>
      <c r="C38422" s="2">
        <v>40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38872</v>
      </c>
      <c r="C38423" s="2">
        <v>43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38873</v>
      </c>
      <c r="C38424" s="2">
        <v>41</v>
      </c>
      <c r="D38424" s="2" t="s">
        <v>461</v>
      </c>
      <c r="E38424" s="2"/>
      <c r="F38424" s="2"/>
      <c r="G38424" s="2"/>
      <c r="H38424" s="2"/>
    </row>
    <row r="38425" spans="2:8">
      <c r="B38425" s="2" t="s">
        <v>38874</v>
      </c>
      <c r="C38425" s="2">
        <v>36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38875</v>
      </c>
      <c r="C38426" s="2">
        <v>36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35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25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27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25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19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38911</v>
      </c>
      <c r="C38462" s="2">
        <v>34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461</v>
      </c>
      <c r="E38463" s="2"/>
      <c r="F38463" s="2"/>
      <c r="G38463" s="2"/>
      <c r="H38463" s="2"/>
    </row>
    <row r="38464" spans="2:8">
      <c r="B38464" s="2" t="s">
        <v>38913</v>
      </c>
      <c r="C38464" s="2">
        <v>33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38915</v>
      </c>
      <c r="C38466" s="2">
        <v>30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38916</v>
      </c>
      <c r="C38467" s="2">
        <v>5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38917</v>
      </c>
      <c r="C38468" s="2">
        <v>18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23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23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38937</v>
      </c>
      <c r="C38488" s="2">
        <v>41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43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39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24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22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461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461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461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38949</v>
      </c>
      <c r="C38500" s="2">
        <v>30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38951</v>
      </c>
      <c r="C38502" s="2">
        <v>24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38952</v>
      </c>
      <c r="C38503" s="2">
        <v>25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38954</v>
      </c>
      <c r="C38505" s="2">
        <v>32</v>
      </c>
      <c r="D38505" s="2" t="s">
        <v>461</v>
      </c>
      <c r="E38505" s="2"/>
      <c r="F38505" s="2"/>
      <c r="G38505" s="2"/>
      <c r="H38505" s="2"/>
    </row>
    <row r="38506" spans="2:8">
      <c r="B38506" s="2" t="s">
        <v>38955</v>
      </c>
      <c r="C38506" s="2">
        <v>33</v>
      </c>
      <c r="D38506" s="2" t="s">
        <v>461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461</v>
      </c>
      <c r="E38507" s="2"/>
      <c r="F38507" s="2"/>
      <c r="G38507" s="2"/>
      <c r="H38507" s="2"/>
    </row>
    <row r="38508" spans="2:8">
      <c r="B38508" s="2" t="s">
        <v>38957</v>
      </c>
      <c r="C38508" s="2">
        <v>30</v>
      </c>
      <c r="D38508" s="2" t="s">
        <v>461</v>
      </c>
      <c r="E38508" s="2"/>
      <c r="F38508" s="2"/>
      <c r="G38508" s="2"/>
      <c r="H38508" s="2"/>
    </row>
    <row r="38509" spans="2:8">
      <c r="B38509" s="2" t="s">
        <v>38958</v>
      </c>
      <c r="C38509" s="2">
        <v>31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38964</v>
      </c>
      <c r="C38515" s="2">
        <v>28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461</v>
      </c>
      <c r="E38518" s="2"/>
      <c r="F38518" s="2"/>
      <c r="G38518" s="2"/>
      <c r="H38518" s="2"/>
    </row>
    <row r="38519" spans="2:8">
      <c r="B38519" s="2" t="s">
        <v>38968</v>
      </c>
      <c r="C38519" s="2">
        <v>26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38969</v>
      </c>
      <c r="C38520" s="2">
        <v>22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38971</v>
      </c>
      <c r="C38522" s="2">
        <v>32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38972</v>
      </c>
      <c r="C38523" s="2">
        <v>32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38977</v>
      </c>
      <c r="C38528" s="2">
        <v>19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19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19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18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18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19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19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17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17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17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23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17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18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19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27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21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17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17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39016</v>
      </c>
      <c r="C38567" s="2">
        <v>26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39017</v>
      </c>
      <c r="C38568" s="2">
        <v>25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39019</v>
      </c>
      <c r="C38570" s="2">
        <v>24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39020</v>
      </c>
      <c r="C38571" s="2">
        <v>23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25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25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23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39029</v>
      </c>
      <c r="C38580" s="2">
        <v>26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39031</v>
      </c>
      <c r="C38582" s="2">
        <v>24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39032</v>
      </c>
      <c r="C38583" s="2">
        <v>24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39033</v>
      </c>
      <c r="C38584" s="2">
        <v>24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39035</v>
      </c>
      <c r="C38586" s="2">
        <v>28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28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28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40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40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40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16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17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14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39051</v>
      </c>
      <c r="C38602" s="2">
        <v>14</v>
      </c>
      <c r="D38602" s="2" t="s">
        <v>461</v>
      </c>
      <c r="E38602" s="2"/>
      <c r="F38602" s="2"/>
      <c r="G38602" s="2"/>
      <c r="H38602" s="2"/>
    </row>
    <row r="38603" spans="2:8">
      <c r="B38603" s="2" t="s">
        <v>39052</v>
      </c>
      <c r="C38603" s="2">
        <v>13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39053</v>
      </c>
      <c r="C38604" s="2">
        <v>13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39054</v>
      </c>
      <c r="C38605" s="2">
        <v>13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39055</v>
      </c>
      <c r="C38606" s="2">
        <v>13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39056</v>
      </c>
      <c r="C38607" s="2">
        <v>21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39060</v>
      </c>
      <c r="C38611" s="2">
        <v>33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39062</v>
      </c>
      <c r="C38613" s="2">
        <v>37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39063</v>
      </c>
      <c r="C38614" s="2">
        <v>36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39064</v>
      </c>
      <c r="C38615" s="2">
        <v>22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39065</v>
      </c>
      <c r="C38616" s="2">
        <v>23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39067</v>
      </c>
      <c r="C38618" s="2">
        <v>23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39068</v>
      </c>
      <c r="C38619" s="2">
        <v>23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39069</v>
      </c>
      <c r="C38620" s="2">
        <v>23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39070</v>
      </c>
      <c r="C38621" s="2">
        <v>24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39072</v>
      </c>
      <c r="C38623" s="2">
        <v>31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39073</v>
      </c>
      <c r="C38624" s="2">
        <v>35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39076</v>
      </c>
      <c r="C38627" s="2">
        <v>25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39078</v>
      </c>
      <c r="C38629" s="2">
        <v>17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39079</v>
      </c>
      <c r="C38630" s="2">
        <v>15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18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25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27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15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39093</v>
      </c>
      <c r="C38644" s="2">
        <v>15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39094</v>
      </c>
      <c r="C38645" s="2">
        <v>14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39095</v>
      </c>
      <c r="C38646" s="2">
        <v>14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39096</v>
      </c>
      <c r="C38647" s="2">
        <v>19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39097</v>
      </c>
      <c r="C38648" s="2">
        <v>22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461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461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39104</v>
      </c>
      <c r="C38655" s="2">
        <v>26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39105</v>
      </c>
      <c r="C38656" s="2">
        <v>11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39106</v>
      </c>
      <c r="C38657" s="2">
        <v>21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39107</v>
      </c>
      <c r="C38658" s="2">
        <v>24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39110</v>
      </c>
      <c r="C38661" s="2">
        <v>24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39111</v>
      </c>
      <c r="C38662" s="2">
        <v>26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39112</v>
      </c>
      <c r="C38663" s="2">
        <v>26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39114</v>
      </c>
      <c r="C38665" s="2">
        <v>29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39115</v>
      </c>
      <c r="C38666" s="2">
        <v>30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39116</v>
      </c>
      <c r="C38667" s="2">
        <v>32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39118</v>
      </c>
      <c r="C38669" s="2">
        <v>27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39119</v>
      </c>
      <c r="C38670" s="2">
        <v>24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18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39121</v>
      </c>
      <c r="C38672" s="2">
        <v>20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39122</v>
      </c>
      <c r="C38673" s="2">
        <v>25</v>
      </c>
      <c r="D38673" s="2" t="s">
        <v>461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461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461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461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39129</v>
      </c>
      <c r="C38680" s="2">
        <v>24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39130</v>
      </c>
      <c r="C38681" s="2">
        <v>29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39132</v>
      </c>
      <c r="C38683" s="2">
        <v>23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39133</v>
      </c>
      <c r="C38684" s="2">
        <v>19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39134</v>
      </c>
      <c r="C38685" s="2">
        <v>16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39135</v>
      </c>
      <c r="C38686" s="2">
        <v>16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39136</v>
      </c>
      <c r="C38687" s="2">
        <v>17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39137</v>
      </c>
      <c r="C38688" s="2">
        <v>20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39139</v>
      </c>
      <c r="C38690" s="2">
        <v>20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39140</v>
      </c>
      <c r="C38691" s="2">
        <v>24</v>
      </c>
      <c r="D38691" s="2" t="s">
        <v>461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39142</v>
      </c>
      <c r="C38693" s="2">
        <v>26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39146</v>
      </c>
      <c r="C38697" s="2">
        <v>19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39147</v>
      </c>
      <c r="C38698" s="2">
        <v>16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39148</v>
      </c>
      <c r="C38699" s="2">
        <v>33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17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20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26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39159</v>
      </c>
      <c r="C38710" s="2">
        <v>35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39160</v>
      </c>
      <c r="C38711" s="2">
        <v>34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39161</v>
      </c>
      <c r="C38712" s="2">
        <v>37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39162</v>
      </c>
      <c r="C38713" s="2">
        <v>38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39163</v>
      </c>
      <c r="C38714" s="2">
        <v>29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27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21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19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13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19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21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21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28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28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39199</v>
      </c>
      <c r="C38750" s="2">
        <v>27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39200</v>
      </c>
      <c r="C38751" s="2">
        <v>31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39201</v>
      </c>
      <c r="C38752" s="2">
        <v>32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39202</v>
      </c>
      <c r="C38753" s="2">
        <v>32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39203</v>
      </c>
      <c r="C38754" s="2">
        <v>31</v>
      </c>
      <c r="D38754" s="2" t="s">
        <v>461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461</v>
      </c>
      <c r="E38755" s="2"/>
      <c r="F38755" s="2"/>
      <c r="G38755" s="2"/>
      <c r="H38755" s="2"/>
    </row>
    <row r="38756" spans="2:8">
      <c r="B38756" s="2" t="s">
        <v>39205</v>
      </c>
      <c r="C38756" s="2">
        <v>25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39207</v>
      </c>
      <c r="C38758" s="2">
        <v>32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39211</v>
      </c>
      <c r="C38762" s="2">
        <v>30</v>
      </c>
      <c r="D38762" s="2" t="s">
        <v>461</v>
      </c>
      <c r="E38762" s="2"/>
      <c r="F38762" s="2"/>
      <c r="G38762" s="2"/>
      <c r="H38762" s="2"/>
    </row>
    <row r="38763" spans="2:8">
      <c r="B38763" s="2" t="s">
        <v>39212</v>
      </c>
      <c r="C38763" s="2">
        <v>25</v>
      </c>
      <c r="D38763" s="2" t="s">
        <v>461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461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461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461</v>
      </c>
      <c r="E38766" s="2"/>
      <c r="F38766" s="2"/>
      <c r="G38766" s="2"/>
      <c r="H38766" s="2"/>
    </row>
    <row r="38767" spans="2:8">
      <c r="B38767" s="2" t="s">
        <v>39216</v>
      </c>
      <c r="C38767" s="2">
        <v>23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39217</v>
      </c>
      <c r="C38768" s="2">
        <v>24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39220</v>
      </c>
      <c r="C38771" s="2">
        <v>20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39221</v>
      </c>
      <c r="C38772" s="2">
        <v>24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39224</v>
      </c>
      <c r="C38775" s="2">
        <v>25</v>
      </c>
      <c r="D38775" s="2" t="s">
        <v>461</v>
      </c>
      <c r="E38775" s="2"/>
      <c r="F38775" s="2"/>
      <c r="G38775" s="2"/>
      <c r="H38775" s="2"/>
    </row>
    <row r="38776" spans="2:8">
      <c r="B38776" s="2" t="s">
        <v>39225</v>
      </c>
      <c r="C38776" s="2">
        <v>23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39227</v>
      </c>
      <c r="C38778" s="2">
        <v>24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39228</v>
      </c>
      <c r="C38779" s="2">
        <v>24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39230</v>
      </c>
      <c r="C38781" s="2">
        <v>18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39231</v>
      </c>
      <c r="C38782" s="2">
        <v>24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39232</v>
      </c>
      <c r="C38783" s="2">
        <v>26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39233</v>
      </c>
      <c r="C38784" s="2">
        <v>25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39236</v>
      </c>
      <c r="C38787" s="2">
        <v>26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39238</v>
      </c>
      <c r="C38789" s="2">
        <v>28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39239</v>
      </c>
      <c r="C38790" s="2">
        <v>37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39240</v>
      </c>
      <c r="C38791" s="2">
        <v>37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39243</v>
      </c>
      <c r="C38794" s="2">
        <v>32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39244</v>
      </c>
      <c r="C38795" s="2">
        <v>22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21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18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16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15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14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21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39256</v>
      </c>
      <c r="C38807" s="2">
        <v>23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39258</v>
      </c>
      <c r="C38809" s="2">
        <v>29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39259</v>
      </c>
      <c r="C38810" s="2">
        <v>31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39261</v>
      </c>
      <c r="C38812" s="2">
        <v>30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39262</v>
      </c>
      <c r="C38813" s="2">
        <v>29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25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28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23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22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39288</v>
      </c>
      <c r="C38839" s="2">
        <v>26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461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461</v>
      </c>
      <c r="E38843" s="2"/>
      <c r="F38843" s="2"/>
      <c r="G38843" s="2"/>
      <c r="H38843" s="2"/>
    </row>
    <row r="38844" spans="2:8">
      <c r="B38844" s="2" t="s">
        <v>39293</v>
      </c>
      <c r="C38844" s="2">
        <v>26</v>
      </c>
      <c r="D38844" s="2" t="s">
        <v>461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461</v>
      </c>
      <c r="E38845" s="2"/>
      <c r="F38845" s="2"/>
      <c r="G38845" s="2"/>
      <c r="H38845" s="2"/>
    </row>
    <row r="38846" spans="2:8">
      <c r="B38846" s="2" t="s">
        <v>39295</v>
      </c>
      <c r="C38846" s="2">
        <v>24</v>
      </c>
      <c r="D38846" s="2" t="s">
        <v>461</v>
      </c>
      <c r="E38846" s="2"/>
      <c r="F38846" s="2"/>
      <c r="G38846" s="2"/>
      <c r="H38846" s="2"/>
    </row>
    <row r="38847" spans="2:8">
      <c r="B38847" s="2" t="s">
        <v>39296</v>
      </c>
      <c r="C38847" s="2">
        <v>23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20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39308</v>
      </c>
      <c r="C38859" s="2">
        <v>34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39310</v>
      </c>
      <c r="C38861" s="2">
        <v>37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39311</v>
      </c>
      <c r="C38862" s="2">
        <v>34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39313</v>
      </c>
      <c r="C38864" s="2">
        <v>33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20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39315</v>
      </c>
      <c r="C38866" s="2">
        <v>20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39316</v>
      </c>
      <c r="C38867" s="2">
        <v>19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39317</v>
      </c>
      <c r="C38868" s="2">
        <v>16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39318</v>
      </c>
      <c r="C38869" s="2">
        <v>21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39319</v>
      </c>
      <c r="C38870" s="2">
        <v>30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39321</v>
      </c>
      <c r="C38872" s="2">
        <v>33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39322</v>
      </c>
      <c r="C38873" s="2">
        <v>33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39323</v>
      </c>
      <c r="C38874" s="2">
        <v>32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39324</v>
      </c>
      <c r="C38875" s="2">
        <v>31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39328</v>
      </c>
      <c r="C38879" s="2">
        <v>26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461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461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39335</v>
      </c>
      <c r="C38886" s="2">
        <v>30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30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22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20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37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37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37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24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25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20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22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16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20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39368</v>
      </c>
      <c r="C38919" s="2">
        <v>25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39369</v>
      </c>
      <c r="C38920" s="2">
        <v>24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39372</v>
      </c>
      <c r="C38923" s="2">
        <v>21</v>
      </c>
      <c r="D38923" s="2" t="s">
        <v>461</v>
      </c>
      <c r="E38923" s="2"/>
      <c r="F38923" s="2"/>
      <c r="G38923" s="2"/>
      <c r="H38923" s="2"/>
    </row>
    <row r="38924" spans="2:8">
      <c r="B38924" s="2" t="s">
        <v>39373</v>
      </c>
      <c r="C38924" s="2">
        <v>20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24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28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27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20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16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27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39389</v>
      </c>
      <c r="C38940" s="2">
        <v>28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26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27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25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25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26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39407</v>
      </c>
      <c r="C38958" s="2">
        <v>24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39408</v>
      </c>
      <c r="C38959" s="2">
        <v>22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39410</v>
      </c>
      <c r="C38961" s="2">
        <v>22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39415</v>
      </c>
      <c r="C38966" s="2">
        <v>31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39418</v>
      </c>
      <c r="C38969" s="2">
        <v>27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461</v>
      </c>
      <c r="E38970" s="2"/>
      <c r="F38970" s="2"/>
      <c r="G38970" s="2"/>
      <c r="H38970" s="2"/>
    </row>
    <row r="38971" spans="2:8">
      <c r="B38971" s="2" t="s">
        <v>39420</v>
      </c>
      <c r="C38971" s="2">
        <v>32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39422</v>
      </c>
      <c r="C38973" s="2">
        <v>37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39423</v>
      </c>
      <c r="C38974" s="2">
        <v>31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39424</v>
      </c>
      <c r="C38975" s="2">
        <v>26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39426</v>
      </c>
      <c r="C38977" s="2">
        <v>22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39427</v>
      </c>
      <c r="C38978" s="2">
        <v>26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461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461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39443</v>
      </c>
      <c r="C38994" s="2">
        <v>29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39446</v>
      </c>
      <c r="C38997" s="2">
        <v>22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39448</v>
      </c>
      <c r="C38999" s="2">
        <v>27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39452</v>
      </c>
      <c r="C39003" s="2">
        <v>28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39454</v>
      </c>
      <c r="C39005" s="2">
        <v>25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39455</v>
      </c>
      <c r="C39006" s="2">
        <v>24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35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10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39460</v>
      </c>
      <c r="C39011" s="2">
        <v>21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39465</v>
      </c>
      <c r="C39016" s="2">
        <v>37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39467</v>
      </c>
      <c r="C39018" s="2">
        <v>22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39468</v>
      </c>
      <c r="C39019" s="2">
        <v>23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39474</v>
      </c>
      <c r="C39025" s="2">
        <v>42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41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40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34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22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39488</v>
      </c>
      <c r="C39039" s="2">
        <v>20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39489</v>
      </c>
      <c r="C39040" s="2">
        <v>25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461</v>
      </c>
      <c r="E39043" s="2"/>
      <c r="F39043" s="2"/>
      <c r="G39043" s="2"/>
      <c r="H39043" s="2"/>
    </row>
    <row r="39044" spans="2:8">
      <c r="B39044" s="2" t="s">
        <v>39493</v>
      </c>
      <c r="C39044" s="2">
        <v>28</v>
      </c>
      <c r="D39044" s="2" t="s">
        <v>461</v>
      </c>
      <c r="E39044" s="2"/>
      <c r="F39044" s="2"/>
      <c r="G39044" s="2"/>
      <c r="H39044" s="2"/>
    </row>
    <row r="39045" spans="2:8">
      <c r="B39045" s="2" t="s">
        <v>39494</v>
      </c>
      <c r="C39045" s="2">
        <v>27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39497</v>
      </c>
      <c r="C39048" s="2">
        <v>10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39498</v>
      </c>
      <c r="C39049" s="2">
        <v>9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39499</v>
      </c>
      <c r="C39050" s="2">
        <v>9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39500</v>
      </c>
      <c r="C39051" s="2">
        <v>16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39501</v>
      </c>
      <c r="C39052" s="2">
        <v>16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39502</v>
      </c>
      <c r="C39053" s="2">
        <v>16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39503</v>
      </c>
      <c r="C39054" s="2">
        <v>17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39504</v>
      </c>
      <c r="C39055" s="2">
        <v>18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39505</v>
      </c>
      <c r="C39056" s="2">
        <v>17</v>
      </c>
      <c r="D39056" s="2" t="s">
        <v>461</v>
      </c>
      <c r="E39056" s="2"/>
      <c r="F39056" s="2"/>
      <c r="G39056" s="2"/>
      <c r="H39056" s="2"/>
    </row>
    <row r="39057" spans="2:8">
      <c r="B39057" s="2" t="s">
        <v>39506</v>
      </c>
      <c r="C39057" s="2">
        <v>17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39507</v>
      </c>
      <c r="C39058" s="2">
        <v>16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39508</v>
      </c>
      <c r="C39059" s="2">
        <v>15</v>
      </c>
      <c r="D39059" s="2" t="s">
        <v>461</v>
      </c>
      <c r="E39059" s="2"/>
      <c r="F39059" s="2"/>
      <c r="G39059" s="2"/>
      <c r="H39059" s="2"/>
    </row>
    <row r="39060" spans="2:8">
      <c r="B39060" s="2" t="s">
        <v>39509</v>
      </c>
      <c r="C39060" s="2">
        <v>15</v>
      </c>
      <c r="D39060" s="2" t="s">
        <v>461</v>
      </c>
      <c r="E39060" s="2"/>
      <c r="F39060" s="2"/>
      <c r="G39060" s="2"/>
      <c r="H39060" s="2"/>
    </row>
    <row r="39061" spans="2:8">
      <c r="B39061" s="2" t="s">
        <v>39510</v>
      </c>
      <c r="C39061" s="2">
        <v>14</v>
      </c>
      <c r="D39061" s="2" t="s">
        <v>461</v>
      </c>
      <c r="E39061" s="2"/>
      <c r="F39061" s="2"/>
      <c r="G39061" s="2"/>
      <c r="H39061" s="2"/>
    </row>
    <row r="39062" spans="2:8">
      <c r="B39062" s="2" t="s">
        <v>39511</v>
      </c>
      <c r="C39062" s="2">
        <v>13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39512</v>
      </c>
      <c r="C39063" s="2">
        <v>23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39513</v>
      </c>
      <c r="C39064" s="2">
        <v>27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39514</v>
      </c>
      <c r="C39065" s="2">
        <v>33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39516</v>
      </c>
      <c r="C39067" s="2">
        <v>36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39518</v>
      </c>
      <c r="C39069" s="2">
        <v>35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39519</v>
      </c>
      <c r="C39070" s="2">
        <v>24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39522</v>
      </c>
      <c r="C39073" s="2">
        <v>29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39524</v>
      </c>
      <c r="C39075" s="2">
        <v>29</v>
      </c>
      <c r="D39075" s="2" t="s">
        <v>461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461</v>
      </c>
      <c r="E39076" s="2"/>
      <c r="F39076" s="2"/>
      <c r="G39076" s="2"/>
      <c r="H39076" s="2"/>
    </row>
    <row r="39077" spans="2:8">
      <c r="B39077" s="2" t="s">
        <v>39526</v>
      </c>
      <c r="C39077" s="2">
        <v>29</v>
      </c>
      <c r="D39077" s="2" t="s">
        <v>461</v>
      </c>
      <c r="E39077" s="2"/>
      <c r="F39077" s="2"/>
      <c r="G39077" s="2"/>
      <c r="H39077" s="2"/>
    </row>
    <row r="39078" spans="2:8">
      <c r="B39078" s="2" t="s">
        <v>39527</v>
      </c>
      <c r="C39078" s="2">
        <v>35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33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39535</v>
      </c>
      <c r="C39086" s="2">
        <v>40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39536</v>
      </c>
      <c r="C39087" s="2">
        <v>44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39537</v>
      </c>
      <c r="C39088" s="2">
        <v>43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39538</v>
      </c>
      <c r="C39089" s="2">
        <v>44</v>
      </c>
      <c r="D39089" s="2" t="s">
        <v>461</v>
      </c>
      <c r="E39089" s="2"/>
      <c r="F39089" s="2"/>
      <c r="G39089" s="2"/>
      <c r="H39089" s="2"/>
    </row>
    <row r="39090" spans="2:8">
      <c r="B39090" s="2" t="s">
        <v>39539</v>
      </c>
      <c r="C39090" s="2">
        <v>40</v>
      </c>
      <c r="D39090" s="2" t="s">
        <v>461</v>
      </c>
      <c r="E39090" s="2"/>
      <c r="F39090" s="2"/>
      <c r="G39090" s="2"/>
      <c r="H39090" s="2"/>
    </row>
    <row r="39091" spans="2:8">
      <c r="B39091" s="2" t="s">
        <v>39540</v>
      </c>
      <c r="C39091" s="2">
        <v>25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39543</v>
      </c>
      <c r="C39094" s="2">
        <v>33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39545</v>
      </c>
      <c r="C39096" s="2">
        <v>31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39546</v>
      </c>
      <c r="C39097" s="2">
        <v>29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39548</v>
      </c>
      <c r="C39099" s="2">
        <v>30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19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17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34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35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24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22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30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22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19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39586</v>
      </c>
      <c r="C39137" s="2">
        <v>24</v>
      </c>
      <c r="D39137" s="2" t="s">
        <v>461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39588</v>
      </c>
      <c r="C39139" s="2">
        <v>35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35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33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32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39596</v>
      </c>
      <c r="C39147" s="2">
        <v>32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39598</v>
      </c>
      <c r="C39149" s="2">
        <v>33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39599</v>
      </c>
      <c r="C39150" s="2">
        <v>33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39600</v>
      </c>
      <c r="C39151" s="2">
        <v>31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39601</v>
      </c>
      <c r="C39152" s="2">
        <v>16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28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25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13</v>
      </c>
      <c r="D39161" s="2" t="s">
        <v>461</v>
      </c>
      <c r="E39161" s="2"/>
      <c r="F39161" s="2"/>
      <c r="G39161" s="2"/>
      <c r="H39161" s="2"/>
    </row>
    <row r="39162" spans="2:8">
      <c r="B39162" s="2" t="s">
        <v>39611</v>
      </c>
      <c r="C39162" s="2">
        <v>13</v>
      </c>
      <c r="D39162" s="2" t="s">
        <v>461</v>
      </c>
      <c r="E39162" s="2"/>
      <c r="F39162" s="2"/>
      <c r="G39162" s="2"/>
      <c r="H39162" s="2"/>
    </row>
    <row r="39163" spans="2:8">
      <c r="B39163" s="2" t="s">
        <v>39612</v>
      </c>
      <c r="C39163" s="2">
        <v>12</v>
      </c>
      <c r="D39163" s="2" t="s">
        <v>461</v>
      </c>
      <c r="E39163" s="2"/>
      <c r="F39163" s="2"/>
      <c r="G39163" s="2"/>
      <c r="H39163" s="2"/>
    </row>
    <row r="39164" spans="2:8">
      <c r="B39164" s="2" t="s">
        <v>39613</v>
      </c>
      <c r="C39164" s="2">
        <v>12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39614</v>
      </c>
      <c r="C39165" s="2">
        <v>12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18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39621</v>
      </c>
      <c r="C39172" s="2">
        <v>25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39624</v>
      </c>
      <c r="C39175" s="2">
        <v>33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39625</v>
      </c>
      <c r="C39176" s="2">
        <v>36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39626</v>
      </c>
      <c r="C39177" s="2">
        <v>35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39627</v>
      </c>
      <c r="C39178" s="2">
        <v>32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39628</v>
      </c>
      <c r="C39179" s="2">
        <v>36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38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12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39639</v>
      </c>
      <c r="C39190" s="2">
        <v>27</v>
      </c>
      <c r="D39190" s="2" t="s">
        <v>461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39641</v>
      </c>
      <c r="C39192" s="2">
        <v>26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461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39644</v>
      </c>
      <c r="C39195" s="2">
        <v>25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39645</v>
      </c>
      <c r="C39196" s="2">
        <v>34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461</v>
      </c>
      <c r="E39205" s="2"/>
      <c r="F39205" s="2"/>
      <c r="G39205" s="2"/>
      <c r="H39205" s="2"/>
    </row>
    <row r="39206" spans="2:8">
      <c r="B39206" s="2" t="s">
        <v>39655</v>
      </c>
      <c r="C39206" s="2">
        <v>21</v>
      </c>
      <c r="D39206" s="2" t="s">
        <v>461</v>
      </c>
      <c r="E39206" s="2"/>
      <c r="F39206" s="2"/>
      <c r="G39206" s="2"/>
      <c r="H39206" s="2"/>
    </row>
    <row r="39207" spans="2:8">
      <c r="B39207" s="2" t="s">
        <v>39656</v>
      </c>
      <c r="C39207" s="2">
        <v>22</v>
      </c>
      <c r="D39207" s="2" t="s">
        <v>461</v>
      </c>
      <c r="E39207" s="2"/>
      <c r="F39207" s="2"/>
      <c r="G39207" s="2"/>
      <c r="H39207" s="2"/>
    </row>
    <row r="39208" spans="2:8">
      <c r="B39208" s="2" t="s">
        <v>39657</v>
      </c>
      <c r="C39208" s="2">
        <v>22</v>
      </c>
      <c r="D39208" s="2" t="s">
        <v>461</v>
      </c>
      <c r="E39208" s="2"/>
      <c r="F39208" s="2"/>
      <c r="G39208" s="2"/>
      <c r="H39208" s="2"/>
    </row>
    <row r="39209" spans="2:8">
      <c r="B39209" s="2" t="s">
        <v>39658</v>
      </c>
      <c r="C39209" s="2">
        <v>6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39659</v>
      </c>
      <c r="C39210" s="2">
        <v>34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38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32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15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39668</v>
      </c>
      <c r="C39219" s="2">
        <v>15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39669</v>
      </c>
      <c r="C39220" s="2">
        <v>16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39670</v>
      </c>
      <c r="C39221" s="2">
        <v>15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39672</v>
      </c>
      <c r="C39223" s="2">
        <v>26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39673</v>
      </c>
      <c r="C39224" s="2">
        <v>31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39676</v>
      </c>
      <c r="C39227" s="2">
        <v>34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39677</v>
      </c>
      <c r="C39228" s="2">
        <v>35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39678</v>
      </c>
      <c r="C39229" s="2">
        <v>34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39679</v>
      </c>
      <c r="C39230" s="2">
        <v>13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39680</v>
      </c>
      <c r="C39231" s="2">
        <v>13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39681</v>
      </c>
      <c r="C39232" s="2">
        <v>13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39682</v>
      </c>
      <c r="C39233" s="2">
        <v>14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39683</v>
      </c>
      <c r="C39234" s="2">
        <v>15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39684</v>
      </c>
      <c r="C39235" s="2">
        <v>15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39685</v>
      </c>
      <c r="C39236" s="2">
        <v>24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39686</v>
      </c>
      <c r="C39237" s="2">
        <v>28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39689</v>
      </c>
      <c r="C39240" s="2">
        <v>36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39691</v>
      </c>
      <c r="C39242" s="2">
        <v>30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39695</v>
      </c>
      <c r="C39246" s="2">
        <v>30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461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461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39700</v>
      </c>
      <c r="C39251" s="2">
        <v>23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461</v>
      </c>
      <c r="E39252" s="2"/>
      <c r="F39252" s="2"/>
      <c r="G39252" s="2"/>
      <c r="H39252" s="2"/>
    </row>
    <row r="39253" spans="2:8">
      <c r="B39253" s="2" t="s">
        <v>39702</v>
      </c>
      <c r="C39253" s="2">
        <v>32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39703</v>
      </c>
      <c r="C39254" s="2">
        <v>32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39705</v>
      </c>
      <c r="C39256" s="2">
        <v>34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39706</v>
      </c>
      <c r="C39257" s="2">
        <v>34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39707</v>
      </c>
      <c r="C39258" s="2">
        <v>16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15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39709</v>
      </c>
      <c r="C39260" s="2">
        <v>19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39710</v>
      </c>
      <c r="C39261" s="2">
        <v>24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39713</v>
      </c>
      <c r="C39264" s="2">
        <v>29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39716</v>
      </c>
      <c r="C39267" s="2">
        <v>28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39717</v>
      </c>
      <c r="C39268" s="2">
        <v>49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47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40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39725</v>
      </c>
      <c r="C39276" s="2">
        <v>33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39729</v>
      </c>
      <c r="C39280" s="2">
        <v>20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39730</v>
      </c>
      <c r="C39281" s="2">
        <v>20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39731</v>
      </c>
      <c r="C39282" s="2">
        <v>20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39733</v>
      </c>
      <c r="C39284" s="2">
        <v>21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39734</v>
      </c>
      <c r="C39285" s="2">
        <v>17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39735</v>
      </c>
      <c r="C39286" s="2">
        <v>20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39736</v>
      </c>
      <c r="C39287" s="2">
        <v>21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39738</v>
      </c>
      <c r="C39289" s="2">
        <v>21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39740</v>
      </c>
      <c r="C39291" s="2">
        <v>21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39741</v>
      </c>
      <c r="C39292" s="2">
        <v>20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39742</v>
      </c>
      <c r="C39293" s="2">
        <v>20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39744</v>
      </c>
      <c r="C39295" s="2">
        <v>11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39755</v>
      </c>
      <c r="C39306" s="2">
        <v>26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39756</v>
      </c>
      <c r="C39307" s="2">
        <v>25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39757</v>
      </c>
      <c r="C39308" s="2">
        <v>24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39758</v>
      </c>
      <c r="C39309" s="2">
        <v>19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26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30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27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22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39772</v>
      </c>
      <c r="C39323" s="2">
        <v>32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39773</v>
      </c>
      <c r="C39324" s="2">
        <v>33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39775</v>
      </c>
      <c r="C39326" s="2">
        <v>23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39777</v>
      </c>
      <c r="C39328" s="2">
        <v>27</v>
      </c>
      <c r="D39328" s="2" t="s">
        <v>461</v>
      </c>
      <c r="E39328" s="2"/>
      <c r="F39328" s="2"/>
      <c r="G39328" s="2"/>
      <c r="H39328" s="2"/>
    </row>
    <row r="39329" spans="2:8">
      <c r="B39329" s="2" t="s">
        <v>39778</v>
      </c>
      <c r="C39329" s="2">
        <v>27</v>
      </c>
      <c r="D39329" s="2" t="s">
        <v>461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39780</v>
      </c>
      <c r="C39331" s="2">
        <v>26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39782</v>
      </c>
      <c r="C39333" s="2">
        <v>25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39783</v>
      </c>
      <c r="C39334" s="2">
        <v>18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39786</v>
      </c>
      <c r="C39337" s="2">
        <v>37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33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39793</v>
      </c>
      <c r="C39344" s="2">
        <v>36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39794</v>
      </c>
      <c r="C39345" s="2">
        <v>36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39796</v>
      </c>
      <c r="C39347" s="2">
        <v>35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39797</v>
      </c>
      <c r="C39348" s="2">
        <v>34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39799</v>
      </c>
      <c r="C39350" s="2">
        <v>30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39801</v>
      </c>
      <c r="C39352" s="2">
        <v>31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39803</v>
      </c>
      <c r="C39354" s="2">
        <v>27</v>
      </c>
      <c r="D39354" s="2" t="s">
        <v>461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28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19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16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17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39819</v>
      </c>
      <c r="C39370" s="2">
        <v>26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461</v>
      </c>
      <c r="E39371" s="2"/>
      <c r="F39371" s="2"/>
      <c r="G39371" s="2"/>
      <c r="H39371" s="2"/>
    </row>
    <row r="39372" spans="2:8">
      <c r="B39372" s="2" t="s">
        <v>39821</v>
      </c>
      <c r="C39372" s="2">
        <v>28</v>
      </c>
      <c r="D39372" s="2" t="s">
        <v>461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39826</v>
      </c>
      <c r="C39377" s="2">
        <v>38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39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40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40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37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31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39836</v>
      </c>
      <c r="C39387" s="2">
        <v>37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39838</v>
      </c>
      <c r="C39389" s="2">
        <v>40</v>
      </c>
      <c r="D39389" s="2" t="s">
        <v>461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461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461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461</v>
      </c>
      <c r="E39392" s="2"/>
      <c r="F39392" s="2"/>
      <c r="G39392" s="2"/>
      <c r="H39392" s="2"/>
    </row>
    <row r="39393" spans="2:8">
      <c r="B39393" s="2" t="s">
        <v>39842</v>
      </c>
      <c r="C39393" s="2">
        <v>39</v>
      </c>
      <c r="D39393" s="2" t="s">
        <v>461</v>
      </c>
      <c r="E39393" s="2"/>
      <c r="F39393" s="2"/>
      <c r="G39393" s="2"/>
      <c r="H39393" s="2"/>
    </row>
    <row r="39394" spans="2:8">
      <c r="B39394" s="2" t="s">
        <v>39843</v>
      </c>
      <c r="C39394" s="2">
        <v>40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39844</v>
      </c>
      <c r="C39395" s="2">
        <v>39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39845</v>
      </c>
      <c r="C39396" s="2">
        <v>38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39846</v>
      </c>
      <c r="C39397" s="2">
        <v>39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40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34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21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19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21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20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19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19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20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20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23</v>
      </c>
      <c r="D39414" s="2" t="s">
        <v>461</v>
      </c>
      <c r="E39414" s="2"/>
      <c r="F39414" s="2"/>
      <c r="G39414" s="2"/>
      <c r="H39414" s="2"/>
    </row>
    <row r="39415" spans="2:8">
      <c r="B39415" s="2" t="s">
        <v>39864</v>
      </c>
      <c r="C39415" s="2">
        <v>10</v>
      </c>
      <c r="D39415" s="2" t="s">
        <v>461</v>
      </c>
      <c r="E39415" s="2"/>
      <c r="F39415" s="2"/>
      <c r="G39415" s="2"/>
      <c r="H39415" s="2"/>
    </row>
    <row r="39416" spans="2:8">
      <c r="B39416" s="2" t="s">
        <v>39865</v>
      </c>
      <c r="C39416" s="2">
        <v>13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39866</v>
      </c>
      <c r="C39417" s="2">
        <v>18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461</v>
      </c>
      <c r="E39418" s="2"/>
      <c r="F39418" s="2"/>
      <c r="G39418" s="2"/>
      <c r="H39418" s="2"/>
    </row>
    <row r="39419" spans="2:8">
      <c r="B39419" s="2" t="s">
        <v>39868</v>
      </c>
      <c r="C39419" s="2">
        <v>25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39869</v>
      </c>
      <c r="C39420" s="2">
        <v>29</v>
      </c>
      <c r="D39420" s="2" t="s">
        <v>461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461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461</v>
      </c>
      <c r="E39422" s="2"/>
      <c r="F39422" s="2"/>
      <c r="G39422" s="2"/>
      <c r="H39422" s="2"/>
    </row>
    <row r="39423" spans="2:8">
      <c r="B39423" s="2" t="s">
        <v>39872</v>
      </c>
      <c r="C39423" s="2">
        <v>33</v>
      </c>
      <c r="D39423" s="2" t="s">
        <v>461</v>
      </c>
      <c r="E39423" s="2"/>
      <c r="F39423" s="2"/>
      <c r="G39423" s="2"/>
      <c r="H39423" s="2"/>
    </row>
    <row r="39424" spans="2:8">
      <c r="B39424" s="2" t="s">
        <v>39873</v>
      </c>
      <c r="C39424" s="2">
        <v>31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39874</v>
      </c>
      <c r="C39425" s="2">
        <v>33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39878</v>
      </c>
      <c r="C39429" s="2">
        <v>32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461</v>
      </c>
      <c r="E39430" s="2"/>
      <c r="F39430" s="2"/>
      <c r="G39430" s="2"/>
      <c r="H39430" s="2"/>
    </row>
    <row r="39431" spans="2:8">
      <c r="B39431" s="2" t="s">
        <v>39880</v>
      </c>
      <c r="C39431" s="2">
        <v>34</v>
      </c>
      <c r="D39431" s="2" t="s">
        <v>461</v>
      </c>
      <c r="E39431" s="2"/>
      <c r="F39431" s="2"/>
      <c r="G39431" s="2"/>
      <c r="H39431" s="2"/>
    </row>
    <row r="39432" spans="2:8">
      <c r="B39432" s="2" t="s">
        <v>39881</v>
      </c>
      <c r="C39432" s="2">
        <v>36</v>
      </c>
      <c r="D39432" s="2" t="s">
        <v>461</v>
      </c>
      <c r="E39432" s="2"/>
      <c r="F39432" s="2"/>
      <c r="G39432" s="2"/>
      <c r="H39432" s="2"/>
    </row>
    <row r="39433" spans="2:8">
      <c r="B39433" s="2" t="s">
        <v>39882</v>
      </c>
      <c r="C39433" s="2">
        <v>35</v>
      </c>
      <c r="D39433" s="2" t="s">
        <v>461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461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461</v>
      </c>
      <c r="E39436" s="2"/>
      <c r="F39436" s="2"/>
      <c r="G39436" s="2"/>
      <c r="H39436" s="2"/>
    </row>
    <row r="39437" spans="2:8">
      <c r="B39437" s="2" t="s">
        <v>39886</v>
      </c>
      <c r="C39437" s="2">
        <v>19</v>
      </c>
      <c r="D39437" s="2" t="s">
        <v>461</v>
      </c>
      <c r="E39437" s="2"/>
      <c r="F39437" s="2"/>
      <c r="G39437" s="2"/>
      <c r="H39437" s="2"/>
    </row>
    <row r="39438" spans="2:8">
      <c r="B39438" s="2" t="s">
        <v>39887</v>
      </c>
      <c r="C39438" s="2">
        <v>24</v>
      </c>
      <c r="D39438" s="2" t="s">
        <v>461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461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461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461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461</v>
      </c>
      <c r="E39442" s="2"/>
      <c r="F39442" s="2"/>
      <c r="G39442" s="2"/>
      <c r="H39442" s="2"/>
    </row>
    <row r="39443" spans="2:8">
      <c r="B39443" s="2" t="s">
        <v>39892</v>
      </c>
      <c r="C39443" s="2">
        <v>29</v>
      </c>
      <c r="D39443" s="2" t="s">
        <v>461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461</v>
      </c>
      <c r="E39444" s="2"/>
      <c r="F39444" s="2"/>
      <c r="G39444" s="2"/>
      <c r="H39444" s="2"/>
    </row>
    <row r="39445" spans="2:8">
      <c r="B39445" s="2" t="s">
        <v>39894</v>
      </c>
      <c r="C39445" s="2">
        <v>7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39895</v>
      </c>
      <c r="C39446" s="2">
        <v>11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39896</v>
      </c>
      <c r="C39447" s="2">
        <v>14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39897</v>
      </c>
      <c r="C39448" s="2">
        <v>18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39898</v>
      </c>
      <c r="C39449" s="2">
        <v>20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39899</v>
      </c>
      <c r="C39450" s="2">
        <v>22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39900</v>
      </c>
      <c r="C39451" s="2">
        <v>24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39901</v>
      </c>
      <c r="C39452" s="2">
        <v>34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34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33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31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18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39909</v>
      </c>
      <c r="C39460" s="2">
        <v>20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39910</v>
      </c>
      <c r="C39461" s="2">
        <v>21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39911</v>
      </c>
      <c r="C39462" s="2">
        <v>24</v>
      </c>
      <c r="D39462" s="2" t="s">
        <v>461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39914</v>
      </c>
      <c r="C39465" s="2">
        <v>23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39918</v>
      </c>
      <c r="C39469" s="2">
        <v>22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39919</v>
      </c>
      <c r="C39470" s="2">
        <v>21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39920</v>
      </c>
      <c r="C39471" s="2">
        <v>24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39925</v>
      </c>
      <c r="C39476" s="2">
        <v>27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23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39929</v>
      </c>
      <c r="C39480" s="2">
        <v>25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461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461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461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461</v>
      </c>
      <c r="E39484" s="2"/>
      <c r="F39484" s="2"/>
      <c r="G39484" s="2"/>
      <c r="H39484" s="2"/>
    </row>
    <row r="39485" spans="2:8">
      <c r="B39485" s="2" t="s">
        <v>39934</v>
      </c>
      <c r="C39485" s="2">
        <v>29</v>
      </c>
      <c r="D39485" s="2" t="s">
        <v>461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39951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23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23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22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20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17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15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29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39966</v>
      </c>
      <c r="C39517" s="2">
        <v>30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39969</v>
      </c>
      <c r="C39520" s="2">
        <v>26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39971</v>
      </c>
      <c r="C39522" s="2">
        <v>27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39972</v>
      </c>
      <c r="C39523" s="2">
        <v>25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39973</v>
      </c>
      <c r="C39524" s="2">
        <v>24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39974</v>
      </c>
      <c r="C39525" s="2">
        <v>28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461</v>
      </c>
      <c r="E39527" s="2"/>
      <c r="F39527" s="2"/>
      <c r="G39527" s="2"/>
      <c r="H39527" s="2"/>
    </row>
    <row r="39528" spans="2:8">
      <c r="B39528" s="2" t="s">
        <v>39977</v>
      </c>
      <c r="C39528" s="2">
        <v>19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461</v>
      </c>
      <c r="E39529" s="2"/>
      <c r="F39529" s="2"/>
      <c r="G39529" s="2"/>
      <c r="H39529" s="2"/>
    </row>
    <row r="39530" spans="2:8">
      <c r="B39530" s="2" t="s">
        <v>39979</v>
      </c>
      <c r="C39530" s="2">
        <v>27</v>
      </c>
      <c r="D39530" s="2" t="s">
        <v>461</v>
      </c>
      <c r="E39530" s="2"/>
      <c r="F39530" s="2"/>
      <c r="G39530" s="2"/>
      <c r="H39530" s="2"/>
    </row>
    <row r="39531" spans="2:8">
      <c r="B39531" s="2" t="s">
        <v>39980</v>
      </c>
      <c r="C39531" s="2">
        <v>29</v>
      </c>
      <c r="D39531" s="2" t="s">
        <v>461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461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461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461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461</v>
      </c>
      <c r="E39535" s="2"/>
      <c r="F39535" s="2"/>
      <c r="G39535" s="2"/>
      <c r="H39535" s="2"/>
    </row>
    <row r="39536" spans="2:8">
      <c r="B39536" s="2" t="s">
        <v>39985</v>
      </c>
      <c r="C39536" s="2">
        <v>27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23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31</v>
      </c>
      <c r="D39542" s="2" t="s">
        <v>461</v>
      </c>
      <c r="E39542" s="2"/>
      <c r="F39542" s="2"/>
      <c r="G39542" s="2"/>
      <c r="H39542" s="2"/>
    </row>
    <row r="39543" spans="2:8">
      <c r="B39543" s="2" t="s">
        <v>39992</v>
      </c>
      <c r="C39543" s="2">
        <v>33</v>
      </c>
      <c r="D39543" s="2" t="s">
        <v>461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39994</v>
      </c>
      <c r="C39545" s="2">
        <v>31</v>
      </c>
      <c r="D39545" s="2" t="s">
        <v>461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461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39997</v>
      </c>
      <c r="C39548" s="2">
        <v>20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39998</v>
      </c>
      <c r="C39549" s="2">
        <v>25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461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40001</v>
      </c>
      <c r="C39552" s="2">
        <v>30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40007</v>
      </c>
      <c r="C39558" s="2">
        <v>16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40008</v>
      </c>
      <c r="C39559" s="2">
        <v>19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40009</v>
      </c>
      <c r="C39560" s="2">
        <v>23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40017</v>
      </c>
      <c r="C39568" s="2">
        <v>28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40024</v>
      </c>
      <c r="C39575" s="2">
        <v>19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40025</v>
      </c>
      <c r="C39576" s="2">
        <v>25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40026</v>
      </c>
      <c r="C39577" s="2">
        <v>29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40027</v>
      </c>
      <c r="C39578" s="2">
        <v>29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461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461</v>
      </c>
      <c r="E39580" s="2"/>
      <c r="F39580" s="2"/>
      <c r="G39580" s="2"/>
      <c r="H39580" s="2"/>
    </row>
    <row r="39581" spans="2:8">
      <c r="B39581" s="2" t="s">
        <v>40030</v>
      </c>
      <c r="C39581" s="2">
        <v>26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40032</v>
      </c>
      <c r="C39583" s="2">
        <v>35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40033</v>
      </c>
      <c r="C39584" s="2">
        <v>36</v>
      </c>
      <c r="D39584" s="2" t="s">
        <v>461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461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8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40041</v>
      </c>
      <c r="C39592" s="2">
        <v>8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40042</v>
      </c>
      <c r="C39593" s="2">
        <v>7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40043</v>
      </c>
      <c r="C39594" s="2">
        <v>19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40046</v>
      </c>
      <c r="C39597" s="2">
        <v>31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40047</v>
      </c>
      <c r="C39598" s="2">
        <v>31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40048</v>
      </c>
      <c r="C39599" s="2">
        <v>28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40049</v>
      </c>
      <c r="C39600" s="2">
        <v>25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40050</v>
      </c>
      <c r="C39601" s="2">
        <v>21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40051</v>
      </c>
      <c r="C39602" s="2">
        <v>17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40052</v>
      </c>
      <c r="C39603" s="2">
        <v>26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40055</v>
      </c>
      <c r="C39606" s="2">
        <v>32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40056</v>
      </c>
      <c r="C39607" s="2">
        <v>31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40059</v>
      </c>
      <c r="C39610" s="2">
        <v>27</v>
      </c>
      <c r="D39610" s="2" t="s">
        <v>461</v>
      </c>
      <c r="E39610" s="2"/>
      <c r="F39610" s="2"/>
      <c r="G39610" s="2"/>
      <c r="H39610" s="2"/>
    </row>
    <row r="39611" spans="2:8">
      <c r="B39611" s="2" t="s">
        <v>40060</v>
      </c>
      <c r="C39611" s="2">
        <v>27</v>
      </c>
      <c r="D39611" s="2" t="s">
        <v>461</v>
      </c>
      <c r="E39611" s="2"/>
      <c r="F39611" s="2"/>
      <c r="G39611" s="2"/>
      <c r="H39611" s="2"/>
    </row>
    <row r="39612" spans="2:8">
      <c r="B39612" s="2" t="s">
        <v>40061</v>
      </c>
      <c r="C39612" s="2">
        <v>31</v>
      </c>
      <c r="D39612" s="2" t="s">
        <v>461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461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461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461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40066</v>
      </c>
      <c r="C39617" s="2">
        <v>18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40067</v>
      </c>
      <c r="C39618" s="2">
        <v>20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461</v>
      </c>
      <c r="E39619" s="2"/>
      <c r="F39619" s="2"/>
      <c r="G39619" s="2"/>
      <c r="H39619" s="2"/>
    </row>
    <row r="39620" spans="2:8">
      <c r="B39620" s="2" t="s">
        <v>40069</v>
      </c>
      <c r="C39620" s="2">
        <v>22</v>
      </c>
      <c r="D39620" s="2" t="s">
        <v>461</v>
      </c>
      <c r="E39620" s="2"/>
      <c r="F39620" s="2"/>
      <c r="G39620" s="2"/>
      <c r="H39620" s="2"/>
    </row>
    <row r="39621" spans="2:8">
      <c r="B39621" s="2" t="s">
        <v>40070</v>
      </c>
      <c r="C39621" s="2">
        <v>20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40072</v>
      </c>
      <c r="C39623" s="2">
        <v>21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40073</v>
      </c>
      <c r="C39624" s="2">
        <v>23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40075</v>
      </c>
      <c r="C39626" s="2">
        <v>26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40077</v>
      </c>
      <c r="C39628" s="2">
        <v>27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40080</v>
      </c>
      <c r="C39631" s="2">
        <v>22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40081</v>
      </c>
      <c r="C39632" s="2">
        <v>25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40083</v>
      </c>
      <c r="C39634" s="2">
        <v>25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461</v>
      </c>
      <c r="E39639" s="2"/>
      <c r="F39639" s="2"/>
      <c r="G39639" s="2"/>
      <c r="H39639" s="2"/>
    </row>
    <row r="39640" spans="2:8">
      <c r="B39640" s="2" t="s">
        <v>40089</v>
      </c>
      <c r="C39640" s="2">
        <v>34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35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34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28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23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30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40099</v>
      </c>
      <c r="C39650" s="2">
        <v>31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26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27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14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40109</v>
      </c>
      <c r="C39660" s="2">
        <v>16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40110</v>
      </c>
      <c r="C39661" s="2">
        <v>18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40112</v>
      </c>
      <c r="C39663" s="2">
        <v>23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40113</v>
      </c>
      <c r="C39664" s="2">
        <v>22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40114</v>
      </c>
      <c r="C39665" s="2">
        <v>22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40115</v>
      </c>
      <c r="C39666" s="2">
        <v>21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40116</v>
      </c>
      <c r="C39667" s="2">
        <v>21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40117</v>
      </c>
      <c r="C39668" s="2">
        <v>21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40118</v>
      </c>
      <c r="C39669" s="2">
        <v>21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40119</v>
      </c>
      <c r="C39670" s="2">
        <v>20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40120</v>
      </c>
      <c r="C39671" s="2">
        <v>21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27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24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33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29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16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16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40142</v>
      </c>
      <c r="C39693" s="2">
        <v>32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40143</v>
      </c>
      <c r="C39694" s="2">
        <v>32</v>
      </c>
      <c r="D39694" s="2" t="s">
        <v>461</v>
      </c>
      <c r="E39694" s="2"/>
      <c r="F39694" s="2"/>
      <c r="G39694" s="2"/>
      <c r="H39694" s="2"/>
    </row>
    <row r="39695" spans="2:8">
      <c r="B39695" s="2" t="s">
        <v>40144</v>
      </c>
      <c r="C39695" s="2">
        <v>29</v>
      </c>
      <c r="D39695" s="2" t="s">
        <v>461</v>
      </c>
      <c r="E39695" s="2"/>
      <c r="F39695" s="2"/>
      <c r="G39695" s="2"/>
      <c r="H39695" s="2"/>
    </row>
    <row r="39696" spans="2:8">
      <c r="B39696" s="2" t="s">
        <v>40145</v>
      </c>
      <c r="C39696" s="2">
        <v>26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40146</v>
      </c>
      <c r="C39697" s="2">
        <v>31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40147</v>
      </c>
      <c r="C39698" s="2">
        <v>36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40148</v>
      </c>
      <c r="C39699" s="2">
        <v>37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40149</v>
      </c>
      <c r="C39700" s="2">
        <v>35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40151</v>
      </c>
      <c r="C39702" s="2">
        <v>18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19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19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18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40167</v>
      </c>
      <c r="C39718" s="2">
        <v>15</v>
      </c>
      <c r="D39718" s="2" t="s">
        <v>461</v>
      </c>
      <c r="E39718" s="2"/>
      <c r="F39718" s="2"/>
      <c r="G39718" s="2"/>
      <c r="H39718" s="2"/>
    </row>
    <row r="39719" spans="2:8">
      <c r="B39719" s="2" t="s">
        <v>40168</v>
      </c>
      <c r="C39719" s="2">
        <v>14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40169</v>
      </c>
      <c r="C39720" s="2">
        <v>13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40170</v>
      </c>
      <c r="C39721" s="2">
        <v>7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40171</v>
      </c>
      <c r="C39722" s="2">
        <v>7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40172</v>
      </c>
      <c r="C39723" s="2">
        <v>7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40173</v>
      </c>
      <c r="C39724" s="2">
        <v>17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21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21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20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40189</v>
      </c>
      <c r="C39740" s="2">
        <v>28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40192</v>
      </c>
      <c r="C39743" s="2">
        <v>27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40193</v>
      </c>
      <c r="C39744" s="2">
        <v>20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40194</v>
      </c>
      <c r="C39745" s="2">
        <v>25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40196</v>
      </c>
      <c r="C39747" s="2">
        <v>32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40199</v>
      </c>
      <c r="C39750" s="2">
        <v>29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40202</v>
      </c>
      <c r="C39753" s="2">
        <v>33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40203</v>
      </c>
      <c r="C39754" s="2">
        <v>34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40205</v>
      </c>
      <c r="C39756" s="2">
        <v>30</v>
      </c>
      <c r="D39756" s="2" t="s">
        <v>461</v>
      </c>
      <c r="E39756" s="2"/>
      <c r="F39756" s="2"/>
      <c r="G39756" s="2"/>
      <c r="H39756" s="2"/>
    </row>
    <row r="39757" spans="2:8">
      <c r="B39757" s="2" t="s">
        <v>40206</v>
      </c>
      <c r="C39757" s="2">
        <v>21</v>
      </c>
      <c r="D39757" s="2" t="s">
        <v>461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461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461</v>
      </c>
      <c r="E39759" s="2"/>
      <c r="F39759" s="2"/>
      <c r="G39759" s="2"/>
      <c r="H39759" s="2"/>
    </row>
    <row r="39760" spans="2:8">
      <c r="B39760" s="2" t="s">
        <v>40209</v>
      </c>
      <c r="C39760" s="2">
        <v>29</v>
      </c>
      <c r="D39760" s="2" t="s">
        <v>461</v>
      </c>
      <c r="E39760" s="2"/>
      <c r="F39760" s="2"/>
      <c r="G39760" s="2"/>
      <c r="H39760" s="2"/>
    </row>
    <row r="39761" spans="2:8">
      <c r="B39761" s="2" t="s">
        <v>40210</v>
      </c>
      <c r="C39761" s="2">
        <v>27</v>
      </c>
      <c r="D39761" s="2" t="s">
        <v>461</v>
      </c>
      <c r="E39761" s="2"/>
      <c r="F39761" s="2"/>
      <c r="G39761" s="2"/>
      <c r="H39761" s="2"/>
    </row>
    <row r="39762" spans="2:8">
      <c r="B39762" s="2" t="s">
        <v>40211</v>
      </c>
      <c r="C39762" s="2">
        <v>31</v>
      </c>
      <c r="D39762" s="2" t="s">
        <v>461</v>
      </c>
      <c r="E39762" s="2"/>
      <c r="F39762" s="2"/>
      <c r="G39762" s="2"/>
      <c r="H39762" s="2"/>
    </row>
    <row r="39763" spans="2:8">
      <c r="B39763" s="2" t="s">
        <v>40212</v>
      </c>
      <c r="C39763" s="2">
        <v>35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40213</v>
      </c>
      <c r="C39764" s="2">
        <v>35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40214</v>
      </c>
      <c r="C39765" s="2">
        <v>17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40215</v>
      </c>
      <c r="C39766" s="2">
        <v>20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40216</v>
      </c>
      <c r="C39767" s="2">
        <v>22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40217</v>
      </c>
      <c r="C39768" s="2">
        <v>24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40223</v>
      </c>
      <c r="C39774" s="2">
        <v>24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40227</v>
      </c>
      <c r="C39778" s="2">
        <v>24</v>
      </c>
      <c r="D39778" s="2" t="s">
        <v>461</v>
      </c>
      <c r="E39778" s="2"/>
      <c r="F39778" s="2"/>
      <c r="G39778" s="2"/>
      <c r="H39778" s="2"/>
    </row>
    <row r="39779" spans="2:8">
      <c r="B39779" s="2" t="s">
        <v>40228</v>
      </c>
      <c r="C39779" s="2">
        <v>25</v>
      </c>
      <c r="D39779" s="2" t="s">
        <v>461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40230</v>
      </c>
      <c r="C39781" s="2">
        <v>28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40231</v>
      </c>
      <c r="C39782" s="2">
        <v>27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40232</v>
      </c>
      <c r="C39783" s="2">
        <v>12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40233</v>
      </c>
      <c r="C39784" s="2">
        <v>12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40234</v>
      </c>
      <c r="C39785" s="2">
        <v>12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40235</v>
      </c>
      <c r="C39786" s="2">
        <v>15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40236</v>
      </c>
      <c r="C39787" s="2">
        <v>18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40241</v>
      </c>
      <c r="C39792" s="2">
        <v>24</v>
      </c>
      <c r="D39792" s="2" t="s">
        <v>461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461</v>
      </c>
      <c r="E39793" s="2"/>
      <c r="F39793" s="2"/>
      <c r="G39793" s="2"/>
      <c r="H39793" s="2"/>
    </row>
    <row r="39794" spans="2:8">
      <c r="B39794" s="2" t="s">
        <v>40243</v>
      </c>
      <c r="C39794" s="2">
        <v>24</v>
      </c>
      <c r="D39794" s="2" t="s">
        <v>461</v>
      </c>
      <c r="E39794" s="2"/>
      <c r="F39794" s="2"/>
      <c r="G39794" s="2"/>
      <c r="H39794" s="2"/>
    </row>
    <row r="39795" spans="2:8">
      <c r="B39795" s="2" t="s">
        <v>40244</v>
      </c>
      <c r="C39795" s="2">
        <v>24</v>
      </c>
      <c r="D39795" s="2" t="s">
        <v>461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40246</v>
      </c>
      <c r="C39797" s="2">
        <v>33</v>
      </c>
      <c r="D39797" s="2" t="s">
        <v>461</v>
      </c>
      <c r="E39797" s="2"/>
      <c r="F39797" s="2"/>
      <c r="G39797" s="2"/>
      <c r="H39797" s="2"/>
    </row>
    <row r="39798" spans="2:8">
      <c r="B39798" s="2" t="s">
        <v>40247</v>
      </c>
      <c r="C39798" s="2">
        <v>33</v>
      </c>
      <c r="D39798" s="2" t="s">
        <v>461</v>
      </c>
      <c r="E39798" s="2"/>
      <c r="F39798" s="2"/>
      <c r="G39798" s="2"/>
      <c r="H39798" s="2"/>
    </row>
    <row r="39799" spans="2:8">
      <c r="B39799" s="2" t="s">
        <v>40248</v>
      </c>
      <c r="C39799" s="2">
        <v>33</v>
      </c>
      <c r="D39799" s="2" t="s">
        <v>461</v>
      </c>
      <c r="E39799" s="2"/>
      <c r="F39799" s="2"/>
      <c r="G39799" s="2"/>
      <c r="H39799" s="2"/>
    </row>
    <row r="39800" spans="2:8">
      <c r="B39800" s="2" t="s">
        <v>40249</v>
      </c>
      <c r="C39800" s="2">
        <v>34</v>
      </c>
      <c r="D39800" s="2" t="s">
        <v>461</v>
      </c>
      <c r="E39800" s="2"/>
      <c r="F39800" s="2"/>
      <c r="G39800" s="2"/>
      <c r="H39800" s="2"/>
    </row>
    <row r="39801" spans="2:8">
      <c r="B39801" s="2" t="s">
        <v>40250</v>
      </c>
      <c r="C39801" s="2">
        <v>32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40251</v>
      </c>
      <c r="C39802" s="2">
        <v>46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45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46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40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19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16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12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25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25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46</v>
      </c>
      <c r="D39834" s="2" t="s">
        <v>461</v>
      </c>
      <c r="E39834" s="2"/>
      <c r="F39834" s="2"/>
      <c r="G39834" s="2"/>
      <c r="H39834" s="2"/>
    </row>
    <row r="39835" spans="2:8">
      <c r="B39835" s="2" t="s">
        <v>40284</v>
      </c>
      <c r="C39835" s="2">
        <v>41</v>
      </c>
      <c r="D39835" s="2" t="s">
        <v>461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461</v>
      </c>
      <c r="E39836" s="2"/>
      <c r="F39836" s="2"/>
      <c r="G39836" s="2"/>
      <c r="H39836" s="2"/>
    </row>
    <row r="39837" spans="2:8">
      <c r="B39837" s="2" t="s">
        <v>40286</v>
      </c>
      <c r="C39837" s="2">
        <v>30</v>
      </c>
      <c r="D39837" s="2" t="s">
        <v>461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40288</v>
      </c>
      <c r="C39839" s="2">
        <v>5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40291</v>
      </c>
      <c r="C39842" s="2">
        <v>27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40293</v>
      </c>
      <c r="C39844" s="2">
        <v>28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40294</v>
      </c>
      <c r="C39845" s="2">
        <v>28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40297</v>
      </c>
      <c r="C39848" s="2">
        <v>24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40298</v>
      </c>
      <c r="C39849" s="2">
        <v>26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40300</v>
      </c>
      <c r="C39851" s="2">
        <v>29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40302</v>
      </c>
      <c r="C39853" s="2">
        <v>28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40305</v>
      </c>
      <c r="C39856" s="2">
        <v>18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40306</v>
      </c>
      <c r="C39857" s="2">
        <v>19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19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19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19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20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17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17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40316</v>
      </c>
      <c r="C39867" s="2">
        <v>23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40317</v>
      </c>
      <c r="C39868" s="2">
        <v>23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40318</v>
      </c>
      <c r="C39869" s="2">
        <v>22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40319</v>
      </c>
      <c r="C39870" s="2">
        <v>22</v>
      </c>
      <c r="D39870" s="2" t="s">
        <v>461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461</v>
      </c>
      <c r="E39871" s="2"/>
      <c r="F39871" s="2"/>
      <c r="G39871" s="2"/>
      <c r="H39871" s="2"/>
    </row>
    <row r="39872" spans="2:8">
      <c r="B39872" s="2" t="s">
        <v>40321</v>
      </c>
      <c r="C39872" s="2">
        <v>20</v>
      </c>
      <c r="D39872" s="2" t="s">
        <v>461</v>
      </c>
      <c r="E39872" s="2"/>
      <c r="F39872" s="2"/>
      <c r="G39872" s="2"/>
      <c r="H39872" s="2"/>
    </row>
    <row r="39873" spans="2:8">
      <c r="B39873" s="2" t="s">
        <v>40322</v>
      </c>
      <c r="C39873" s="2">
        <v>19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40323</v>
      </c>
      <c r="C39874" s="2">
        <v>24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40326</v>
      </c>
      <c r="C39877" s="2">
        <v>25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40327</v>
      </c>
      <c r="C39878" s="2">
        <v>24</v>
      </c>
      <c r="D39878" s="2" t="s">
        <v>461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461</v>
      </c>
      <c r="E39879" s="2"/>
      <c r="F39879" s="2"/>
      <c r="G39879" s="2"/>
      <c r="H39879" s="2"/>
    </row>
    <row r="39880" spans="2:8">
      <c r="B39880" s="2" t="s">
        <v>40329</v>
      </c>
      <c r="C39880" s="2">
        <v>25</v>
      </c>
      <c r="D39880" s="2" t="s">
        <v>461</v>
      </c>
      <c r="E39880" s="2"/>
      <c r="F39880" s="2"/>
      <c r="G39880" s="2"/>
      <c r="H39880" s="2"/>
    </row>
    <row r="39881" spans="2:8">
      <c r="B39881" s="2" t="s">
        <v>40330</v>
      </c>
      <c r="C39881" s="2">
        <v>21</v>
      </c>
      <c r="D39881" s="2" t="s">
        <v>461</v>
      </c>
      <c r="E39881" s="2"/>
      <c r="F39881" s="2"/>
      <c r="G39881" s="2"/>
      <c r="H39881" s="2"/>
    </row>
    <row r="39882" spans="2:8">
      <c r="B39882" s="2" t="s">
        <v>40331</v>
      </c>
      <c r="C39882" s="2">
        <v>23</v>
      </c>
      <c r="D39882" s="2" t="s">
        <v>461</v>
      </c>
      <c r="E39882" s="2"/>
      <c r="F39882" s="2"/>
      <c r="G39882" s="2"/>
      <c r="H39882" s="2"/>
    </row>
    <row r="39883" spans="2:8">
      <c r="B39883" s="2" t="s">
        <v>40332</v>
      </c>
      <c r="C39883" s="2">
        <v>24</v>
      </c>
      <c r="D39883" s="2" t="s">
        <v>461</v>
      </c>
      <c r="E39883" s="2"/>
      <c r="F39883" s="2"/>
      <c r="G39883" s="2"/>
      <c r="H39883" s="2"/>
    </row>
    <row r="39884" spans="2:8">
      <c r="B39884" s="2" t="s">
        <v>40333</v>
      </c>
      <c r="C39884" s="2">
        <v>23</v>
      </c>
      <c r="D39884" s="2" t="s">
        <v>461</v>
      </c>
      <c r="E39884" s="2"/>
      <c r="F39884" s="2"/>
      <c r="G39884" s="2"/>
      <c r="H39884" s="2"/>
    </row>
    <row r="39885" spans="2:8">
      <c r="B39885" s="2" t="s">
        <v>40334</v>
      </c>
      <c r="C39885" s="2">
        <v>23</v>
      </c>
      <c r="D39885" s="2" t="s">
        <v>461</v>
      </c>
      <c r="E39885" s="2"/>
      <c r="F39885" s="2"/>
      <c r="G39885" s="2"/>
      <c r="H39885" s="2"/>
    </row>
    <row r="39886" spans="2:8">
      <c r="B39886" s="2" t="s">
        <v>40335</v>
      </c>
      <c r="C39886" s="2">
        <v>22</v>
      </c>
      <c r="D39886" s="2" t="s">
        <v>461</v>
      </c>
      <c r="E39886" s="2"/>
      <c r="F39886" s="2"/>
      <c r="G39886" s="2"/>
      <c r="H39886" s="2"/>
    </row>
    <row r="39887" spans="2:8">
      <c r="B39887" s="2" t="s">
        <v>40336</v>
      </c>
      <c r="C39887" s="2">
        <v>22</v>
      </c>
      <c r="D39887" s="2" t="s">
        <v>461</v>
      </c>
      <c r="E39887" s="2"/>
      <c r="F39887" s="2"/>
      <c r="G39887" s="2"/>
      <c r="H39887" s="2"/>
    </row>
    <row r="39888" spans="2:8">
      <c r="B39888" s="2" t="s">
        <v>40337</v>
      </c>
      <c r="C39888" s="2">
        <v>21</v>
      </c>
      <c r="D39888" s="2" t="s">
        <v>461</v>
      </c>
      <c r="E39888" s="2"/>
      <c r="F39888" s="2"/>
      <c r="G39888" s="2"/>
      <c r="H39888" s="2"/>
    </row>
    <row r="39889" spans="2:8">
      <c r="B39889" s="2" t="s">
        <v>40338</v>
      </c>
      <c r="C39889" s="2">
        <v>20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40339</v>
      </c>
      <c r="C39890" s="2">
        <v>18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40342</v>
      </c>
      <c r="C39893" s="2">
        <v>31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461</v>
      </c>
      <c r="E39897" s="2"/>
      <c r="F39897" s="2"/>
      <c r="G39897" s="2"/>
      <c r="H39897" s="2"/>
    </row>
    <row r="39898" spans="2:8">
      <c r="B39898" s="2" t="s">
        <v>40347</v>
      </c>
      <c r="C39898" s="2">
        <v>12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40348</v>
      </c>
      <c r="C39899" s="2">
        <v>14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40349</v>
      </c>
      <c r="C39900" s="2">
        <v>13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40350</v>
      </c>
      <c r="C39901" s="2">
        <v>18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40351</v>
      </c>
      <c r="C39902" s="2">
        <v>22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40353</v>
      </c>
      <c r="C39904" s="2">
        <v>28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40355</v>
      </c>
      <c r="C39906" s="2">
        <v>31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40358</v>
      </c>
      <c r="C39909" s="2">
        <v>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22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40360</v>
      </c>
      <c r="C39911" s="2">
        <v>24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40365</v>
      </c>
      <c r="C39916" s="2">
        <v>29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40369</v>
      </c>
      <c r="C39920" s="2">
        <v>30</v>
      </c>
      <c r="D39920" s="2" t="s">
        <v>461</v>
      </c>
      <c r="E39920" s="2"/>
      <c r="F39920" s="2"/>
      <c r="G39920" s="2"/>
      <c r="H39920" s="2"/>
    </row>
    <row r="39921" spans="2:8">
      <c r="B39921" s="2" t="s">
        <v>40370</v>
      </c>
      <c r="C39921" s="2">
        <v>33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40371</v>
      </c>
      <c r="C39922" s="2">
        <v>34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40373</v>
      </c>
      <c r="C39924" s="2">
        <v>35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40376</v>
      </c>
      <c r="C39927" s="2">
        <v>37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40377</v>
      </c>
      <c r="C39928" s="2">
        <v>38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40379</v>
      </c>
      <c r="C39930" s="2">
        <v>32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40380</v>
      </c>
      <c r="C39931" s="2">
        <v>30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40381</v>
      </c>
      <c r="C39932" s="2">
        <v>33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31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40389</v>
      </c>
      <c r="C39940" s="2">
        <v>31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40391</v>
      </c>
      <c r="C39942" s="2">
        <v>31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40393</v>
      </c>
      <c r="C39944" s="2">
        <v>30</v>
      </c>
      <c r="D39944" s="2" t="s">
        <v>461</v>
      </c>
      <c r="E39944" s="2"/>
      <c r="F39944" s="2"/>
      <c r="G39944" s="2"/>
      <c r="H39944" s="2"/>
    </row>
    <row r="39945" spans="2:8">
      <c r="B39945" s="2" t="s">
        <v>40394</v>
      </c>
      <c r="C39945" s="2">
        <v>29</v>
      </c>
      <c r="D39945" s="2" t="s">
        <v>461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461</v>
      </c>
      <c r="E39955" s="2"/>
      <c r="F39955" s="2"/>
      <c r="G39955" s="2"/>
      <c r="H39955" s="2"/>
    </row>
    <row r="39956" spans="2:8">
      <c r="B39956" s="2" t="s">
        <v>40405</v>
      </c>
      <c r="C39956" s="2">
        <v>28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40408</v>
      </c>
      <c r="C39959" s="2">
        <v>33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40409</v>
      </c>
      <c r="C39960" s="2">
        <v>35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40410</v>
      </c>
      <c r="C39961" s="2">
        <v>36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40412</v>
      </c>
      <c r="C39963" s="2">
        <v>34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40413</v>
      </c>
      <c r="C39964" s="2">
        <v>40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40414</v>
      </c>
      <c r="C39965" s="2">
        <v>35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40415</v>
      </c>
      <c r="C39966" s="2">
        <v>34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40417</v>
      </c>
      <c r="C39968" s="2">
        <v>27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40418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19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15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40434</v>
      </c>
      <c r="C39985" s="2">
        <v>22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32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461</v>
      </c>
      <c r="E40000" s="2"/>
      <c r="F40000" s="2"/>
      <c r="G40000" s="2"/>
      <c r="H40000" s="2"/>
    </row>
    <row r="40001" spans="2:8">
      <c r="B40001" s="2" t="s">
        <v>40450</v>
      </c>
      <c r="C40001" s="2">
        <v>27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40454</v>
      </c>
      <c r="C40005" s="2">
        <v>30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40455</v>
      </c>
      <c r="C40006" s="2">
        <v>30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40456</v>
      </c>
      <c r="C40007" s="2">
        <v>29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35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43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43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41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40470</v>
      </c>
      <c r="C40021" s="2">
        <v>35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40471</v>
      </c>
      <c r="C40022" s="2">
        <v>43</v>
      </c>
      <c r="D40022" s="2" t="s">
        <v>461</v>
      </c>
      <c r="E40022" s="2"/>
      <c r="F40022" s="2"/>
      <c r="G40022" s="2"/>
      <c r="H40022" s="2"/>
    </row>
    <row r="40023" spans="2:8">
      <c r="B40023" s="2" t="s">
        <v>40472</v>
      </c>
      <c r="C40023" s="2">
        <v>40</v>
      </c>
      <c r="D40023" s="2" t="s">
        <v>461</v>
      </c>
      <c r="E40023" s="2"/>
      <c r="F40023" s="2"/>
      <c r="G40023" s="2"/>
      <c r="H40023" s="2"/>
    </row>
    <row r="40024" spans="2:8">
      <c r="B40024" s="2" t="s">
        <v>40473</v>
      </c>
      <c r="C40024" s="2">
        <v>36</v>
      </c>
      <c r="D40024" s="2" t="s">
        <v>461</v>
      </c>
      <c r="E40024" s="2"/>
      <c r="F40024" s="2"/>
      <c r="G40024" s="2"/>
      <c r="H40024" s="2"/>
    </row>
    <row r="40025" spans="2:8">
      <c r="B40025" s="2" t="s">
        <v>40474</v>
      </c>
      <c r="C40025" s="2">
        <v>35</v>
      </c>
      <c r="D40025" s="2" t="s">
        <v>461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461</v>
      </c>
      <c r="E40026" s="2"/>
      <c r="F40026" s="2"/>
      <c r="G40026" s="2"/>
      <c r="H40026" s="2"/>
    </row>
    <row r="40027" spans="2:8">
      <c r="B40027" s="2" t="s">
        <v>40476</v>
      </c>
      <c r="C40027" s="2">
        <v>28</v>
      </c>
      <c r="D40027" s="2" t="s">
        <v>461</v>
      </c>
      <c r="E40027" s="2"/>
      <c r="F40027" s="2"/>
      <c r="G40027" s="2"/>
      <c r="H40027" s="2"/>
    </row>
    <row r="40028" spans="2:8">
      <c r="B40028" s="2" t="s">
        <v>40477</v>
      </c>
      <c r="C40028" s="2">
        <v>30</v>
      </c>
      <c r="D40028" s="2" t="s">
        <v>461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40480</v>
      </c>
      <c r="C40031" s="2">
        <v>35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40482</v>
      </c>
      <c r="C40033" s="2">
        <v>33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40483</v>
      </c>
      <c r="C40034" s="2">
        <v>41</v>
      </c>
      <c r="D40034" s="2" t="s">
        <v>461</v>
      </c>
      <c r="E40034" s="2"/>
      <c r="F40034" s="2"/>
      <c r="G40034" s="2"/>
      <c r="H40034" s="2"/>
    </row>
    <row r="40035" spans="2:8">
      <c r="B40035" s="2" t="s">
        <v>40484</v>
      </c>
      <c r="C40035" s="2">
        <v>40</v>
      </c>
      <c r="D40035" s="2" t="s">
        <v>461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461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16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16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15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14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14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14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14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14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13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13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14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13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12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12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11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22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40504</v>
      </c>
      <c r="C40055" s="2">
        <v>32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40508</v>
      </c>
      <c r="C40059" s="2">
        <v>28</v>
      </c>
      <c r="D40059" s="2" t="s">
        <v>461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461</v>
      </c>
      <c r="E40060" s="2"/>
      <c r="F40060" s="2"/>
      <c r="G40060" s="2"/>
      <c r="H40060" s="2"/>
    </row>
    <row r="40061" spans="2:8">
      <c r="B40061" s="2" t="s">
        <v>40510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33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18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19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35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35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36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14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40527</v>
      </c>
      <c r="C40078" s="2">
        <v>12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40528</v>
      </c>
      <c r="C40079" s="2">
        <v>13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40529</v>
      </c>
      <c r="C40080" s="2">
        <v>12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40530</v>
      </c>
      <c r="C40081" s="2">
        <v>10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40531</v>
      </c>
      <c r="C40082" s="2">
        <v>10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40532</v>
      </c>
      <c r="C40083" s="2">
        <v>7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40533</v>
      </c>
      <c r="C40084" s="2">
        <v>20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19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19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18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19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40540</v>
      </c>
      <c r="C40091" s="2">
        <v>29</v>
      </c>
      <c r="D40091" s="2" t="s">
        <v>461</v>
      </c>
      <c r="E40091" s="2"/>
      <c r="F40091" s="2"/>
      <c r="G40091" s="2"/>
      <c r="H40091" s="2"/>
    </row>
    <row r="40092" spans="2:8">
      <c r="B40092" s="2" t="s">
        <v>40541</v>
      </c>
      <c r="C40092" s="2">
        <v>28</v>
      </c>
      <c r="D40092" s="2" t="s">
        <v>461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40544</v>
      </c>
      <c r="C40095" s="2">
        <v>18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40545</v>
      </c>
      <c r="C40096" s="2">
        <v>22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461</v>
      </c>
      <c r="E40097" s="2"/>
      <c r="F40097" s="2"/>
      <c r="G40097" s="2"/>
      <c r="H40097" s="2"/>
    </row>
    <row r="40098" spans="2:8">
      <c r="B40098" s="2" t="s">
        <v>40547</v>
      </c>
      <c r="C40098" s="2">
        <v>28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40548</v>
      </c>
      <c r="C40099" s="2">
        <v>26</v>
      </c>
      <c r="D40099" s="2" t="s">
        <v>461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461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461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40552</v>
      </c>
      <c r="C40103" s="2">
        <v>23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40553</v>
      </c>
      <c r="C40104" s="2">
        <v>35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36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34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35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41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43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41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22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9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16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40574</v>
      </c>
      <c r="C40125" s="2">
        <v>30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40576</v>
      </c>
      <c r="C40127" s="2">
        <v>28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40577</v>
      </c>
      <c r="C40128" s="2">
        <v>29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40580</v>
      </c>
      <c r="C40131" s="2">
        <v>33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28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12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40587</v>
      </c>
      <c r="C40138" s="2">
        <v>14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40588</v>
      </c>
      <c r="C40139" s="2">
        <v>14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40589</v>
      </c>
      <c r="C40140" s="2">
        <v>13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40590</v>
      </c>
      <c r="C40141" s="2">
        <v>14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40591</v>
      </c>
      <c r="C40142" s="2">
        <v>13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40592</v>
      </c>
      <c r="C40143" s="2">
        <v>13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40593</v>
      </c>
      <c r="C40144" s="2">
        <v>13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34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32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27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27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26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26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40611</v>
      </c>
      <c r="C40162" s="2">
        <v>39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40612</v>
      </c>
      <c r="C40163" s="2">
        <v>45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40613</v>
      </c>
      <c r="C40164" s="2">
        <v>42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40614</v>
      </c>
      <c r="C40165" s="2">
        <v>39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40615</v>
      </c>
      <c r="C40166" s="2">
        <v>37</v>
      </c>
      <c r="D40166" s="2" t="s">
        <v>461</v>
      </c>
      <c r="E40166" s="2"/>
      <c r="F40166" s="2"/>
      <c r="G40166" s="2"/>
      <c r="H40166" s="2"/>
    </row>
    <row r="40167" spans="2:8">
      <c r="B40167" s="2" t="s">
        <v>40616</v>
      </c>
      <c r="C40167" s="2">
        <v>20</v>
      </c>
      <c r="D40167" s="2" t="s">
        <v>461</v>
      </c>
      <c r="E40167" s="2"/>
      <c r="F40167" s="2"/>
      <c r="G40167" s="2"/>
      <c r="H40167" s="2"/>
    </row>
    <row r="40168" spans="2:8">
      <c r="B40168" s="2" t="s">
        <v>40617</v>
      </c>
      <c r="C40168" s="2">
        <v>24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40620</v>
      </c>
      <c r="C40171" s="2">
        <v>29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40622</v>
      </c>
      <c r="C40173" s="2">
        <v>30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40624</v>
      </c>
      <c r="C40175" s="2">
        <v>27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40625</v>
      </c>
      <c r="C40176" s="2">
        <v>32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40626</v>
      </c>
      <c r="C40177" s="2">
        <v>34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35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28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11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11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11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12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13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11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40642</v>
      </c>
      <c r="C40193" s="2">
        <v>29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40644</v>
      </c>
      <c r="C40195" s="2">
        <v>31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40647</v>
      </c>
      <c r="C40198" s="2">
        <v>30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461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40650</v>
      </c>
      <c r="C40201" s="2">
        <v>27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461</v>
      </c>
      <c r="E40203" s="2"/>
      <c r="F40203" s="2"/>
      <c r="G40203" s="2"/>
      <c r="H40203" s="2"/>
    </row>
    <row r="40204" spans="2:8">
      <c r="B40204" s="2" t="s">
        <v>40653</v>
      </c>
      <c r="C40204" s="2">
        <v>26</v>
      </c>
      <c r="D40204" s="2" t="s">
        <v>461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461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461</v>
      </c>
      <c r="E40206" s="2"/>
      <c r="F40206" s="2"/>
      <c r="G40206" s="2"/>
      <c r="H40206" s="2"/>
    </row>
    <row r="40207" spans="2:8">
      <c r="B40207" s="2" t="s">
        <v>40656</v>
      </c>
      <c r="C40207" s="2">
        <v>25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40657</v>
      </c>
      <c r="C40208" s="2">
        <v>18</v>
      </c>
      <c r="D40208" s="2" t="s">
        <v>461</v>
      </c>
      <c r="E40208" s="2"/>
      <c r="F40208" s="2"/>
      <c r="G40208" s="2"/>
      <c r="H40208" s="2"/>
    </row>
    <row r="40209" spans="2:8">
      <c r="B40209" s="2" t="s">
        <v>40658</v>
      </c>
      <c r="C40209" s="2">
        <v>23</v>
      </c>
      <c r="D40209" s="2" t="s">
        <v>461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461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461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461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461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461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461</v>
      </c>
      <c r="E40217" s="2"/>
      <c r="F40217" s="2"/>
      <c r="G40217" s="2"/>
      <c r="H40217" s="2"/>
    </row>
    <row r="40218" spans="2:8">
      <c r="B40218" s="2" t="s">
        <v>40667</v>
      </c>
      <c r="C40218" s="2">
        <v>29</v>
      </c>
      <c r="D40218" s="2" t="s">
        <v>461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461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461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40671</v>
      </c>
      <c r="C40222" s="2">
        <v>34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40673</v>
      </c>
      <c r="C40224" s="2">
        <v>32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15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40675</v>
      </c>
      <c r="C40226" s="2">
        <v>17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40676</v>
      </c>
      <c r="C40227" s="2">
        <v>19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40677</v>
      </c>
      <c r="C40228" s="2">
        <v>22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40680</v>
      </c>
      <c r="C40231" s="2">
        <v>26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40681</v>
      </c>
      <c r="C40232" s="2">
        <v>26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40683</v>
      </c>
      <c r="C40234" s="2">
        <v>25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40685</v>
      </c>
      <c r="C40236" s="2">
        <v>19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40686</v>
      </c>
      <c r="C40237" s="2">
        <v>21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40690</v>
      </c>
      <c r="C40241" s="2">
        <v>26</v>
      </c>
      <c r="D40241" s="2" t="s">
        <v>461</v>
      </c>
      <c r="E40241" s="2"/>
      <c r="F40241" s="2"/>
      <c r="G40241" s="2"/>
      <c r="H40241" s="2"/>
    </row>
    <row r="40242" spans="2:8">
      <c r="B40242" s="2" t="s">
        <v>40691</v>
      </c>
      <c r="C40242" s="2">
        <v>26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40695</v>
      </c>
      <c r="C40246" s="2">
        <v>29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26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40704</v>
      </c>
      <c r="C40255" s="2">
        <v>30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40707</v>
      </c>
      <c r="C40258" s="2">
        <v>31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40709</v>
      </c>
      <c r="C40260" s="2">
        <v>28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40710</v>
      </c>
      <c r="C40261" s="2">
        <v>28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30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32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40718</v>
      </c>
      <c r="C40269" s="2">
        <v>28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5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461</v>
      </c>
      <c r="E40278" s="2"/>
      <c r="F40278" s="2"/>
      <c r="G40278" s="2"/>
      <c r="H40278" s="2"/>
    </row>
    <row r="40279" spans="2:8">
      <c r="B40279" s="2" t="s">
        <v>40728</v>
      </c>
      <c r="C40279" s="2">
        <v>34</v>
      </c>
      <c r="D40279" s="2" t="s">
        <v>461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40730</v>
      </c>
      <c r="C40281" s="2">
        <v>33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40731</v>
      </c>
      <c r="C40282" s="2">
        <v>33</v>
      </c>
      <c r="D40282" s="2" t="s">
        <v>461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461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37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32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25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40740</v>
      </c>
      <c r="C40291" s="2">
        <v>29</v>
      </c>
      <c r="D40291" s="2" t="s">
        <v>461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40742</v>
      </c>
      <c r="C40293" s="2">
        <v>33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40743</v>
      </c>
      <c r="C40294" s="2">
        <v>33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40744</v>
      </c>
      <c r="C40295" s="2">
        <v>33</v>
      </c>
      <c r="D40295" s="2" t="s">
        <v>461</v>
      </c>
      <c r="E40295" s="2"/>
      <c r="F40295" s="2"/>
      <c r="G40295" s="2"/>
      <c r="H40295" s="2"/>
    </row>
    <row r="40296" spans="2:8">
      <c r="B40296" s="2" t="s">
        <v>40745</v>
      </c>
      <c r="C40296" s="2">
        <v>32</v>
      </c>
      <c r="D40296" s="2" t="s">
        <v>461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40748</v>
      </c>
      <c r="C40299" s="2">
        <v>33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40749</v>
      </c>
      <c r="C40300" s="2">
        <v>36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40750</v>
      </c>
      <c r="C40301" s="2">
        <v>37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40751</v>
      </c>
      <c r="C40302" s="2">
        <v>38</v>
      </c>
      <c r="D40302" s="2" t="s">
        <v>461</v>
      </c>
      <c r="E40302" s="2"/>
      <c r="F40302" s="2"/>
      <c r="G40302" s="2"/>
      <c r="H40302" s="2"/>
    </row>
    <row r="40303" spans="2:8">
      <c r="B40303" s="2" t="s">
        <v>40752</v>
      </c>
      <c r="C40303" s="2">
        <v>37</v>
      </c>
      <c r="D40303" s="2" t="s">
        <v>461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461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461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461</v>
      </c>
      <c r="E40306" s="2"/>
      <c r="F40306" s="2"/>
      <c r="G40306" s="2"/>
      <c r="H40306" s="2"/>
    </row>
    <row r="40307" spans="2:8">
      <c r="B40307" s="2" t="s">
        <v>40756</v>
      </c>
      <c r="C40307" s="2">
        <v>26</v>
      </c>
      <c r="D40307" s="2" t="s">
        <v>461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461</v>
      </c>
      <c r="E40308" s="2"/>
      <c r="F40308" s="2"/>
      <c r="G40308" s="2"/>
      <c r="H40308" s="2"/>
    </row>
    <row r="40309" spans="2:8">
      <c r="B40309" s="2" t="s">
        <v>40758</v>
      </c>
      <c r="C40309" s="2">
        <v>26</v>
      </c>
      <c r="D40309" s="2" t="s">
        <v>461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461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461</v>
      </c>
      <c r="E40311" s="2"/>
      <c r="F40311" s="2"/>
      <c r="G40311" s="2"/>
      <c r="H40311" s="2"/>
    </row>
    <row r="40312" spans="2:8">
      <c r="B40312" s="2" t="s">
        <v>40761</v>
      </c>
      <c r="C40312" s="2">
        <v>46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43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40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32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33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22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17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40787</v>
      </c>
      <c r="C40338" s="2">
        <v>31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40788</v>
      </c>
      <c r="C40339" s="2">
        <v>34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40792</v>
      </c>
      <c r="C40343" s="2">
        <v>29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40793</v>
      </c>
      <c r="C40344" s="2">
        <v>9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40794</v>
      </c>
      <c r="C40345" s="2">
        <v>9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40795</v>
      </c>
      <c r="C40346" s="2">
        <v>9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40796</v>
      </c>
      <c r="C40347" s="2">
        <v>9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40800</v>
      </c>
      <c r="C40351" s="2">
        <v>24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40801</v>
      </c>
      <c r="C40352" s="2">
        <v>24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40802</v>
      </c>
      <c r="C40353" s="2">
        <v>24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40803</v>
      </c>
      <c r="C40354" s="2">
        <v>24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40804</v>
      </c>
      <c r="C40355" s="2">
        <v>25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27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26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16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23</v>
      </c>
      <c r="D40365" s="2" t="s">
        <v>461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461</v>
      </c>
      <c r="E40366" s="2"/>
      <c r="F40366" s="2"/>
      <c r="G40366" s="2"/>
      <c r="H40366" s="2"/>
    </row>
    <row r="40367" spans="2:8">
      <c r="B40367" s="2" t="s">
        <v>40816</v>
      </c>
      <c r="C40367" s="2">
        <v>26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461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40820</v>
      </c>
      <c r="C40371" s="2">
        <v>28</v>
      </c>
      <c r="D40371" s="2" t="s">
        <v>461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461</v>
      </c>
      <c r="E40372" s="2"/>
      <c r="F40372" s="2"/>
      <c r="G40372" s="2"/>
      <c r="H40372" s="2"/>
    </row>
    <row r="40373" spans="2:8">
      <c r="B40373" s="2" t="s">
        <v>40822</v>
      </c>
      <c r="C40373" s="2">
        <v>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16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16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17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16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17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17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16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28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40832</v>
      </c>
      <c r="C40383" s="2">
        <v>34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40833</v>
      </c>
      <c r="C40384" s="2">
        <v>35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461</v>
      </c>
      <c r="E40386" s="2"/>
      <c r="F40386" s="2"/>
      <c r="G40386" s="2"/>
      <c r="H40386" s="2"/>
    </row>
    <row r="40387" spans="2:8">
      <c r="B40387" s="2" t="s">
        <v>40836</v>
      </c>
      <c r="C40387" s="2">
        <v>10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9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40841</v>
      </c>
      <c r="C40392" s="2">
        <v>40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40842</v>
      </c>
      <c r="C40393" s="2">
        <v>41</v>
      </c>
      <c r="D40393" s="2" t="s">
        <v>461</v>
      </c>
      <c r="E40393" s="2"/>
      <c r="F40393" s="2"/>
      <c r="G40393" s="2"/>
      <c r="H40393" s="2"/>
    </row>
    <row r="40394" spans="2:8">
      <c r="B40394" s="2" t="s">
        <v>40843</v>
      </c>
      <c r="C40394" s="2">
        <v>42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40844</v>
      </c>
      <c r="C40395" s="2">
        <v>41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40845</v>
      </c>
      <c r="C40396" s="2">
        <v>39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35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27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20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40856</v>
      </c>
      <c r="C40407" s="2">
        <v>29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40861</v>
      </c>
      <c r="C40412" s="2">
        <v>34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40862</v>
      </c>
      <c r="C40413" s="2">
        <v>32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40866</v>
      </c>
      <c r="C40417" s="2">
        <v>23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40867</v>
      </c>
      <c r="C40418" s="2">
        <v>26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40868</v>
      </c>
      <c r="C40419" s="2">
        <v>26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40869</v>
      </c>
      <c r="C40420" s="2">
        <v>24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40870</v>
      </c>
      <c r="C40421" s="2">
        <v>18</v>
      </c>
      <c r="D40421" s="2" t="s">
        <v>461</v>
      </c>
      <c r="E40421" s="2"/>
      <c r="F40421" s="2"/>
      <c r="G40421" s="2"/>
      <c r="H40421" s="2"/>
    </row>
    <row r="40422" spans="2:8">
      <c r="B40422" s="2" t="s">
        <v>40871</v>
      </c>
      <c r="C40422" s="2">
        <v>18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40872</v>
      </c>
      <c r="C40423" s="2">
        <v>19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40873</v>
      </c>
      <c r="C40424" s="2">
        <v>22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40874</v>
      </c>
      <c r="C40425" s="2">
        <v>22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40875</v>
      </c>
      <c r="C40426" s="2">
        <v>22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40876</v>
      </c>
      <c r="C40427" s="2">
        <v>24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461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461</v>
      </c>
      <c r="E40430" s="2"/>
      <c r="F40430" s="2"/>
      <c r="G40430" s="2"/>
      <c r="H40430" s="2"/>
    </row>
    <row r="40431" spans="2:8">
      <c r="B40431" s="2" t="s">
        <v>40880</v>
      </c>
      <c r="C40431" s="2">
        <v>31</v>
      </c>
      <c r="D40431" s="2" t="s">
        <v>461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461</v>
      </c>
      <c r="E40432" s="2"/>
      <c r="F40432" s="2"/>
      <c r="G40432" s="2"/>
      <c r="H40432" s="2"/>
    </row>
    <row r="40433" spans="2:8">
      <c r="B40433" s="2" t="s">
        <v>40882</v>
      </c>
      <c r="C40433" s="2">
        <v>31</v>
      </c>
      <c r="D40433" s="2" t="s">
        <v>461</v>
      </c>
      <c r="E40433" s="2"/>
      <c r="F40433" s="2"/>
      <c r="G40433" s="2"/>
      <c r="H40433" s="2"/>
    </row>
    <row r="40434" spans="2:8">
      <c r="B40434" s="2" t="s">
        <v>40883</v>
      </c>
      <c r="C40434" s="2">
        <v>19</v>
      </c>
      <c r="D40434" s="2" t="s">
        <v>461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461</v>
      </c>
      <c r="E40435" s="2"/>
      <c r="F40435" s="2"/>
      <c r="G40435" s="2"/>
      <c r="H40435" s="2"/>
    </row>
    <row r="40436" spans="2:8">
      <c r="B40436" s="2" t="s">
        <v>40885</v>
      </c>
      <c r="C40436" s="2">
        <v>13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32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40887</v>
      </c>
      <c r="C40438" s="2">
        <v>34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40888</v>
      </c>
      <c r="C40439" s="2">
        <v>37</v>
      </c>
      <c r="D40439" s="2" t="s">
        <v>461</v>
      </c>
      <c r="E40439" s="2"/>
      <c r="F40439" s="2"/>
      <c r="G40439" s="2"/>
      <c r="H40439" s="2"/>
    </row>
    <row r="40440" spans="2:8">
      <c r="B40440" s="2" t="s">
        <v>40889</v>
      </c>
      <c r="C40440" s="2">
        <v>39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40890</v>
      </c>
      <c r="C40441" s="2">
        <v>43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40891</v>
      </c>
      <c r="C40442" s="2">
        <v>40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40892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13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11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40904</v>
      </c>
      <c r="C40455" s="2">
        <v>37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40905</v>
      </c>
      <c r="C40456" s="2">
        <v>37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40906</v>
      </c>
      <c r="C40457" s="2">
        <v>37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40907</v>
      </c>
      <c r="C40458" s="2">
        <v>29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40913</v>
      </c>
      <c r="C40464" s="2">
        <v>25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461</v>
      </c>
      <c r="E40465" s="2"/>
      <c r="F40465" s="2"/>
      <c r="G40465" s="2"/>
      <c r="H40465" s="2"/>
    </row>
    <row r="40466" spans="2:8">
      <c r="B40466" s="2" t="s">
        <v>40915</v>
      </c>
      <c r="C40466" s="2">
        <v>33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40917</v>
      </c>
      <c r="C40468" s="2">
        <v>38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40918</v>
      </c>
      <c r="C40469" s="2">
        <v>37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40921</v>
      </c>
      <c r="C40472" s="2">
        <v>27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40922</v>
      </c>
      <c r="C40473" s="2">
        <v>30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40924</v>
      </c>
      <c r="C40475" s="2">
        <v>33</v>
      </c>
      <c r="D40475" s="2" t="s">
        <v>461</v>
      </c>
      <c r="E40475" s="2"/>
      <c r="F40475" s="2"/>
      <c r="G40475" s="2"/>
      <c r="H40475" s="2"/>
    </row>
    <row r="40476" spans="2:8">
      <c r="B40476" s="2" t="s">
        <v>40925</v>
      </c>
      <c r="C40476" s="2">
        <v>33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40926</v>
      </c>
      <c r="C40477" s="2">
        <v>33</v>
      </c>
      <c r="D40477" s="2" t="s">
        <v>461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461</v>
      </c>
      <c r="E40478" s="2"/>
      <c r="F40478" s="2"/>
      <c r="G40478" s="2"/>
      <c r="H40478" s="2"/>
    </row>
    <row r="40479" spans="2:8">
      <c r="B40479" s="2" t="s">
        <v>40928</v>
      </c>
      <c r="C40479" s="2">
        <v>24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16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40930</v>
      </c>
      <c r="C40481" s="2">
        <v>18</v>
      </c>
      <c r="D40481" s="2" t="s">
        <v>461</v>
      </c>
      <c r="E40481" s="2"/>
      <c r="F40481" s="2"/>
      <c r="G40481" s="2"/>
      <c r="H40481" s="2"/>
    </row>
    <row r="40482" spans="2:8">
      <c r="B40482" s="2" t="s">
        <v>40931</v>
      </c>
      <c r="C40482" s="2">
        <v>20</v>
      </c>
      <c r="D40482" s="2" t="s">
        <v>461</v>
      </c>
      <c r="E40482" s="2"/>
      <c r="F40482" s="2"/>
      <c r="G40482" s="2"/>
      <c r="H40482" s="2"/>
    </row>
    <row r="40483" spans="2:8">
      <c r="B40483" s="2" t="s">
        <v>40932</v>
      </c>
      <c r="C40483" s="2">
        <v>22</v>
      </c>
      <c r="D40483" s="2" t="s">
        <v>461</v>
      </c>
      <c r="E40483" s="2"/>
      <c r="F40483" s="2"/>
      <c r="G40483" s="2"/>
      <c r="H40483" s="2"/>
    </row>
    <row r="40484" spans="2:8">
      <c r="B40484" s="2" t="s">
        <v>40933</v>
      </c>
      <c r="C40484" s="2">
        <v>23</v>
      </c>
      <c r="D40484" s="2" t="s">
        <v>461</v>
      </c>
      <c r="E40484" s="2"/>
      <c r="F40484" s="2"/>
      <c r="G40484" s="2"/>
      <c r="H40484" s="2"/>
    </row>
    <row r="40485" spans="2:8">
      <c r="B40485" s="2" t="s">
        <v>40934</v>
      </c>
      <c r="C40485" s="2">
        <v>23</v>
      </c>
      <c r="D40485" s="2" t="s">
        <v>461</v>
      </c>
      <c r="E40485" s="2"/>
      <c r="F40485" s="2"/>
      <c r="G40485" s="2"/>
      <c r="H40485" s="2"/>
    </row>
    <row r="40486" spans="2:8">
      <c r="B40486" s="2" t="s">
        <v>40935</v>
      </c>
      <c r="C40486" s="2">
        <v>21</v>
      </c>
      <c r="D40486" s="2" t="s">
        <v>461</v>
      </c>
      <c r="E40486" s="2"/>
      <c r="F40486" s="2"/>
      <c r="G40486" s="2"/>
      <c r="H40486" s="2"/>
    </row>
    <row r="40487" spans="2:8">
      <c r="B40487" s="2" t="s">
        <v>40936</v>
      </c>
      <c r="C40487" s="2">
        <v>21</v>
      </c>
      <c r="D40487" s="2" t="s">
        <v>461</v>
      </c>
      <c r="E40487" s="2"/>
      <c r="F40487" s="2"/>
      <c r="G40487" s="2"/>
      <c r="H40487" s="2"/>
    </row>
    <row r="40488" spans="2:8">
      <c r="B40488" s="2" t="s">
        <v>40937</v>
      </c>
      <c r="C40488" s="2">
        <v>20</v>
      </c>
      <c r="D40488" s="2" t="s">
        <v>461</v>
      </c>
      <c r="E40488" s="2"/>
      <c r="F40488" s="2"/>
      <c r="G40488" s="2"/>
      <c r="H40488" s="2"/>
    </row>
    <row r="40489" spans="2:8">
      <c r="B40489" s="2" t="s">
        <v>40938</v>
      </c>
      <c r="C40489" s="2">
        <v>20</v>
      </c>
      <c r="D40489" s="2" t="s">
        <v>461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461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40944</v>
      </c>
      <c r="C40495" s="2">
        <v>30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40947</v>
      </c>
      <c r="C40498" s="2">
        <v>29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26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40953</v>
      </c>
      <c r="C40504" s="2">
        <v>29</v>
      </c>
      <c r="D40504" s="2" t="s">
        <v>461</v>
      </c>
      <c r="E40504" s="2"/>
      <c r="F40504" s="2"/>
      <c r="G40504" s="2"/>
      <c r="H40504" s="2"/>
    </row>
    <row r="40505" spans="2:8">
      <c r="B40505" s="2" t="s">
        <v>40954</v>
      </c>
      <c r="C40505" s="2">
        <v>29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40956</v>
      </c>
      <c r="C40507" s="2">
        <v>25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40957</v>
      </c>
      <c r="C40508" s="2">
        <v>26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40960</v>
      </c>
      <c r="C40511" s="2">
        <v>27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40961</v>
      </c>
      <c r="C40512" s="2">
        <v>36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40962</v>
      </c>
      <c r="C40513" s="2">
        <v>44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40963</v>
      </c>
      <c r="C40514" s="2">
        <v>48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40964</v>
      </c>
      <c r="C40515" s="2">
        <v>46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40965</v>
      </c>
      <c r="C40516" s="2">
        <v>44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40966</v>
      </c>
      <c r="C40517" s="2">
        <v>10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40967</v>
      </c>
      <c r="C40518" s="2">
        <v>9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34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27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23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25</v>
      </c>
      <c r="D40526" s="2" t="s">
        <v>461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461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40978</v>
      </c>
      <c r="C40529" s="2">
        <v>27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461</v>
      </c>
      <c r="E40530" s="2"/>
      <c r="F40530" s="2"/>
      <c r="G40530" s="2"/>
      <c r="H40530" s="2"/>
    </row>
    <row r="40531" spans="2:8">
      <c r="B40531" s="2" t="s">
        <v>40980</v>
      </c>
      <c r="C40531" s="2">
        <v>22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24</v>
      </c>
      <c r="D40532" s="2" t="s">
        <v>461</v>
      </c>
      <c r="E40532" s="2"/>
      <c r="F40532" s="2"/>
      <c r="G40532" s="2"/>
      <c r="H40532" s="2"/>
    </row>
    <row r="40533" spans="2:8">
      <c r="B40533" s="2" t="s">
        <v>40982</v>
      </c>
      <c r="C40533" s="2">
        <v>28</v>
      </c>
      <c r="D40533" s="2" t="s">
        <v>461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40985</v>
      </c>
      <c r="C40536" s="2">
        <v>29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40987</v>
      </c>
      <c r="C40538" s="2">
        <v>27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40988</v>
      </c>
      <c r="C40539" s="2">
        <v>23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25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40990</v>
      </c>
      <c r="C40541" s="2">
        <v>26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40991</v>
      </c>
      <c r="C40542" s="2">
        <v>27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40994</v>
      </c>
      <c r="C40545" s="2">
        <v>28</v>
      </c>
      <c r="D40545" s="2" t="s">
        <v>461</v>
      </c>
      <c r="E40545" s="2"/>
      <c r="F40545" s="2"/>
      <c r="G40545" s="2"/>
      <c r="H40545" s="2"/>
    </row>
    <row r="40546" spans="2:8">
      <c r="B40546" s="2" t="s">
        <v>40995</v>
      </c>
      <c r="C40546" s="2">
        <v>28</v>
      </c>
      <c r="D40546" s="2" t="s">
        <v>461</v>
      </c>
      <c r="E40546" s="2"/>
      <c r="F40546" s="2"/>
      <c r="G40546" s="2"/>
      <c r="H40546" s="2"/>
    </row>
    <row r="40547" spans="2:8">
      <c r="B40547" s="2" t="s">
        <v>40996</v>
      </c>
      <c r="C40547" s="2">
        <v>28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20</v>
      </c>
      <c r="D40551" s="2" t="s">
        <v>461</v>
      </c>
      <c r="E40551" s="2"/>
      <c r="F40551" s="2"/>
      <c r="G40551" s="2"/>
      <c r="H40551" s="2"/>
    </row>
    <row r="40552" spans="2:8">
      <c r="B40552" s="2" t="s">
        <v>41001</v>
      </c>
      <c r="C40552" s="2">
        <v>22</v>
      </c>
      <c r="D40552" s="2" t="s">
        <v>461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41004</v>
      </c>
      <c r="C40555" s="2">
        <v>25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41005</v>
      </c>
      <c r="C40556" s="2">
        <v>24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41008</v>
      </c>
      <c r="C40559" s="2">
        <v>22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41009</v>
      </c>
      <c r="C40560" s="2">
        <v>21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16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41011</v>
      </c>
      <c r="C40562" s="2">
        <v>39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40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39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21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20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33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36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41024</v>
      </c>
      <c r="C40575" s="2">
        <v>38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41026</v>
      </c>
      <c r="C40577" s="2">
        <v>8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20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41028</v>
      </c>
      <c r="C40579" s="2">
        <v>24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41033</v>
      </c>
      <c r="C40584" s="2">
        <v>29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41039</v>
      </c>
      <c r="C40590" s="2">
        <v>32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41040</v>
      </c>
      <c r="C40591" s="2">
        <v>31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41043</v>
      </c>
      <c r="C40594" s="2">
        <v>27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41045</v>
      </c>
      <c r="C40596" s="2">
        <v>22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41046</v>
      </c>
      <c r="C40597" s="2">
        <v>30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41047</v>
      </c>
      <c r="C40598" s="2">
        <v>36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41048</v>
      </c>
      <c r="C40599" s="2">
        <v>33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41049</v>
      </c>
      <c r="C40600" s="2">
        <v>33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41050</v>
      </c>
      <c r="C40601" s="2">
        <v>32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41053</v>
      </c>
      <c r="C40604" s="2">
        <v>34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41055</v>
      </c>
      <c r="C40606" s="2">
        <v>32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41059</v>
      </c>
      <c r="C40610" s="2">
        <v>24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41061</v>
      </c>
      <c r="C40612" s="2">
        <v>26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41062</v>
      </c>
      <c r="C40613" s="2">
        <v>27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41063</v>
      </c>
      <c r="C40614" s="2">
        <v>28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461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41066</v>
      </c>
      <c r="C40617" s="2">
        <v>21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41067</v>
      </c>
      <c r="C40618" s="2">
        <v>23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41068</v>
      </c>
      <c r="C40619" s="2">
        <v>25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41072</v>
      </c>
      <c r="C40623" s="2">
        <v>27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41075</v>
      </c>
      <c r="C40626" s="2">
        <v>24</v>
      </c>
      <c r="D40626" s="2" t="s">
        <v>461</v>
      </c>
      <c r="E40626" s="2"/>
      <c r="F40626" s="2"/>
      <c r="G40626" s="2"/>
      <c r="H40626" s="2"/>
    </row>
    <row r="40627" spans="2:8">
      <c r="B40627" s="2" t="s">
        <v>41076</v>
      </c>
      <c r="C40627" s="2">
        <v>19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20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5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22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41088</v>
      </c>
      <c r="C40639" s="2">
        <v>22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41089</v>
      </c>
      <c r="C40640" s="2">
        <v>23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41090</v>
      </c>
      <c r="C40641" s="2">
        <v>23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41091</v>
      </c>
      <c r="C40642" s="2">
        <v>20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41092</v>
      </c>
      <c r="C40643" s="2">
        <v>21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41093</v>
      </c>
      <c r="C40644" s="2">
        <v>22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41094</v>
      </c>
      <c r="C40645" s="2">
        <v>23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41095</v>
      </c>
      <c r="C40646" s="2">
        <v>23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41096</v>
      </c>
      <c r="C40647" s="2">
        <v>21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41097</v>
      </c>
      <c r="C40648" s="2">
        <v>28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26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26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41106</v>
      </c>
      <c r="C40657" s="2">
        <v>28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41107</v>
      </c>
      <c r="C40658" s="2">
        <v>29</v>
      </c>
      <c r="D40658" s="2" t="s">
        <v>461</v>
      </c>
      <c r="E40658" s="2"/>
      <c r="F40658" s="2"/>
      <c r="G40658" s="2"/>
      <c r="H40658" s="2"/>
    </row>
    <row r="40659" spans="2:8">
      <c r="B40659" s="2" t="s">
        <v>41108</v>
      </c>
      <c r="C40659" s="2">
        <v>29</v>
      </c>
      <c r="D40659" s="2" t="s">
        <v>461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41110</v>
      </c>
      <c r="C40661" s="2">
        <v>28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461</v>
      </c>
      <c r="E40662" s="2"/>
      <c r="F40662" s="2"/>
      <c r="G40662" s="2"/>
      <c r="H40662" s="2"/>
    </row>
    <row r="40663" spans="2:8">
      <c r="B40663" s="2" t="s">
        <v>41112</v>
      </c>
      <c r="C40663" s="2">
        <v>18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17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28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17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41122</v>
      </c>
      <c r="C40673" s="2">
        <v>31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41123</v>
      </c>
      <c r="C40674" s="2">
        <v>32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41124</v>
      </c>
      <c r="C40675" s="2">
        <v>28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41125</v>
      </c>
      <c r="C40676" s="2">
        <v>26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41130</v>
      </c>
      <c r="C40681" s="2">
        <v>34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41131</v>
      </c>
      <c r="C40682" s="2">
        <v>23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27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26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19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41144</v>
      </c>
      <c r="C40695" s="2">
        <v>34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41145</v>
      </c>
      <c r="C40696" s="2">
        <v>34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461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14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27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25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41159</v>
      </c>
      <c r="C40710" s="2">
        <v>31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41160</v>
      </c>
      <c r="C40711" s="2">
        <v>33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41161</v>
      </c>
      <c r="C40712" s="2">
        <v>32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461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41164</v>
      </c>
      <c r="C40715" s="2">
        <v>26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22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21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20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17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41179</v>
      </c>
      <c r="C40730" s="2">
        <v>27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19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41183</v>
      </c>
      <c r="C40734" s="2">
        <v>24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41185</v>
      </c>
      <c r="C40736" s="2">
        <v>31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41186</v>
      </c>
      <c r="C40737" s="2">
        <v>31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41187</v>
      </c>
      <c r="C40738" s="2">
        <v>31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41188</v>
      </c>
      <c r="C40739" s="2">
        <v>30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41190</v>
      </c>
      <c r="C40741" s="2">
        <v>19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461</v>
      </c>
      <c r="E40742" s="2"/>
      <c r="F40742" s="2"/>
      <c r="G40742" s="2"/>
      <c r="H40742" s="2"/>
    </row>
    <row r="40743" spans="2:8">
      <c r="B40743" s="2" t="s">
        <v>41192</v>
      </c>
      <c r="C40743" s="2">
        <v>27</v>
      </c>
      <c r="D40743" s="2" t="s">
        <v>461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461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461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461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461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461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41203</v>
      </c>
      <c r="C40754" s="2">
        <v>31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41204</v>
      </c>
      <c r="C40755" s="2">
        <v>31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41205</v>
      </c>
      <c r="C40756" s="2">
        <v>31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41206</v>
      </c>
      <c r="C40757" s="2">
        <v>23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41211</v>
      </c>
      <c r="C40762" s="2">
        <v>28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41214</v>
      </c>
      <c r="C40765" s="2">
        <v>30</v>
      </c>
      <c r="D40765" s="2" t="s">
        <v>461</v>
      </c>
      <c r="E40765" s="2"/>
      <c r="F40765" s="2"/>
      <c r="G40765" s="2"/>
      <c r="H40765" s="2"/>
    </row>
    <row r="40766" spans="2:8">
      <c r="B40766" s="2" t="s">
        <v>41215</v>
      </c>
      <c r="C40766" s="2">
        <v>30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461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461</v>
      </c>
      <c r="E40768" s="2"/>
      <c r="F40768" s="2"/>
      <c r="G40768" s="2"/>
      <c r="H40768" s="2"/>
    </row>
    <row r="40769" spans="2:8">
      <c r="B40769" s="2" t="s">
        <v>41218</v>
      </c>
      <c r="C40769" s="2">
        <v>30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41219</v>
      </c>
      <c r="C40770" s="2">
        <v>28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19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41222</v>
      </c>
      <c r="C40773" s="2">
        <v>27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461</v>
      </c>
      <c r="E40774" s="2"/>
      <c r="F40774" s="2"/>
      <c r="G40774" s="2"/>
      <c r="H40774" s="2"/>
    </row>
    <row r="40775" spans="2:8">
      <c r="B40775" s="2" t="s">
        <v>41224</v>
      </c>
      <c r="C40775" s="2">
        <v>36</v>
      </c>
      <c r="D40775" s="2" t="s">
        <v>461</v>
      </c>
      <c r="E40775" s="2"/>
      <c r="F40775" s="2"/>
      <c r="G40775" s="2"/>
      <c r="H40775" s="2"/>
    </row>
    <row r="40776" spans="2:8">
      <c r="B40776" s="2" t="s">
        <v>41225</v>
      </c>
      <c r="C40776" s="2">
        <v>39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41226</v>
      </c>
      <c r="C40777" s="2">
        <v>38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41227</v>
      </c>
      <c r="C40778" s="2">
        <v>37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41228</v>
      </c>
      <c r="C40779" s="2">
        <v>36</v>
      </c>
      <c r="D40779" s="2" t="s">
        <v>461</v>
      </c>
      <c r="E40779" s="2"/>
      <c r="F40779" s="2"/>
      <c r="G40779" s="2"/>
      <c r="H40779" s="2"/>
    </row>
    <row r="40780" spans="2:8">
      <c r="B40780" s="2" t="s">
        <v>41229</v>
      </c>
      <c r="C40780" s="2">
        <v>29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29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30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20</v>
      </c>
      <c r="D40785" s="2" t="s">
        <v>461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461</v>
      </c>
      <c r="E40786" s="2"/>
      <c r="F40786" s="2"/>
      <c r="G40786" s="2"/>
      <c r="H40786" s="2"/>
    </row>
    <row r="40787" spans="2:8">
      <c r="B40787" s="2" t="s">
        <v>41236</v>
      </c>
      <c r="C40787" s="2">
        <v>28</v>
      </c>
      <c r="D40787" s="2" t="s">
        <v>461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461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461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41240</v>
      </c>
      <c r="C40791" s="2">
        <v>28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41242</v>
      </c>
      <c r="C40793" s="2">
        <v>29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41243</v>
      </c>
      <c r="C40794" s="2">
        <v>33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41244</v>
      </c>
      <c r="C40795" s="2">
        <v>34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41245</v>
      </c>
      <c r="C40796" s="2">
        <v>33</v>
      </c>
      <c r="D40796" s="2" t="s">
        <v>461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41248</v>
      </c>
      <c r="C40799" s="2">
        <v>29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20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41252</v>
      </c>
      <c r="C40803" s="2">
        <v>18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41258</v>
      </c>
      <c r="C40809" s="2">
        <v>26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41259</v>
      </c>
      <c r="C40810" s="2">
        <v>22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19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461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30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461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41285</v>
      </c>
      <c r="C40836" s="2">
        <v>30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41286</v>
      </c>
      <c r="C40837" s="2">
        <v>30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41295</v>
      </c>
      <c r="C40846" s="2">
        <v>35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41296</v>
      </c>
      <c r="C40847" s="2">
        <v>37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461</v>
      </c>
      <c r="E40848" s="2"/>
      <c r="F40848" s="2"/>
      <c r="G40848" s="2"/>
      <c r="H40848" s="2"/>
    </row>
    <row r="40849" spans="2:8">
      <c r="B40849" s="2" t="s">
        <v>41298</v>
      </c>
      <c r="C40849" s="2">
        <v>24</v>
      </c>
      <c r="D40849" s="2" t="s">
        <v>461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41302</v>
      </c>
      <c r="C40853" s="2">
        <v>27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41304</v>
      </c>
      <c r="C40855" s="2">
        <v>24</v>
      </c>
      <c r="D40855" s="2" t="s">
        <v>461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461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33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34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21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41315</v>
      </c>
      <c r="C40866" s="2">
        <v>25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41316</v>
      </c>
      <c r="C40867" s="2">
        <v>27</v>
      </c>
      <c r="D40867" s="2" t="s">
        <v>461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461</v>
      </c>
      <c r="E40868" s="2"/>
      <c r="F40868" s="2"/>
      <c r="G40868" s="2"/>
      <c r="H40868" s="2"/>
    </row>
    <row r="40869" spans="2:8">
      <c r="B40869" s="2" t="s">
        <v>41318</v>
      </c>
      <c r="C40869" s="2">
        <v>29</v>
      </c>
      <c r="D40869" s="2" t="s">
        <v>461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461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461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461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41325</v>
      </c>
      <c r="C40876" s="2">
        <v>33</v>
      </c>
      <c r="D40876" s="2" t="s">
        <v>461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461</v>
      </c>
      <c r="E40877" s="2"/>
      <c r="F40877" s="2"/>
      <c r="G40877" s="2"/>
      <c r="H40877" s="2"/>
    </row>
    <row r="40878" spans="2:8">
      <c r="B40878" s="2" t="s">
        <v>41327</v>
      </c>
      <c r="C40878" s="2">
        <v>29</v>
      </c>
      <c r="D40878" s="2" t="s">
        <v>461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461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461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461</v>
      </c>
      <c r="E40881" s="2"/>
      <c r="F40881" s="2"/>
      <c r="G40881" s="2"/>
      <c r="H40881" s="2"/>
    </row>
    <row r="40882" spans="2:8">
      <c r="B40882" s="2" t="s">
        <v>41331</v>
      </c>
      <c r="C40882" s="2">
        <v>30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41332</v>
      </c>
      <c r="C40883" s="2">
        <v>31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41333</v>
      </c>
      <c r="C40884" s="2">
        <v>32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41334</v>
      </c>
      <c r="C40885" s="2">
        <v>32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41335</v>
      </c>
      <c r="C40886" s="2">
        <v>32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461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461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461</v>
      </c>
      <c r="E40889" s="2"/>
      <c r="F40889" s="2"/>
      <c r="G40889" s="2"/>
      <c r="H40889" s="2"/>
    </row>
    <row r="40890" spans="2:8">
      <c r="B40890" s="2" t="s">
        <v>41339</v>
      </c>
      <c r="C40890" s="2">
        <v>22</v>
      </c>
      <c r="D40890" s="2" t="s">
        <v>461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461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21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6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41356</v>
      </c>
      <c r="C40907" s="2">
        <v>7</v>
      </c>
      <c r="D40907" s="2" t="s">
        <v>461</v>
      </c>
      <c r="E40907" s="2"/>
      <c r="F40907" s="2"/>
      <c r="G40907" s="2"/>
      <c r="H40907" s="2"/>
    </row>
    <row r="40908" spans="2:8">
      <c r="B40908" s="2" t="s">
        <v>41357</v>
      </c>
      <c r="C40908" s="2">
        <v>7</v>
      </c>
      <c r="D40908" s="2" t="s">
        <v>461</v>
      </c>
      <c r="E40908" s="2"/>
      <c r="F40908" s="2"/>
      <c r="G40908" s="2"/>
      <c r="H40908" s="2"/>
    </row>
    <row r="40909" spans="2:8">
      <c r="B40909" s="2" t="s">
        <v>41358</v>
      </c>
      <c r="C40909" s="2">
        <v>7</v>
      </c>
      <c r="D40909" s="2" t="s">
        <v>461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461</v>
      </c>
      <c r="E40910" s="2"/>
      <c r="F40910" s="2"/>
      <c r="G40910" s="2"/>
      <c r="H40910" s="2"/>
    </row>
    <row r="40911" spans="2:8">
      <c r="B40911" s="2" t="s">
        <v>41360</v>
      </c>
      <c r="C40911" s="2">
        <v>33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34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25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22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25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41369</v>
      </c>
      <c r="C40920" s="2">
        <v>25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41371</v>
      </c>
      <c r="C40922" s="2">
        <v>24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41372</v>
      </c>
      <c r="C40923" s="2">
        <v>24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17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18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20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41387</v>
      </c>
      <c r="C40938" s="2">
        <v>21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41388</v>
      </c>
      <c r="C40939" s="2">
        <v>21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41389</v>
      </c>
      <c r="C40940" s="2">
        <v>22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41390</v>
      </c>
      <c r="C40941" s="2">
        <v>23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41392</v>
      </c>
      <c r="C40943" s="2">
        <v>24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41393</v>
      </c>
      <c r="C40944" s="2">
        <v>25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41394</v>
      </c>
      <c r="C40945" s="2">
        <v>25</v>
      </c>
      <c r="D40945" s="2" t="s">
        <v>461</v>
      </c>
      <c r="E40945" s="2"/>
      <c r="F40945" s="2"/>
      <c r="G40945" s="2"/>
      <c r="H40945" s="2"/>
    </row>
    <row r="40946" spans="2:8">
      <c r="B40946" s="2" t="s">
        <v>41395</v>
      </c>
      <c r="C40946" s="2">
        <v>22</v>
      </c>
      <c r="D40946" s="2" t="s">
        <v>461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461</v>
      </c>
      <c r="E40947" s="2"/>
      <c r="F40947" s="2"/>
      <c r="G40947" s="2"/>
      <c r="H40947" s="2"/>
    </row>
    <row r="40948" spans="2:8">
      <c r="B40948" s="2" t="s">
        <v>41397</v>
      </c>
      <c r="C40948" s="2">
        <v>26</v>
      </c>
      <c r="D40948" s="2" t="s">
        <v>461</v>
      </c>
      <c r="E40948" s="2"/>
      <c r="F40948" s="2"/>
      <c r="G40948" s="2"/>
      <c r="H40948" s="2"/>
    </row>
    <row r="40949" spans="2:8">
      <c r="B40949" s="2" t="s">
        <v>41398</v>
      </c>
      <c r="C40949" s="2">
        <v>25</v>
      </c>
      <c r="D40949" s="2" t="s">
        <v>461</v>
      </c>
      <c r="E40949" s="2"/>
      <c r="F40949" s="2"/>
      <c r="G40949" s="2"/>
      <c r="H40949" s="2"/>
    </row>
    <row r="40950" spans="2:8">
      <c r="B40950" s="2" t="s">
        <v>41399</v>
      </c>
      <c r="C40950" s="2">
        <v>26</v>
      </c>
      <c r="D40950" s="2" t="s">
        <v>461</v>
      </c>
      <c r="E40950" s="2"/>
      <c r="F40950" s="2"/>
      <c r="G40950" s="2"/>
      <c r="H40950" s="2"/>
    </row>
    <row r="40951" spans="2:8">
      <c r="B40951" s="2" t="s">
        <v>41400</v>
      </c>
      <c r="C40951" s="2">
        <v>26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41401</v>
      </c>
      <c r="C40952" s="2">
        <v>26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41403</v>
      </c>
      <c r="C40954" s="2">
        <v>22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41406</v>
      </c>
      <c r="C40957" s="2">
        <v>29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41407</v>
      </c>
      <c r="C40958" s="2">
        <v>29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41408</v>
      </c>
      <c r="C40959" s="2">
        <v>29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41409</v>
      </c>
      <c r="C40960" s="2">
        <v>29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41412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15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41414</v>
      </c>
      <c r="C40965" s="2">
        <v>16</v>
      </c>
      <c r="D40965" s="2" t="s">
        <v>461</v>
      </c>
      <c r="E40965" s="2"/>
      <c r="F40965" s="2"/>
      <c r="G40965" s="2"/>
      <c r="H40965" s="2"/>
    </row>
    <row r="40966" spans="2:8">
      <c r="B40966" s="2" t="s">
        <v>41415</v>
      </c>
      <c r="C40966" s="2">
        <v>16</v>
      </c>
      <c r="D40966" s="2" t="s">
        <v>461</v>
      </c>
      <c r="E40966" s="2"/>
      <c r="F40966" s="2"/>
      <c r="G40966" s="2"/>
      <c r="H40966" s="2"/>
    </row>
    <row r="40967" spans="2:8">
      <c r="B40967" s="2" t="s">
        <v>41416</v>
      </c>
      <c r="C40967" s="2">
        <v>15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41417</v>
      </c>
      <c r="C40968" s="2">
        <v>13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41418</v>
      </c>
      <c r="C40969" s="2">
        <v>13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41419</v>
      </c>
      <c r="C40970" s="2">
        <v>12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41421</v>
      </c>
      <c r="C40972" s="2">
        <v>26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41422</v>
      </c>
      <c r="C40973" s="2">
        <v>28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41424</v>
      </c>
      <c r="C40975" s="2">
        <v>33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41425</v>
      </c>
      <c r="C40976" s="2">
        <v>34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41426</v>
      </c>
      <c r="C40977" s="2">
        <v>33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41427</v>
      </c>
      <c r="C40978" s="2">
        <v>31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41431</v>
      </c>
      <c r="C40982" s="2">
        <v>34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41433</v>
      </c>
      <c r="C40984" s="2">
        <v>34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41434</v>
      </c>
      <c r="C40985" s="2">
        <v>32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22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23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23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41448</v>
      </c>
      <c r="C40999" s="2">
        <v>32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41449</v>
      </c>
      <c r="C41000" s="2">
        <v>32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461</v>
      </c>
      <c r="E41002" s="2"/>
      <c r="F41002" s="2"/>
      <c r="G41002" s="2"/>
      <c r="H41002" s="2"/>
    </row>
    <row r="41003" spans="2:8">
      <c r="B41003" s="2" t="s">
        <v>41452</v>
      </c>
      <c r="C41003" s="2">
        <v>30</v>
      </c>
      <c r="D41003" s="2" t="s">
        <v>461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461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461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41459</v>
      </c>
      <c r="C41010" s="2">
        <v>34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461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461</v>
      </c>
      <c r="E41012" s="2"/>
      <c r="F41012" s="2"/>
      <c r="G41012" s="2"/>
      <c r="H41012" s="2"/>
    </row>
    <row r="41013" spans="2:8">
      <c r="B41013" s="2" t="s">
        <v>41462</v>
      </c>
      <c r="C41013" s="2">
        <v>31</v>
      </c>
      <c r="D41013" s="2" t="s">
        <v>461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461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461</v>
      </c>
      <c r="E41015" s="2"/>
      <c r="F41015" s="2"/>
      <c r="G41015" s="2"/>
      <c r="H41015" s="2"/>
    </row>
    <row r="41016" spans="2:8">
      <c r="B41016" s="2" t="s">
        <v>41465</v>
      </c>
      <c r="C41016" s="2">
        <v>31</v>
      </c>
      <c r="D41016" s="2" t="s">
        <v>461</v>
      </c>
      <c r="E41016" s="2"/>
      <c r="F41016" s="2"/>
      <c r="G41016" s="2"/>
      <c r="H41016" s="2"/>
    </row>
    <row r="41017" spans="2:8">
      <c r="B41017" s="2" t="s">
        <v>41466</v>
      </c>
      <c r="C41017" s="2">
        <v>38</v>
      </c>
      <c r="D41017" s="2" t="s">
        <v>461</v>
      </c>
      <c r="E41017" s="2"/>
      <c r="F41017" s="2"/>
      <c r="G41017" s="2"/>
      <c r="H41017" s="2"/>
    </row>
    <row r="41018" spans="2:8">
      <c r="B41018" s="2" t="s">
        <v>41467</v>
      </c>
      <c r="C41018" s="2">
        <v>39</v>
      </c>
      <c r="D41018" s="2" t="s">
        <v>461</v>
      </c>
      <c r="E41018" s="2"/>
      <c r="F41018" s="2"/>
      <c r="G41018" s="2"/>
      <c r="H41018" s="2"/>
    </row>
    <row r="41019" spans="2:8">
      <c r="B41019" s="2" t="s">
        <v>41468</v>
      </c>
      <c r="C41019" s="2">
        <v>37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41469</v>
      </c>
      <c r="C41020" s="2">
        <v>33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41470</v>
      </c>
      <c r="C41021" s="2">
        <v>29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41471</v>
      </c>
      <c r="C41022" s="2">
        <v>17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30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18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18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41484</v>
      </c>
      <c r="C41035" s="2">
        <v>25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41487</v>
      </c>
      <c r="C41038" s="2">
        <v>23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41489</v>
      </c>
      <c r="C41040" s="2">
        <v>5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24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18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41500</v>
      </c>
      <c r="C41051" s="2">
        <v>33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461</v>
      </c>
      <c r="E41056" s="2"/>
      <c r="F41056" s="2"/>
      <c r="G41056" s="2"/>
      <c r="H41056" s="2"/>
    </row>
    <row r="41057" spans="2:8">
      <c r="B41057" s="2" t="s">
        <v>41506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32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31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31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16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11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9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41521</v>
      </c>
      <c r="C41072" s="2">
        <v>33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41523</v>
      </c>
      <c r="C41074" s="2">
        <v>33</v>
      </c>
      <c r="D41074" s="2" t="s">
        <v>461</v>
      </c>
      <c r="E41074" s="2"/>
      <c r="F41074" s="2"/>
      <c r="G41074" s="2"/>
      <c r="H41074" s="2"/>
    </row>
    <row r="41075" spans="2:8">
      <c r="B41075" s="2" t="s">
        <v>41524</v>
      </c>
      <c r="C41075" s="2">
        <v>33</v>
      </c>
      <c r="D41075" s="2" t="s">
        <v>461</v>
      </c>
      <c r="E41075" s="2"/>
      <c r="F41075" s="2"/>
      <c r="G41075" s="2"/>
      <c r="H41075" s="2"/>
    </row>
    <row r="41076" spans="2:8">
      <c r="B41076" s="2" t="s">
        <v>41525</v>
      </c>
      <c r="C41076" s="2">
        <v>33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41526</v>
      </c>
      <c r="C41077" s="2">
        <v>12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41528</v>
      </c>
      <c r="C41079" s="2">
        <v>19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41529</v>
      </c>
      <c r="C41080" s="2">
        <v>24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26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18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23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14</v>
      </c>
      <c r="D41103" s="2" t="s">
        <v>461</v>
      </c>
      <c r="E41103" s="2"/>
      <c r="F41103" s="2"/>
      <c r="G41103" s="2"/>
      <c r="H41103" s="2"/>
    </row>
    <row r="41104" spans="2:8">
      <c r="B41104" s="2" t="s">
        <v>41553</v>
      </c>
      <c r="C41104" s="2">
        <v>27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21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23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19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41566</v>
      </c>
      <c r="C41117" s="2">
        <v>28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41568</v>
      </c>
      <c r="C41119" s="2">
        <v>29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41569</v>
      </c>
      <c r="C41120" s="2">
        <v>30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41570</v>
      </c>
      <c r="C41121" s="2">
        <v>28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41573</v>
      </c>
      <c r="C41124" s="2">
        <v>31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41578</v>
      </c>
      <c r="C41129" s="2">
        <v>24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41579</v>
      </c>
      <c r="C41130" s="2">
        <v>12</v>
      </c>
      <c r="D41130" s="2" t="s">
        <v>461</v>
      </c>
      <c r="E41130" s="2"/>
      <c r="F41130" s="2"/>
      <c r="G41130" s="2"/>
      <c r="H41130" s="2"/>
    </row>
    <row r="41131" spans="2:8">
      <c r="B41131" s="2" t="s">
        <v>41580</v>
      </c>
      <c r="C41131" s="2">
        <v>12</v>
      </c>
      <c r="D41131" s="2" t="s">
        <v>461</v>
      </c>
      <c r="E41131" s="2"/>
      <c r="F41131" s="2"/>
      <c r="G41131" s="2"/>
      <c r="H41131" s="2"/>
    </row>
    <row r="41132" spans="2:8">
      <c r="B41132" s="2" t="s">
        <v>41581</v>
      </c>
      <c r="C41132" s="2">
        <v>13</v>
      </c>
      <c r="D41132" s="2" t="s">
        <v>461</v>
      </c>
      <c r="E41132" s="2"/>
      <c r="F41132" s="2"/>
      <c r="G41132" s="2"/>
      <c r="H41132" s="2"/>
    </row>
    <row r="41133" spans="2:8">
      <c r="B41133" s="2" t="s">
        <v>41582</v>
      </c>
      <c r="C41133" s="2">
        <v>13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41583</v>
      </c>
      <c r="C41134" s="2">
        <v>12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41584</v>
      </c>
      <c r="C41135" s="2">
        <v>13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41585</v>
      </c>
      <c r="C41136" s="2">
        <v>13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41586</v>
      </c>
      <c r="C41137" s="2">
        <v>12</v>
      </c>
      <c r="D41137" s="2" t="s">
        <v>461</v>
      </c>
      <c r="E41137" s="2"/>
      <c r="F41137" s="2"/>
      <c r="G41137" s="2"/>
      <c r="H41137" s="2"/>
    </row>
    <row r="41138" spans="2:8">
      <c r="B41138" s="2" t="s">
        <v>41587</v>
      </c>
      <c r="C41138" s="2">
        <v>12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41588</v>
      </c>
      <c r="C41139" s="2">
        <v>23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41590</v>
      </c>
      <c r="C41141" s="2">
        <v>27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41591</v>
      </c>
      <c r="C41142" s="2">
        <v>29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41592</v>
      </c>
      <c r="C41143" s="2">
        <v>30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461</v>
      </c>
      <c r="E41146" s="2"/>
      <c r="F41146" s="2"/>
      <c r="G41146" s="2"/>
      <c r="H41146" s="2"/>
    </row>
    <row r="41147" spans="2:8">
      <c r="B41147" s="2" t="s">
        <v>41596</v>
      </c>
      <c r="C41147" s="2">
        <v>28</v>
      </c>
      <c r="D41147" s="2" t="s">
        <v>461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461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461</v>
      </c>
      <c r="E41149" s="2"/>
      <c r="F41149" s="2"/>
      <c r="G41149" s="2"/>
      <c r="H41149" s="2"/>
    </row>
    <row r="41150" spans="2:8">
      <c r="B41150" s="2" t="s">
        <v>41599</v>
      </c>
      <c r="C41150" s="2">
        <v>33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41600</v>
      </c>
      <c r="C41151" s="2">
        <v>34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41601</v>
      </c>
      <c r="C41152" s="2">
        <v>33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41602</v>
      </c>
      <c r="C41153" s="2">
        <v>32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41603</v>
      </c>
      <c r="C41154" s="2">
        <v>31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41604</v>
      </c>
      <c r="C41155" s="2">
        <v>31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461</v>
      </c>
      <c r="E41161" s="2"/>
      <c r="F41161" s="2"/>
      <c r="G41161" s="2"/>
      <c r="H41161" s="2"/>
    </row>
    <row r="41162" spans="2:8">
      <c r="B41162" s="2" t="s">
        <v>41611</v>
      </c>
      <c r="C41162" s="2">
        <v>29</v>
      </c>
      <c r="D41162" s="2" t="s">
        <v>461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461</v>
      </c>
      <c r="E41163" s="2"/>
      <c r="F41163" s="2"/>
      <c r="G41163" s="2"/>
      <c r="H41163" s="2"/>
    </row>
    <row r="41164" spans="2:8">
      <c r="B41164" s="2" t="s">
        <v>41613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34</v>
      </c>
      <c r="D41166" s="2" t="s">
        <v>461</v>
      </c>
      <c r="E41166" s="2"/>
      <c r="F41166" s="2"/>
      <c r="G41166" s="2"/>
      <c r="H41166" s="2"/>
    </row>
    <row r="41167" spans="2:8">
      <c r="B41167" s="2" t="s">
        <v>41616</v>
      </c>
      <c r="C41167" s="2">
        <v>35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24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27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41622</v>
      </c>
      <c r="C41173" s="2">
        <v>32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41625</v>
      </c>
      <c r="C41176" s="2">
        <v>31</v>
      </c>
      <c r="D41176" s="2" t="s">
        <v>461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461</v>
      </c>
      <c r="E41177" s="2"/>
      <c r="F41177" s="2"/>
      <c r="G41177" s="2"/>
      <c r="H41177" s="2"/>
    </row>
    <row r="41178" spans="2:8">
      <c r="B41178" s="2" t="s">
        <v>41627</v>
      </c>
      <c r="C41178" s="2">
        <v>30</v>
      </c>
      <c r="D41178" s="2" t="s">
        <v>461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32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19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33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24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30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461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461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461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461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30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28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41665</v>
      </c>
      <c r="C41216" s="2">
        <v>25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41668</v>
      </c>
      <c r="C41219" s="2">
        <v>26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41669</v>
      </c>
      <c r="C41220" s="2">
        <v>26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41670</v>
      </c>
      <c r="C41221" s="2">
        <v>26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41671</v>
      </c>
      <c r="C41222" s="2">
        <v>26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41672</v>
      </c>
      <c r="C41223" s="2">
        <v>18</v>
      </c>
      <c r="D41223" s="2" t="s">
        <v>461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461</v>
      </c>
      <c r="E41224" s="2"/>
      <c r="F41224" s="2"/>
      <c r="G41224" s="2"/>
      <c r="H41224" s="2"/>
    </row>
    <row r="41225" spans="2:8">
      <c r="B41225" s="2" t="s">
        <v>41674</v>
      </c>
      <c r="C41225" s="2">
        <v>24</v>
      </c>
      <c r="D41225" s="2" t="s">
        <v>461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461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461</v>
      </c>
      <c r="E41227" s="2"/>
      <c r="F41227" s="2"/>
      <c r="G41227" s="2"/>
      <c r="H41227" s="2"/>
    </row>
    <row r="41228" spans="2:8">
      <c r="B41228" s="2" t="s">
        <v>41677</v>
      </c>
      <c r="C41228" s="2">
        <v>28</v>
      </c>
      <c r="D41228" s="2" t="s">
        <v>461</v>
      </c>
      <c r="E41228" s="2"/>
      <c r="F41228" s="2"/>
      <c r="G41228" s="2"/>
      <c r="H41228" s="2"/>
    </row>
    <row r="41229" spans="2:8">
      <c r="B41229" s="2" t="s">
        <v>41678</v>
      </c>
      <c r="C41229" s="2">
        <v>27</v>
      </c>
      <c r="D41229" s="2" t="s">
        <v>461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41680</v>
      </c>
      <c r="C41231" s="2">
        <v>26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30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26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41696</v>
      </c>
      <c r="C41247" s="2">
        <v>32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461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461</v>
      </c>
      <c r="E41261" s="2"/>
      <c r="F41261" s="2"/>
      <c r="G41261" s="2"/>
      <c r="H41261" s="2"/>
    </row>
    <row r="41262" spans="2:8">
      <c r="B41262" s="2" t="s">
        <v>41711</v>
      </c>
      <c r="C41262" s="2">
        <v>28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41713</v>
      </c>
      <c r="C41264" s="2">
        <v>13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41714</v>
      </c>
      <c r="C41265" s="2">
        <v>12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41715</v>
      </c>
      <c r="C41266" s="2">
        <v>19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32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41718</v>
      </c>
      <c r="C41269" s="2">
        <v>33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41719</v>
      </c>
      <c r="C41270" s="2">
        <v>35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41720</v>
      </c>
      <c r="C41271" s="2">
        <v>34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41722</v>
      </c>
      <c r="C41273" s="2">
        <v>27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41724</v>
      </c>
      <c r="C41275" s="2">
        <v>25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41725</v>
      </c>
      <c r="C41276" s="2">
        <v>25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41727</v>
      </c>
      <c r="C41278" s="2">
        <v>24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41728</v>
      </c>
      <c r="C41279" s="2">
        <v>25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41729</v>
      </c>
      <c r="C41280" s="2">
        <v>24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41730</v>
      </c>
      <c r="C41281" s="2">
        <v>23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41731</v>
      </c>
      <c r="C41282" s="2">
        <v>26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461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41736</v>
      </c>
      <c r="C41287" s="2">
        <v>29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41738</v>
      </c>
      <c r="C41289" s="2">
        <v>22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41740</v>
      </c>
      <c r="C41291" s="2">
        <v>21</v>
      </c>
      <c r="D41291" s="2" t="s">
        <v>461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461</v>
      </c>
      <c r="E41292" s="2"/>
      <c r="F41292" s="2"/>
      <c r="G41292" s="2"/>
      <c r="H41292" s="2"/>
    </row>
    <row r="41293" spans="2:8">
      <c r="B41293" s="2" t="s">
        <v>41742</v>
      </c>
      <c r="C41293" s="2">
        <v>22</v>
      </c>
      <c r="D41293" s="2" t="s">
        <v>461</v>
      </c>
      <c r="E41293" s="2"/>
      <c r="F41293" s="2"/>
      <c r="G41293" s="2"/>
      <c r="H41293" s="2"/>
    </row>
    <row r="41294" spans="2:8">
      <c r="B41294" s="2" t="s">
        <v>41743</v>
      </c>
      <c r="C41294" s="2">
        <v>23</v>
      </c>
      <c r="D41294" s="2" t="s">
        <v>461</v>
      </c>
      <c r="E41294" s="2"/>
      <c r="F41294" s="2"/>
      <c r="G41294" s="2"/>
      <c r="H41294" s="2"/>
    </row>
    <row r="41295" spans="2:8">
      <c r="B41295" s="2" t="s">
        <v>41744</v>
      </c>
      <c r="C41295" s="2">
        <v>23</v>
      </c>
      <c r="D41295" s="2" t="s">
        <v>461</v>
      </c>
      <c r="E41295" s="2"/>
      <c r="F41295" s="2"/>
      <c r="G41295" s="2"/>
      <c r="H41295" s="2"/>
    </row>
    <row r="41296" spans="2:8">
      <c r="B41296" s="2" t="s">
        <v>41745</v>
      </c>
      <c r="C41296" s="2">
        <v>22</v>
      </c>
      <c r="D41296" s="2" t="s">
        <v>461</v>
      </c>
      <c r="E41296" s="2"/>
      <c r="F41296" s="2"/>
      <c r="G41296" s="2"/>
      <c r="H41296" s="2"/>
    </row>
    <row r="41297" spans="2:8">
      <c r="B41297" s="2" t="s">
        <v>41746</v>
      </c>
      <c r="C41297" s="2">
        <v>21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25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41749</v>
      </c>
      <c r="C41300" s="2">
        <v>30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461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41753</v>
      </c>
      <c r="C41304" s="2">
        <v>29</v>
      </c>
      <c r="D41304" s="2" t="s">
        <v>461</v>
      </c>
      <c r="E41304" s="2"/>
      <c r="F41304" s="2"/>
      <c r="G41304" s="2"/>
      <c r="H41304" s="2"/>
    </row>
    <row r="41305" spans="2:8">
      <c r="B41305" s="2" t="s">
        <v>41754</v>
      </c>
      <c r="C41305" s="2">
        <v>12</v>
      </c>
      <c r="D41305" s="2" t="s">
        <v>461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461</v>
      </c>
      <c r="E41306" s="2"/>
      <c r="F41306" s="2"/>
      <c r="G41306" s="2"/>
      <c r="H41306" s="2"/>
    </row>
    <row r="41307" spans="2:8">
      <c r="B41307" s="2" t="s">
        <v>41756</v>
      </c>
      <c r="C41307" s="2">
        <v>32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41760</v>
      </c>
      <c r="C41311" s="2">
        <v>31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41761</v>
      </c>
      <c r="C41312" s="2">
        <v>30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41762</v>
      </c>
      <c r="C41313" s="2">
        <v>32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41764</v>
      </c>
      <c r="C41315" s="2">
        <v>31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461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31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22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41782</v>
      </c>
      <c r="C41333" s="2">
        <v>36</v>
      </c>
      <c r="D41333" s="2" t="s">
        <v>461</v>
      </c>
      <c r="E41333" s="2"/>
      <c r="F41333" s="2"/>
      <c r="G41333" s="2"/>
      <c r="H41333" s="2"/>
    </row>
    <row r="41334" spans="2:8">
      <c r="B41334" s="2" t="s">
        <v>41783</v>
      </c>
      <c r="C41334" s="2">
        <v>37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41784</v>
      </c>
      <c r="C41335" s="2">
        <v>40</v>
      </c>
      <c r="D41335" s="2" t="s">
        <v>461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461</v>
      </c>
      <c r="E41336" s="2"/>
      <c r="F41336" s="2"/>
      <c r="G41336" s="2"/>
      <c r="H41336" s="2"/>
    </row>
    <row r="41337" spans="2:8">
      <c r="B41337" s="2" t="s">
        <v>41786</v>
      </c>
      <c r="C41337" s="2">
        <v>36</v>
      </c>
      <c r="D41337" s="2" t="s">
        <v>461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461</v>
      </c>
      <c r="E41338" s="2"/>
      <c r="F41338" s="2"/>
      <c r="G41338" s="2"/>
      <c r="H41338" s="2"/>
    </row>
    <row r="41339" spans="2:8">
      <c r="B41339" s="2" t="s">
        <v>41788</v>
      </c>
      <c r="C41339" s="2">
        <v>35</v>
      </c>
      <c r="D41339" s="2" t="s">
        <v>461</v>
      </c>
      <c r="E41339" s="2"/>
      <c r="F41339" s="2"/>
      <c r="G41339" s="2"/>
      <c r="H41339" s="2"/>
    </row>
    <row r="41340" spans="2:8">
      <c r="B41340" s="2" t="s">
        <v>41789</v>
      </c>
      <c r="C41340" s="2">
        <v>34</v>
      </c>
      <c r="D41340" s="2" t="s">
        <v>461</v>
      </c>
      <c r="E41340" s="2"/>
      <c r="F41340" s="2"/>
      <c r="G41340" s="2"/>
      <c r="H41340" s="2"/>
    </row>
    <row r="41341" spans="2:8">
      <c r="B41341" s="2" t="s">
        <v>41790</v>
      </c>
      <c r="C41341" s="2">
        <v>32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461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41793</v>
      </c>
      <c r="C41344" s="2">
        <v>30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41796</v>
      </c>
      <c r="C41347" s="2">
        <v>28</v>
      </c>
      <c r="D41347" s="2" t="s">
        <v>461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41798</v>
      </c>
      <c r="C41349" s="2">
        <v>32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41799</v>
      </c>
      <c r="C41350" s="2">
        <v>35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41800</v>
      </c>
      <c r="C41351" s="2">
        <v>36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41802</v>
      </c>
      <c r="C41353" s="2">
        <v>34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461</v>
      </c>
      <c r="E41363" s="2"/>
      <c r="F41363" s="2"/>
      <c r="G41363" s="2"/>
      <c r="H41363" s="2"/>
    </row>
    <row r="41364" spans="2:8">
      <c r="B41364" s="2" t="s">
        <v>41813</v>
      </c>
      <c r="C41364" s="2">
        <v>25</v>
      </c>
      <c r="D41364" s="2" t="s">
        <v>461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461</v>
      </c>
      <c r="E41365" s="2"/>
      <c r="F41365" s="2"/>
      <c r="G41365" s="2"/>
      <c r="H41365" s="2"/>
    </row>
    <row r="41366" spans="2:8">
      <c r="B41366" s="2" t="s">
        <v>41815</v>
      </c>
      <c r="C41366" s="2">
        <v>28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41819</v>
      </c>
      <c r="C41370" s="2">
        <v>25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41820</v>
      </c>
      <c r="C41371" s="2">
        <v>41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42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42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41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41828</v>
      </c>
      <c r="C41379" s="2">
        <v>37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41829</v>
      </c>
      <c r="C41380" s="2">
        <v>38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41830</v>
      </c>
      <c r="C41381" s="2">
        <v>38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41831</v>
      </c>
      <c r="C41382" s="2">
        <v>37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41832</v>
      </c>
      <c r="C41383" s="2">
        <v>34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41833</v>
      </c>
      <c r="C41384" s="2">
        <v>24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41834</v>
      </c>
      <c r="C41385" s="2">
        <v>25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41836</v>
      </c>
      <c r="C41387" s="2">
        <v>25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25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21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20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33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31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25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7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41858</v>
      </c>
      <c r="C41409" s="2">
        <v>14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41859</v>
      </c>
      <c r="C41410" s="2">
        <v>18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41860</v>
      </c>
      <c r="C41411" s="2">
        <v>17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41861</v>
      </c>
      <c r="C41412" s="2">
        <v>20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41862</v>
      </c>
      <c r="C41413" s="2">
        <v>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33</v>
      </c>
      <c r="D41417" s="2" t="s">
        <v>461</v>
      </c>
      <c r="E41417" s="2"/>
      <c r="F41417" s="2"/>
      <c r="G41417" s="2"/>
      <c r="H41417" s="2"/>
    </row>
    <row r="41418" spans="2:8">
      <c r="B41418" s="2" t="s">
        <v>41867</v>
      </c>
      <c r="C41418" s="2">
        <v>44</v>
      </c>
      <c r="D41418" s="2" t="s">
        <v>461</v>
      </c>
      <c r="E41418" s="2"/>
      <c r="F41418" s="2"/>
      <c r="G41418" s="2"/>
      <c r="H41418" s="2"/>
    </row>
    <row r="41419" spans="2:8">
      <c r="B41419" s="2" t="s">
        <v>41868</v>
      </c>
      <c r="C41419" s="2">
        <v>51</v>
      </c>
      <c r="D41419" s="2" t="s">
        <v>461</v>
      </c>
      <c r="E41419" s="2"/>
      <c r="F41419" s="2"/>
      <c r="G41419" s="2"/>
      <c r="H41419" s="2"/>
    </row>
    <row r="41420" spans="2:8">
      <c r="B41420" s="2" t="s">
        <v>41869</v>
      </c>
      <c r="C41420" s="2">
        <v>51</v>
      </c>
      <c r="D41420" s="2" t="s">
        <v>461</v>
      </c>
      <c r="E41420" s="2"/>
      <c r="F41420" s="2"/>
      <c r="G41420" s="2"/>
      <c r="H41420" s="2"/>
    </row>
    <row r="41421" spans="2:8">
      <c r="B41421" s="2" t="s">
        <v>41870</v>
      </c>
      <c r="C41421" s="2">
        <v>47</v>
      </c>
      <c r="D41421" s="2" t="s">
        <v>461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461</v>
      </c>
      <c r="E41422" s="2"/>
      <c r="F41422" s="2"/>
      <c r="G41422" s="2"/>
      <c r="H41422" s="2"/>
    </row>
    <row r="41423" spans="2:8">
      <c r="B41423" s="2" t="s">
        <v>41872</v>
      </c>
      <c r="C41423" s="2">
        <v>31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41873</v>
      </c>
      <c r="C41424" s="2">
        <v>29</v>
      </c>
      <c r="D41424" s="2" t="s">
        <v>461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461</v>
      </c>
      <c r="E41425" s="2"/>
      <c r="F41425" s="2"/>
      <c r="G41425" s="2"/>
      <c r="H41425" s="2"/>
    </row>
    <row r="41426" spans="2:8">
      <c r="B41426" s="2" t="s">
        <v>41875</v>
      </c>
      <c r="C41426" s="2">
        <v>13</v>
      </c>
      <c r="D41426" s="2" t="s">
        <v>461</v>
      </c>
      <c r="E41426" s="2"/>
      <c r="F41426" s="2"/>
      <c r="G41426" s="2"/>
      <c r="H41426" s="2"/>
    </row>
    <row r="41427" spans="2:8">
      <c r="B41427" s="2" t="s">
        <v>41876</v>
      </c>
      <c r="C41427" s="2">
        <v>13</v>
      </c>
      <c r="D41427" s="2" t="s">
        <v>461</v>
      </c>
      <c r="E41427" s="2"/>
      <c r="F41427" s="2"/>
      <c r="G41427" s="2"/>
      <c r="H41427" s="2"/>
    </row>
    <row r="41428" spans="2:8">
      <c r="B41428" s="2" t="s">
        <v>41877</v>
      </c>
      <c r="C41428" s="2">
        <v>13</v>
      </c>
      <c r="D41428" s="2" t="s">
        <v>461</v>
      </c>
      <c r="E41428" s="2"/>
      <c r="F41428" s="2"/>
      <c r="G41428" s="2"/>
      <c r="H41428" s="2"/>
    </row>
    <row r="41429" spans="2:8">
      <c r="B41429" s="2" t="s">
        <v>41878</v>
      </c>
      <c r="C41429" s="2">
        <v>21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41879</v>
      </c>
      <c r="C41430" s="2">
        <v>25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41881</v>
      </c>
      <c r="C41432" s="2">
        <v>26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41882</v>
      </c>
      <c r="C41433" s="2">
        <v>24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41883</v>
      </c>
      <c r="C41434" s="2">
        <v>24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41884</v>
      </c>
      <c r="C41435" s="2">
        <v>24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41887</v>
      </c>
      <c r="C41438" s="2">
        <v>26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27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461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461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461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41905</v>
      </c>
      <c r="C41456" s="2">
        <v>28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41907</v>
      </c>
      <c r="C41458" s="2">
        <v>23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41908</v>
      </c>
      <c r="C41459" s="2">
        <v>19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41910</v>
      </c>
      <c r="C41461" s="2">
        <v>22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41912</v>
      </c>
      <c r="C41463" s="2">
        <v>24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461</v>
      </c>
      <c r="E41467" s="2"/>
      <c r="F41467" s="2"/>
      <c r="G41467" s="2"/>
      <c r="H41467" s="2"/>
    </row>
    <row r="41468" spans="2:8">
      <c r="B41468" s="2" t="s">
        <v>41917</v>
      </c>
      <c r="C41468" s="2">
        <v>20</v>
      </c>
      <c r="D41468" s="2" t="s">
        <v>461</v>
      </c>
      <c r="E41468" s="2"/>
      <c r="F41468" s="2"/>
      <c r="G41468" s="2"/>
      <c r="H41468" s="2"/>
    </row>
    <row r="41469" spans="2:8">
      <c r="B41469" s="2" t="s">
        <v>41918</v>
      </c>
      <c r="C41469" s="2">
        <v>19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41919</v>
      </c>
      <c r="C41470" s="2">
        <v>20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22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54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48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42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24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27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25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461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461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461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461</v>
      </c>
      <c r="E41493" s="2"/>
      <c r="F41493" s="2"/>
      <c r="G41493" s="2"/>
      <c r="H41493" s="2"/>
    </row>
    <row r="41494" spans="2:8">
      <c r="B41494" s="2" t="s">
        <v>41943</v>
      </c>
      <c r="C41494" s="2">
        <v>26</v>
      </c>
      <c r="D41494" s="2" t="s">
        <v>461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41948</v>
      </c>
      <c r="C41499" s="2">
        <v>24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41949</v>
      </c>
      <c r="C41500" s="2">
        <v>25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41951</v>
      </c>
      <c r="C41502" s="2">
        <v>32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32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21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18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19</v>
      </c>
      <c r="D41512" s="2" t="s">
        <v>461</v>
      </c>
      <c r="E41512" s="2"/>
      <c r="F41512" s="2"/>
      <c r="G41512" s="2"/>
      <c r="H41512" s="2"/>
    </row>
    <row r="41513" spans="2:8">
      <c r="B41513" s="2" t="s">
        <v>41962</v>
      </c>
      <c r="C41513" s="2">
        <v>25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41963</v>
      </c>
      <c r="C41514" s="2">
        <v>24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41964</v>
      </c>
      <c r="C41515" s="2">
        <v>22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41966</v>
      </c>
      <c r="C41517" s="2">
        <v>20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41967</v>
      </c>
      <c r="C41518" s="2">
        <v>21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41968</v>
      </c>
      <c r="C41519" s="2">
        <v>20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41969</v>
      </c>
      <c r="C41520" s="2">
        <v>15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41970</v>
      </c>
      <c r="C41521" s="2">
        <v>19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41975</v>
      </c>
      <c r="C41526" s="2">
        <v>25</v>
      </c>
      <c r="D41526" s="2" t="s">
        <v>461</v>
      </c>
      <c r="E41526" s="2"/>
      <c r="F41526" s="2"/>
      <c r="G41526" s="2"/>
      <c r="H41526" s="2"/>
    </row>
    <row r="41527" spans="2:8">
      <c r="B41527" s="2" t="s">
        <v>41976</v>
      </c>
      <c r="C41527" s="2">
        <v>26</v>
      </c>
      <c r="D41527" s="2" t="s">
        <v>461</v>
      </c>
      <c r="E41527" s="2"/>
      <c r="F41527" s="2"/>
      <c r="G41527" s="2"/>
      <c r="H41527" s="2"/>
    </row>
    <row r="41528" spans="2:8">
      <c r="B41528" s="2" t="s">
        <v>41977</v>
      </c>
      <c r="C41528" s="2">
        <v>26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41978</v>
      </c>
      <c r="C41529" s="2">
        <v>17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16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36</v>
      </c>
      <c r="D41532" s="2" t="s">
        <v>461</v>
      </c>
      <c r="E41532" s="2"/>
      <c r="F41532" s="2"/>
      <c r="G41532" s="2"/>
      <c r="H41532" s="2"/>
    </row>
    <row r="41533" spans="2:8">
      <c r="B41533" s="2" t="s">
        <v>41982</v>
      </c>
      <c r="C41533" s="2">
        <v>34</v>
      </c>
      <c r="D41533" s="2" t="s">
        <v>461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41985</v>
      </c>
      <c r="C41536" s="2">
        <v>23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41986</v>
      </c>
      <c r="C41537" s="2">
        <v>18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15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41988</v>
      </c>
      <c r="C41539" s="2">
        <v>16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41989</v>
      </c>
      <c r="C41540" s="2">
        <v>18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41991</v>
      </c>
      <c r="C41542" s="2">
        <v>23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461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461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461</v>
      </c>
      <c r="E41547" s="2"/>
      <c r="F41547" s="2"/>
      <c r="G41547" s="2"/>
      <c r="H41547" s="2"/>
    </row>
    <row r="41548" spans="2:8">
      <c r="B41548" s="2" t="s">
        <v>41997</v>
      </c>
      <c r="C41548" s="2">
        <v>25</v>
      </c>
      <c r="D41548" s="2" t="s">
        <v>461</v>
      </c>
      <c r="E41548" s="2"/>
      <c r="F41548" s="2"/>
      <c r="G41548" s="2"/>
      <c r="H41548" s="2"/>
    </row>
    <row r="41549" spans="2:8">
      <c r="B41549" s="2" t="s">
        <v>41998</v>
      </c>
      <c r="C41549" s="2">
        <v>39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35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27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25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24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461</v>
      </c>
      <c r="E41558" s="2"/>
      <c r="F41558" s="2"/>
      <c r="G41558" s="2"/>
      <c r="H41558" s="2"/>
    </row>
    <row r="41559" spans="2:8">
      <c r="B41559" s="2" t="s">
        <v>42008</v>
      </c>
      <c r="C41559" s="2">
        <v>22</v>
      </c>
      <c r="D41559" s="2" t="s">
        <v>461</v>
      </c>
      <c r="E41559" s="2"/>
      <c r="F41559" s="2"/>
      <c r="G41559" s="2"/>
      <c r="H41559" s="2"/>
    </row>
    <row r="41560" spans="2:8">
      <c r="B41560" s="2" t="s">
        <v>42009</v>
      </c>
      <c r="C41560" s="2">
        <v>10</v>
      </c>
      <c r="D41560" s="2" t="s">
        <v>461</v>
      </c>
      <c r="E41560" s="2"/>
      <c r="F41560" s="2"/>
      <c r="G41560" s="2"/>
      <c r="H41560" s="2"/>
    </row>
    <row r="41561" spans="2:8">
      <c r="B41561" s="2" t="s">
        <v>42010</v>
      </c>
      <c r="C41561" s="2">
        <v>11</v>
      </c>
      <c r="D41561" s="2" t="s">
        <v>461</v>
      </c>
      <c r="E41561" s="2"/>
      <c r="F41561" s="2"/>
      <c r="G41561" s="2"/>
      <c r="H41561" s="2"/>
    </row>
    <row r="41562" spans="2:8">
      <c r="B41562" s="2" t="s">
        <v>42011</v>
      </c>
      <c r="C41562" s="2">
        <v>16</v>
      </c>
      <c r="D41562" s="2" t="s">
        <v>461</v>
      </c>
      <c r="E41562" s="2"/>
      <c r="F41562" s="2"/>
      <c r="G41562" s="2"/>
      <c r="H41562" s="2"/>
    </row>
    <row r="41563" spans="2:8">
      <c r="B41563" s="2" t="s">
        <v>42012</v>
      </c>
      <c r="C41563" s="2">
        <v>22</v>
      </c>
      <c r="D41563" s="2" t="s">
        <v>461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461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461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461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42017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29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19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18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19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42029</v>
      </c>
      <c r="C41580" s="2">
        <v>30</v>
      </c>
      <c r="D41580" s="2" t="s">
        <v>461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461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461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461</v>
      </c>
      <c r="E41583" s="2"/>
      <c r="F41583" s="2"/>
      <c r="G41583" s="2"/>
      <c r="H41583" s="2"/>
    </row>
    <row r="41584" spans="2:8">
      <c r="B41584" s="2" t="s">
        <v>42033</v>
      </c>
      <c r="C41584" s="2">
        <v>28</v>
      </c>
      <c r="D41584" s="2" t="s">
        <v>461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461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461</v>
      </c>
      <c r="E41586" s="2"/>
      <c r="F41586" s="2"/>
      <c r="G41586" s="2"/>
      <c r="H41586" s="2"/>
    </row>
    <row r="41587" spans="2:8">
      <c r="B41587" s="2" t="s">
        <v>42036</v>
      </c>
      <c r="C41587" s="2">
        <v>19</v>
      </c>
      <c r="D41587" s="2" t="s">
        <v>461</v>
      </c>
      <c r="E41587" s="2"/>
      <c r="F41587" s="2"/>
      <c r="G41587" s="2"/>
      <c r="H41587" s="2"/>
    </row>
    <row r="41588" spans="2:8">
      <c r="B41588" s="2" t="s">
        <v>42037</v>
      </c>
      <c r="C41588" s="2">
        <v>22</v>
      </c>
      <c r="D41588" s="2" t="s">
        <v>461</v>
      </c>
      <c r="E41588" s="2"/>
      <c r="F41588" s="2"/>
      <c r="G41588" s="2"/>
      <c r="H41588" s="2"/>
    </row>
    <row r="41589" spans="2:8">
      <c r="B41589" s="2" t="s">
        <v>42038</v>
      </c>
      <c r="C41589" s="2">
        <v>16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21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42040</v>
      </c>
      <c r="C41591" s="2">
        <v>22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42041</v>
      </c>
      <c r="C41592" s="2">
        <v>22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42043</v>
      </c>
      <c r="C41594" s="2">
        <v>21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42044</v>
      </c>
      <c r="C41595" s="2">
        <v>20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42045</v>
      </c>
      <c r="C41596" s="2">
        <v>16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42052</v>
      </c>
      <c r="C41603" s="2">
        <v>29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42053</v>
      </c>
      <c r="C41604" s="2">
        <v>30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42054</v>
      </c>
      <c r="C41605" s="2">
        <v>30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42055</v>
      </c>
      <c r="C41606" s="2">
        <v>31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42058</v>
      </c>
      <c r="C41609" s="2">
        <v>17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42059</v>
      </c>
      <c r="C41610" s="2">
        <v>17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42060</v>
      </c>
      <c r="C41611" s="2">
        <v>16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42062</v>
      </c>
      <c r="C41613" s="2">
        <v>17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42063</v>
      </c>
      <c r="C41614" s="2">
        <v>17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42064</v>
      </c>
      <c r="C41615" s="2">
        <v>17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42065</v>
      </c>
      <c r="C41616" s="2">
        <v>17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42066</v>
      </c>
      <c r="C41617" s="2">
        <v>16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461</v>
      </c>
      <c r="E41618" s="2"/>
      <c r="F41618" s="2"/>
      <c r="G41618" s="2"/>
      <c r="H41618" s="2"/>
    </row>
    <row r="41619" spans="2:8">
      <c r="B41619" s="2" t="s">
        <v>42068</v>
      </c>
      <c r="C41619" s="2">
        <v>6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6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29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22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461</v>
      </c>
      <c r="E41625" s="2"/>
      <c r="F41625" s="2"/>
      <c r="G41625" s="2"/>
      <c r="H41625" s="2"/>
    </row>
    <row r="41626" spans="2:8">
      <c r="B41626" s="2" t="s">
        <v>42075</v>
      </c>
      <c r="C41626" s="2">
        <v>33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42077</v>
      </c>
      <c r="C41628" s="2">
        <v>38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42078</v>
      </c>
      <c r="C41629" s="2">
        <v>39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42079</v>
      </c>
      <c r="C41630" s="2">
        <v>36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42080</v>
      </c>
      <c r="C41631" s="2">
        <v>34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34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31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461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42090</v>
      </c>
      <c r="C41641" s="2">
        <v>28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42091</v>
      </c>
      <c r="C41642" s="2">
        <v>28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42092</v>
      </c>
      <c r="C41643" s="2">
        <v>28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42093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25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24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23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25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461</v>
      </c>
      <c r="E41657" s="2"/>
      <c r="F41657" s="2"/>
      <c r="G41657" s="2"/>
      <c r="H41657" s="2"/>
    </row>
    <row r="41658" spans="2:8">
      <c r="B41658" s="2" t="s">
        <v>42107</v>
      </c>
      <c r="C41658" s="2">
        <v>28</v>
      </c>
      <c r="D41658" s="2" t="s">
        <v>461</v>
      </c>
      <c r="E41658" s="2"/>
      <c r="F41658" s="2"/>
      <c r="G41658" s="2"/>
      <c r="H41658" s="2"/>
    </row>
    <row r="41659" spans="2:8">
      <c r="B41659" s="2" t="s">
        <v>42108</v>
      </c>
      <c r="C41659" s="2">
        <v>27</v>
      </c>
      <c r="D41659" s="2" t="s">
        <v>461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461</v>
      </c>
      <c r="E41660" s="2"/>
      <c r="F41660" s="2"/>
      <c r="G41660" s="2"/>
      <c r="H41660" s="2"/>
    </row>
    <row r="41661" spans="2:8">
      <c r="B41661" s="2" t="s">
        <v>42110</v>
      </c>
      <c r="C41661" s="2">
        <v>26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42112</v>
      </c>
      <c r="C41663" s="2">
        <v>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26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42118</v>
      </c>
      <c r="C41669" s="2">
        <v>31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42123</v>
      </c>
      <c r="C41674" s="2">
        <v>26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42128</v>
      </c>
      <c r="C41679" s="2">
        <v>13</v>
      </c>
      <c r="D41679" s="2" t="s">
        <v>461</v>
      </c>
      <c r="E41679" s="2"/>
      <c r="F41679" s="2"/>
      <c r="G41679" s="2"/>
      <c r="H41679" s="2"/>
    </row>
    <row r="41680" spans="2:8">
      <c r="B41680" s="2" t="s">
        <v>42129</v>
      </c>
      <c r="C41680" s="2">
        <v>9</v>
      </c>
      <c r="D41680" s="2" t="s">
        <v>461</v>
      </c>
      <c r="E41680" s="2"/>
      <c r="F41680" s="2"/>
      <c r="G41680" s="2"/>
      <c r="H41680" s="2"/>
    </row>
    <row r="41681" spans="2:8">
      <c r="B41681" s="2" t="s">
        <v>42130</v>
      </c>
      <c r="C41681" s="2">
        <v>5</v>
      </c>
      <c r="D41681" s="2" t="s">
        <v>461</v>
      </c>
      <c r="E41681" s="2"/>
      <c r="F41681" s="2"/>
      <c r="G41681" s="2"/>
      <c r="H41681" s="2"/>
    </row>
    <row r="41682" spans="2:8">
      <c r="B41682" s="2" t="s">
        <v>42131</v>
      </c>
      <c r="C41682" s="2">
        <v>19</v>
      </c>
      <c r="D41682" s="2" t="s">
        <v>461</v>
      </c>
      <c r="E41682" s="2"/>
      <c r="F41682" s="2"/>
      <c r="G41682" s="2"/>
      <c r="H41682" s="2"/>
    </row>
    <row r="41683" spans="2:8">
      <c r="B41683" s="2" t="s">
        <v>42132</v>
      </c>
      <c r="C41683" s="2">
        <v>19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42133</v>
      </c>
      <c r="C41684" s="2">
        <v>23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42136</v>
      </c>
      <c r="C41687" s="2">
        <v>28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42137</v>
      </c>
      <c r="C41688" s="2">
        <v>23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19</v>
      </c>
      <c r="D41689" s="2" t="s">
        <v>461</v>
      </c>
      <c r="E41689" s="2"/>
      <c r="F41689" s="2"/>
      <c r="G41689" s="2"/>
      <c r="H41689" s="2"/>
    </row>
    <row r="41690" spans="2:8">
      <c r="B41690" s="2" t="s">
        <v>42139</v>
      </c>
      <c r="C41690" s="2">
        <v>21</v>
      </c>
      <c r="D41690" s="2" t="s">
        <v>461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461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461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42144</v>
      </c>
      <c r="C41695" s="2">
        <v>29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42146</v>
      </c>
      <c r="C41697" s="2">
        <v>26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42147</v>
      </c>
      <c r="C41698" s="2">
        <v>21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42148</v>
      </c>
      <c r="C41699" s="2">
        <v>24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42150</v>
      </c>
      <c r="C41701" s="2">
        <v>26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42151</v>
      </c>
      <c r="C41702" s="2">
        <v>27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42153</v>
      </c>
      <c r="C41704" s="2">
        <v>29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42154</v>
      </c>
      <c r="C41705" s="2">
        <v>29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42155</v>
      </c>
      <c r="C41706" s="2">
        <v>27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42159</v>
      </c>
      <c r="C41710" s="2">
        <v>30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42160</v>
      </c>
      <c r="C41711" s="2">
        <v>28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42164</v>
      </c>
      <c r="C41715" s="2">
        <v>32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461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42171</v>
      </c>
      <c r="C41722" s="2">
        <v>29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42172</v>
      </c>
      <c r="C41723" s="2">
        <v>30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42173</v>
      </c>
      <c r="C41724" s="2">
        <v>30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42174</v>
      </c>
      <c r="C41725" s="2">
        <v>29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42176</v>
      </c>
      <c r="C41727" s="2">
        <v>27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42179</v>
      </c>
      <c r="C41730" s="2">
        <v>22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23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23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21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19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19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19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12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42191</v>
      </c>
      <c r="C41742" s="2">
        <v>12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42192</v>
      </c>
      <c r="C41743" s="2">
        <v>13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42193</v>
      </c>
      <c r="C41744" s="2">
        <v>13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42194</v>
      </c>
      <c r="C41745" s="2">
        <v>12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42195</v>
      </c>
      <c r="C41746" s="2">
        <v>12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42196</v>
      </c>
      <c r="C41747" s="2">
        <v>12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42197</v>
      </c>
      <c r="C41748" s="2">
        <v>12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42198</v>
      </c>
      <c r="C41749" s="2">
        <v>12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42199</v>
      </c>
      <c r="C41750" s="2">
        <v>13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42200</v>
      </c>
      <c r="C41751" s="2">
        <v>12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42201</v>
      </c>
      <c r="C41752" s="2">
        <v>12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42202</v>
      </c>
      <c r="C41753" s="2">
        <v>13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42203</v>
      </c>
      <c r="C41754" s="2">
        <v>12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42204</v>
      </c>
      <c r="C41755" s="2">
        <v>12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42205</v>
      </c>
      <c r="C41756" s="2">
        <v>12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42206</v>
      </c>
      <c r="C41757" s="2">
        <v>12</v>
      </c>
      <c r="D41757" s="2" t="s">
        <v>461</v>
      </c>
      <c r="E41757" s="2"/>
      <c r="F41757" s="2"/>
      <c r="G41757" s="2"/>
      <c r="H41757" s="2"/>
    </row>
    <row r="41758" spans="2:8">
      <c r="B41758" s="2" t="s">
        <v>42207</v>
      </c>
      <c r="C41758" s="2">
        <v>31</v>
      </c>
      <c r="D41758" s="2" t="s">
        <v>461</v>
      </c>
      <c r="E41758" s="2"/>
      <c r="F41758" s="2"/>
      <c r="G41758" s="2"/>
      <c r="H41758" s="2"/>
    </row>
    <row r="41759" spans="2:8">
      <c r="B41759" s="2" t="s">
        <v>42208</v>
      </c>
      <c r="C41759" s="2">
        <v>33</v>
      </c>
      <c r="D41759" s="2" t="s">
        <v>461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461</v>
      </c>
      <c r="E41762" s="2"/>
      <c r="F41762" s="2"/>
      <c r="G41762" s="2"/>
      <c r="H41762" s="2"/>
    </row>
    <row r="41763" spans="2:8">
      <c r="B41763" s="2" t="s">
        <v>42212</v>
      </c>
      <c r="C41763" s="2">
        <v>32</v>
      </c>
      <c r="D41763" s="2" t="s">
        <v>461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24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42216</v>
      </c>
      <c r="C41767" s="2">
        <v>29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42217</v>
      </c>
      <c r="C41768" s="2">
        <v>28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42220</v>
      </c>
      <c r="C41771" s="2">
        <v>25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42222</v>
      </c>
      <c r="C41773" s="2">
        <v>22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42223</v>
      </c>
      <c r="C41774" s="2">
        <v>17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18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20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20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22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19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19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18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16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15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18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42238</v>
      </c>
      <c r="C41789" s="2">
        <v>23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42239</v>
      </c>
      <c r="C41790" s="2">
        <v>25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42240</v>
      </c>
      <c r="C41791" s="2">
        <v>27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42242</v>
      </c>
      <c r="C41793" s="2">
        <v>28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42249</v>
      </c>
      <c r="C41800" s="2">
        <v>30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42250</v>
      </c>
      <c r="C41801" s="2">
        <v>29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42251</v>
      </c>
      <c r="C41802" s="2">
        <v>27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42252</v>
      </c>
      <c r="C41803" s="2">
        <v>20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42254</v>
      </c>
      <c r="C41805" s="2">
        <v>29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42261</v>
      </c>
      <c r="C41812" s="2">
        <v>14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26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42268</v>
      </c>
      <c r="C41819" s="2">
        <v>28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42269</v>
      </c>
      <c r="C41820" s="2">
        <v>27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42271</v>
      </c>
      <c r="C41822" s="2">
        <v>34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42272</v>
      </c>
      <c r="C41823" s="2">
        <v>34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42274</v>
      </c>
      <c r="C41825" s="2">
        <v>24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42275</v>
      </c>
      <c r="C41826" s="2">
        <v>20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26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42278</v>
      </c>
      <c r="C41829" s="2">
        <v>33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42279</v>
      </c>
      <c r="C41830" s="2">
        <v>37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42280</v>
      </c>
      <c r="C41831" s="2">
        <v>39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42281</v>
      </c>
      <c r="C41832" s="2">
        <v>41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42282</v>
      </c>
      <c r="C41833" s="2">
        <v>36</v>
      </c>
      <c r="D41833" s="2" t="s">
        <v>461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23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19</v>
      </c>
      <c r="D41838" s="2" t="s">
        <v>461</v>
      </c>
      <c r="E41838" s="2"/>
      <c r="F41838" s="2"/>
      <c r="G41838" s="2"/>
      <c r="H41838" s="2"/>
    </row>
    <row r="41839" spans="2:8">
      <c r="B41839" s="2" t="s">
        <v>42288</v>
      </c>
      <c r="C41839" s="2">
        <v>23</v>
      </c>
      <c r="D41839" s="2" t="s">
        <v>461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461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461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42292</v>
      </c>
      <c r="C41843" s="2">
        <v>27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42295</v>
      </c>
      <c r="C41846" s="2">
        <v>28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42297</v>
      </c>
      <c r="C41848" s="2">
        <v>30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42298</v>
      </c>
      <c r="C41849" s="2">
        <v>25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42299</v>
      </c>
      <c r="C41850" s="2">
        <v>16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42300</v>
      </c>
      <c r="C41851" s="2">
        <v>24</v>
      </c>
      <c r="D41851" s="2" t="s">
        <v>461</v>
      </c>
      <c r="E41851" s="2"/>
      <c r="F41851" s="2"/>
      <c r="G41851" s="2"/>
      <c r="H41851" s="2"/>
    </row>
    <row r="41852" spans="2:8">
      <c r="B41852" s="2" t="s">
        <v>42301</v>
      </c>
      <c r="C41852" s="2">
        <v>23</v>
      </c>
      <c r="D41852" s="2" t="s">
        <v>461</v>
      </c>
      <c r="E41852" s="2"/>
      <c r="F41852" s="2"/>
      <c r="G41852" s="2"/>
      <c r="H41852" s="2"/>
    </row>
    <row r="41853" spans="2:8">
      <c r="B41853" s="2" t="s">
        <v>42302</v>
      </c>
      <c r="C41853" s="2">
        <v>24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42304</v>
      </c>
      <c r="C41855" s="2">
        <v>23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42305</v>
      </c>
      <c r="C41856" s="2">
        <v>15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10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13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19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25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21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42314</v>
      </c>
      <c r="C41865" s="2">
        <v>33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461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461</v>
      </c>
      <c r="E41870" s="2"/>
      <c r="F41870" s="2"/>
      <c r="G41870" s="2"/>
      <c r="H41870" s="2"/>
    </row>
    <row r="41871" spans="2:8">
      <c r="B41871" s="2" t="s">
        <v>42320</v>
      </c>
      <c r="C41871" s="2">
        <v>20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42321</v>
      </c>
      <c r="C41872" s="2">
        <v>21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42322</v>
      </c>
      <c r="C41873" s="2">
        <v>25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42323</v>
      </c>
      <c r="C41874" s="2">
        <v>29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42327</v>
      </c>
      <c r="C41878" s="2">
        <v>30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42328</v>
      </c>
      <c r="C41879" s="2">
        <v>29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42329</v>
      </c>
      <c r="C41880" s="2">
        <v>30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42330</v>
      </c>
      <c r="C41881" s="2">
        <v>32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42332</v>
      </c>
      <c r="C41883" s="2">
        <v>32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42333</v>
      </c>
      <c r="C41884" s="2">
        <v>31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42338</v>
      </c>
      <c r="C41889" s="2">
        <v>27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42340</v>
      </c>
      <c r="C41891" s="2">
        <v>26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42341</v>
      </c>
      <c r="C41892" s="2">
        <v>26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42342</v>
      </c>
      <c r="C41893" s="2">
        <v>25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42343</v>
      </c>
      <c r="C41894" s="2">
        <v>25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42344</v>
      </c>
      <c r="C41895" s="2">
        <v>25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42345</v>
      </c>
      <c r="C41896" s="2">
        <v>23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42347</v>
      </c>
      <c r="C41898" s="2">
        <v>31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42349</v>
      </c>
      <c r="C41900" s="2">
        <v>39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42350</v>
      </c>
      <c r="C41901" s="2">
        <v>38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42351</v>
      </c>
      <c r="C41902" s="2">
        <v>41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42352</v>
      </c>
      <c r="C41903" s="2">
        <v>40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5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30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29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19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19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20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21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11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13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13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14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21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42388</v>
      </c>
      <c r="C41939" s="2">
        <v>24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42389</v>
      </c>
      <c r="C41940" s="2">
        <v>26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42390</v>
      </c>
      <c r="C41941" s="2">
        <v>26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42391</v>
      </c>
      <c r="C41942" s="2">
        <v>27</v>
      </c>
      <c r="D41942" s="2" t="s">
        <v>461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461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461</v>
      </c>
      <c r="E41944" s="2"/>
      <c r="F41944" s="2"/>
      <c r="G41944" s="2"/>
      <c r="H41944" s="2"/>
    </row>
    <row r="41945" spans="2:8">
      <c r="B41945" s="2" t="s">
        <v>42394</v>
      </c>
      <c r="C41945" s="2">
        <v>21</v>
      </c>
      <c r="D41945" s="2" t="s">
        <v>461</v>
      </c>
      <c r="E41945" s="2"/>
      <c r="F41945" s="2"/>
      <c r="G41945" s="2"/>
      <c r="H41945" s="2"/>
    </row>
    <row r="41946" spans="2:8">
      <c r="B41946" s="2" t="s">
        <v>42395</v>
      </c>
      <c r="C41946" s="2">
        <v>22</v>
      </c>
      <c r="D41946" s="2" t="s">
        <v>461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461</v>
      </c>
      <c r="E41947" s="2"/>
      <c r="F41947" s="2"/>
      <c r="G41947" s="2"/>
      <c r="H41947" s="2"/>
    </row>
    <row r="41948" spans="2:8">
      <c r="B41948" s="2" t="s">
        <v>42397</v>
      </c>
      <c r="C41948" s="2">
        <v>17</v>
      </c>
      <c r="D41948" s="2" t="s">
        <v>461</v>
      </c>
      <c r="E41948" s="2"/>
      <c r="F41948" s="2"/>
      <c r="G41948" s="2"/>
      <c r="H41948" s="2"/>
    </row>
    <row r="41949" spans="2:8">
      <c r="B41949" s="2" t="s">
        <v>42398</v>
      </c>
      <c r="C41949" s="2">
        <v>12</v>
      </c>
      <c r="D41949" s="2" t="s">
        <v>461</v>
      </c>
      <c r="E41949" s="2"/>
      <c r="F41949" s="2"/>
      <c r="G41949" s="2"/>
      <c r="H41949" s="2"/>
    </row>
    <row r="41950" spans="2:8">
      <c r="B41950" s="2" t="s">
        <v>42399</v>
      </c>
      <c r="C41950" s="2">
        <v>25</v>
      </c>
      <c r="D41950" s="2" t="s">
        <v>461</v>
      </c>
      <c r="E41950" s="2"/>
      <c r="F41950" s="2"/>
      <c r="G41950" s="2"/>
      <c r="H41950" s="2"/>
    </row>
    <row r="41951" spans="2:8">
      <c r="B41951" s="2" t="s">
        <v>42400</v>
      </c>
      <c r="C41951" s="2">
        <v>18</v>
      </c>
      <c r="D41951" s="2" t="s">
        <v>461</v>
      </c>
      <c r="E41951" s="2"/>
      <c r="F41951" s="2"/>
      <c r="G41951" s="2"/>
      <c r="H41951" s="2"/>
    </row>
    <row r="41952" spans="2:8">
      <c r="B41952" s="2" t="s">
        <v>42401</v>
      </c>
      <c r="C41952" s="2">
        <v>8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42402</v>
      </c>
      <c r="C41953" s="2">
        <v>5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42403</v>
      </c>
      <c r="C41954" s="2">
        <v>10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42404</v>
      </c>
      <c r="C41955" s="2">
        <v>11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42405</v>
      </c>
      <c r="C41956" s="2">
        <v>14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42406</v>
      </c>
      <c r="C41957" s="2">
        <v>17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42407</v>
      </c>
      <c r="C41958" s="2">
        <v>20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42408</v>
      </c>
      <c r="C41959" s="2">
        <v>19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42409</v>
      </c>
      <c r="C41960" s="2">
        <v>20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42410</v>
      </c>
      <c r="C41961" s="2">
        <v>20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461</v>
      </c>
      <c r="E41962" s="2"/>
      <c r="F41962" s="2"/>
      <c r="G41962" s="2"/>
      <c r="H41962" s="2"/>
    </row>
    <row r="41963" spans="2:8">
      <c r="B41963" s="2" t="s">
        <v>42412</v>
      </c>
      <c r="C41963" s="2">
        <v>21</v>
      </c>
      <c r="D41963" s="2" t="s">
        <v>461</v>
      </c>
      <c r="E41963" s="2"/>
      <c r="F41963" s="2"/>
      <c r="G41963" s="2"/>
      <c r="H41963" s="2"/>
    </row>
    <row r="41964" spans="2:8">
      <c r="B41964" s="2" t="s">
        <v>42413</v>
      </c>
      <c r="C41964" s="2">
        <v>20</v>
      </c>
      <c r="D41964" s="2" t="s">
        <v>461</v>
      </c>
      <c r="E41964" s="2"/>
      <c r="F41964" s="2"/>
      <c r="G41964" s="2"/>
      <c r="H41964" s="2"/>
    </row>
    <row r="41965" spans="2:8">
      <c r="B41965" s="2" t="s">
        <v>42414</v>
      </c>
      <c r="C41965" s="2">
        <v>33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27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22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42426</v>
      </c>
      <c r="C41977" s="2">
        <v>34</v>
      </c>
      <c r="D41977" s="2" t="s">
        <v>461</v>
      </c>
      <c r="E41977" s="2"/>
      <c r="F41977" s="2"/>
      <c r="G41977" s="2"/>
      <c r="H41977" s="2"/>
    </row>
    <row r="41978" spans="2:8">
      <c r="B41978" s="2" t="s">
        <v>42427</v>
      </c>
      <c r="C41978" s="2">
        <v>34</v>
      </c>
      <c r="D41978" s="2" t="s">
        <v>461</v>
      </c>
      <c r="E41978" s="2"/>
      <c r="F41978" s="2"/>
      <c r="G41978" s="2"/>
      <c r="H41978" s="2"/>
    </row>
    <row r="41979" spans="2:8">
      <c r="B41979" s="2" t="s">
        <v>42428</v>
      </c>
      <c r="C41979" s="2">
        <v>32</v>
      </c>
      <c r="D41979" s="2" t="s">
        <v>461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461</v>
      </c>
      <c r="E41980" s="2"/>
      <c r="F41980" s="2"/>
      <c r="G41980" s="2"/>
      <c r="H41980" s="2"/>
    </row>
    <row r="41981" spans="2:8">
      <c r="B41981" s="2" t="s">
        <v>42430</v>
      </c>
      <c r="C41981" s="2">
        <v>28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42431</v>
      </c>
      <c r="C41982" s="2">
        <v>26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32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11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42442</v>
      </c>
      <c r="C41993" s="2">
        <v>11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42444</v>
      </c>
      <c r="C41995" s="2">
        <v>20</v>
      </c>
      <c r="D41995" s="2" t="s">
        <v>461</v>
      </c>
      <c r="E41995" s="2"/>
      <c r="F41995" s="2"/>
      <c r="G41995" s="2"/>
      <c r="H41995" s="2"/>
    </row>
    <row r="41996" spans="2:8">
      <c r="B41996" s="2" t="s">
        <v>42445</v>
      </c>
      <c r="C41996" s="2">
        <v>17</v>
      </c>
      <c r="D41996" s="2" t="s">
        <v>461</v>
      </c>
      <c r="E41996" s="2"/>
      <c r="F41996" s="2"/>
      <c r="G41996" s="2"/>
      <c r="H41996" s="2"/>
    </row>
    <row r="41997" spans="2:8">
      <c r="B41997" s="2" t="s">
        <v>42446</v>
      </c>
      <c r="C41997" s="2">
        <v>16</v>
      </c>
      <c r="D41997" s="2" t="s">
        <v>461</v>
      </c>
      <c r="E41997" s="2"/>
      <c r="F41997" s="2"/>
      <c r="G41997" s="2"/>
      <c r="H41997" s="2"/>
    </row>
    <row r="41998" spans="2:8">
      <c r="B41998" s="2" t="s">
        <v>42447</v>
      </c>
      <c r="C41998" s="2">
        <v>15</v>
      </c>
      <c r="D41998" s="2" t="s">
        <v>461</v>
      </c>
      <c r="E41998" s="2"/>
      <c r="F41998" s="2"/>
      <c r="G41998" s="2"/>
      <c r="H41998" s="2"/>
    </row>
    <row r="41999" spans="2:8">
      <c r="B41999" s="2" t="s">
        <v>42448</v>
      </c>
      <c r="C41999" s="2">
        <v>15</v>
      </c>
      <c r="D41999" s="2" t="s">
        <v>461</v>
      </c>
      <c r="E41999" s="2"/>
      <c r="F41999" s="2"/>
      <c r="G41999" s="2"/>
      <c r="H41999" s="2"/>
    </row>
    <row r="42000" spans="2:8">
      <c r="B42000" s="2" t="s">
        <v>42449</v>
      </c>
      <c r="C42000" s="2">
        <v>15</v>
      </c>
      <c r="D42000" s="2" t="s">
        <v>461</v>
      </c>
      <c r="E42000" s="2"/>
      <c r="F42000" s="2"/>
      <c r="G42000" s="2"/>
      <c r="H42000" s="2"/>
    </row>
    <row r="42001" spans="2:8">
      <c r="B42001" s="2" t="s">
        <v>42450</v>
      </c>
      <c r="C42001" s="2">
        <v>14</v>
      </c>
      <c r="D42001" s="2" t="s">
        <v>461</v>
      </c>
      <c r="E42001" s="2"/>
      <c r="F42001" s="2"/>
      <c r="G42001" s="2"/>
      <c r="H42001" s="2"/>
    </row>
    <row r="42002" spans="2:8">
      <c r="B42002" s="2" t="s">
        <v>42451</v>
      </c>
      <c r="C42002" s="2">
        <v>20</v>
      </c>
      <c r="D42002" s="2" t="s">
        <v>461</v>
      </c>
      <c r="E42002" s="2"/>
      <c r="F42002" s="2"/>
      <c r="G42002" s="2"/>
      <c r="H42002" s="2"/>
    </row>
    <row r="42003" spans="2:8">
      <c r="B42003" s="2" t="s">
        <v>42452</v>
      </c>
      <c r="C42003" s="2">
        <v>21</v>
      </c>
      <c r="D42003" s="2" t="s">
        <v>461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461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461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461</v>
      </c>
      <c r="E42006" s="2"/>
      <c r="F42006" s="2"/>
      <c r="G42006" s="2"/>
      <c r="H42006" s="2"/>
    </row>
    <row r="42007" spans="2:8">
      <c r="B42007" s="2" t="s">
        <v>42456</v>
      </c>
      <c r="C42007" s="2">
        <v>26</v>
      </c>
      <c r="D42007" s="2" t="s">
        <v>461</v>
      </c>
      <c r="E42007" s="2"/>
      <c r="F42007" s="2"/>
      <c r="G42007" s="2"/>
      <c r="H42007" s="2"/>
    </row>
    <row r="42008" spans="2:8">
      <c r="B42008" s="2" t="s">
        <v>42457</v>
      </c>
      <c r="C42008" s="2">
        <v>28</v>
      </c>
      <c r="D42008" s="2" t="s">
        <v>461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42459</v>
      </c>
      <c r="C42010" s="2">
        <v>27</v>
      </c>
      <c r="D42010" s="2" t="s">
        <v>461</v>
      </c>
      <c r="E42010" s="2"/>
      <c r="F42010" s="2"/>
      <c r="G42010" s="2"/>
      <c r="H42010" s="2"/>
    </row>
    <row r="42011" spans="2:8">
      <c r="B42011" s="2" t="s">
        <v>42460</v>
      </c>
      <c r="C42011" s="2">
        <v>28</v>
      </c>
      <c r="D42011" s="2" t="s">
        <v>461</v>
      </c>
      <c r="E42011" s="2"/>
      <c r="F42011" s="2"/>
      <c r="G42011" s="2"/>
      <c r="H42011" s="2"/>
    </row>
    <row r="42012" spans="2:8">
      <c r="B42012" s="2" t="s">
        <v>42461</v>
      </c>
      <c r="C42012" s="2">
        <v>23</v>
      </c>
      <c r="D42012" s="2" t="s">
        <v>461</v>
      </c>
      <c r="E42012" s="2"/>
      <c r="F42012" s="2"/>
      <c r="G42012" s="2"/>
      <c r="H42012" s="2"/>
    </row>
    <row r="42013" spans="2:8">
      <c r="B42013" s="2" t="s">
        <v>42462</v>
      </c>
      <c r="C42013" s="2">
        <v>29</v>
      </c>
      <c r="D42013" s="2" t="s">
        <v>461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42465</v>
      </c>
      <c r="C42016" s="2">
        <v>32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42467</v>
      </c>
      <c r="C42018" s="2">
        <v>30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42468</v>
      </c>
      <c r="C42019" s="2">
        <v>20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42469</v>
      </c>
      <c r="C42020" s="2">
        <v>21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42470</v>
      </c>
      <c r="C42021" s="2">
        <v>23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42473</v>
      </c>
      <c r="C42024" s="2">
        <v>25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42474</v>
      </c>
      <c r="C42025" s="2">
        <v>24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42475</v>
      </c>
      <c r="C42026" s="2">
        <v>19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42476</v>
      </c>
      <c r="C42027" s="2">
        <v>20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42477</v>
      </c>
      <c r="C42028" s="2">
        <v>20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42478</v>
      </c>
      <c r="C42029" s="2">
        <v>20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42479</v>
      </c>
      <c r="C42030" s="2">
        <v>18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42495</v>
      </c>
      <c r="C42046" s="2">
        <v>30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461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42500</v>
      </c>
      <c r="C42051" s="2">
        <v>30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42502</v>
      </c>
      <c r="C42053" s="2">
        <v>19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42504</v>
      </c>
      <c r="C42055" s="2">
        <v>23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42505</v>
      </c>
      <c r="C42056" s="2">
        <v>22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42506</v>
      </c>
      <c r="C42057" s="2">
        <v>16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17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17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16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15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29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13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42522</v>
      </c>
      <c r="C42073" s="2">
        <v>13</v>
      </c>
      <c r="D42073" s="2" t="s">
        <v>461</v>
      </c>
      <c r="E42073" s="2"/>
      <c r="F42073" s="2"/>
      <c r="G42073" s="2"/>
      <c r="H42073" s="2"/>
    </row>
    <row r="42074" spans="2:8">
      <c r="B42074" s="2" t="s">
        <v>42523</v>
      </c>
      <c r="C42074" s="2">
        <v>12</v>
      </c>
      <c r="D42074" s="2" t="s">
        <v>461</v>
      </c>
      <c r="E42074" s="2"/>
      <c r="F42074" s="2"/>
      <c r="G42074" s="2"/>
      <c r="H42074" s="2"/>
    </row>
    <row r="42075" spans="2:8">
      <c r="B42075" s="2" t="s">
        <v>42524</v>
      </c>
      <c r="C42075" s="2">
        <v>12</v>
      </c>
      <c r="D42075" s="2" t="s">
        <v>461</v>
      </c>
      <c r="E42075" s="2"/>
      <c r="F42075" s="2"/>
      <c r="G42075" s="2"/>
      <c r="H42075" s="2"/>
    </row>
    <row r="42076" spans="2:8">
      <c r="B42076" s="2" t="s">
        <v>42525</v>
      </c>
      <c r="C42076" s="2">
        <v>12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42526</v>
      </c>
      <c r="C42077" s="2">
        <v>12</v>
      </c>
      <c r="D42077" s="2" t="s">
        <v>461</v>
      </c>
      <c r="E42077" s="2"/>
      <c r="F42077" s="2"/>
      <c r="G42077" s="2"/>
      <c r="H42077" s="2"/>
    </row>
    <row r="42078" spans="2:8">
      <c r="B42078" s="2" t="s">
        <v>42527</v>
      </c>
      <c r="C42078" s="2">
        <v>23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18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17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16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42540</v>
      </c>
      <c r="C42091" s="2">
        <v>23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42541</v>
      </c>
      <c r="C42092" s="2">
        <v>27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42543</v>
      </c>
      <c r="C42094" s="2">
        <v>29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42545</v>
      </c>
      <c r="C42096" s="2">
        <v>29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42546</v>
      </c>
      <c r="C42097" s="2">
        <v>26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42548</v>
      </c>
      <c r="C42099" s="2">
        <v>18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25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11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42559</v>
      </c>
      <c r="C42110" s="2">
        <v>34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42560</v>
      </c>
      <c r="C42111" s="2">
        <v>34</v>
      </c>
      <c r="D42111" s="2" t="s">
        <v>461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461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42563</v>
      </c>
      <c r="C42114" s="2">
        <v>27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42564</v>
      </c>
      <c r="C42115" s="2">
        <v>30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26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23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19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19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28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30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20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18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25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24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27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27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17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20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42608</v>
      </c>
      <c r="C42159" s="2">
        <v>26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42609</v>
      </c>
      <c r="C42160" s="2">
        <v>28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42613</v>
      </c>
      <c r="C42164" s="2">
        <v>17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42614</v>
      </c>
      <c r="C42165" s="2">
        <v>17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42615</v>
      </c>
      <c r="C42166" s="2">
        <v>17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42616</v>
      </c>
      <c r="C42167" s="2">
        <v>17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42617</v>
      </c>
      <c r="C42168" s="2">
        <v>18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42618</v>
      </c>
      <c r="C42169" s="2">
        <v>21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42619</v>
      </c>
      <c r="C42170" s="2">
        <v>22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42622</v>
      </c>
      <c r="C42173" s="2">
        <v>23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42623</v>
      </c>
      <c r="C42174" s="2">
        <v>22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42624</v>
      </c>
      <c r="C42175" s="2">
        <v>28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42625</v>
      </c>
      <c r="C42176" s="2">
        <v>26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42627</v>
      </c>
      <c r="C42178" s="2">
        <v>15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42628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30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22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25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24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42649</v>
      </c>
      <c r="C42200" s="2">
        <v>35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42651</v>
      </c>
      <c r="C42202" s="2">
        <v>39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37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32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24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15</v>
      </c>
      <c r="D42210" s="2" t="s">
        <v>461</v>
      </c>
      <c r="E42210" s="2"/>
      <c r="F42210" s="2"/>
      <c r="G42210" s="2"/>
      <c r="H42210" s="2"/>
    </row>
    <row r="42211" spans="2:8">
      <c r="B42211" s="2" t="s">
        <v>42660</v>
      </c>
      <c r="C42211" s="2">
        <v>15</v>
      </c>
      <c r="D42211" s="2" t="s">
        <v>461</v>
      </c>
      <c r="E42211" s="2"/>
      <c r="F42211" s="2"/>
      <c r="G42211" s="2"/>
      <c r="H42211" s="2"/>
    </row>
    <row r="42212" spans="2:8">
      <c r="B42212" s="2" t="s">
        <v>42661</v>
      </c>
      <c r="C42212" s="2">
        <v>15</v>
      </c>
      <c r="D42212" s="2" t="s">
        <v>461</v>
      </c>
      <c r="E42212" s="2"/>
      <c r="F42212" s="2"/>
      <c r="G42212" s="2"/>
      <c r="H42212" s="2"/>
    </row>
    <row r="42213" spans="2:8">
      <c r="B42213" s="2" t="s">
        <v>42662</v>
      </c>
      <c r="C42213" s="2">
        <v>15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42663</v>
      </c>
      <c r="C42214" s="2">
        <v>15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42664</v>
      </c>
      <c r="C42215" s="2">
        <v>15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42665</v>
      </c>
      <c r="C42216" s="2">
        <v>15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42666</v>
      </c>
      <c r="C42217" s="2">
        <v>15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42667</v>
      </c>
      <c r="C42218" s="2">
        <v>14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42668</v>
      </c>
      <c r="C42219" s="2">
        <v>27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42671</v>
      </c>
      <c r="C42222" s="2">
        <v>32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42672</v>
      </c>
      <c r="C42223" s="2">
        <v>33</v>
      </c>
      <c r="D42223" s="2" t="s">
        <v>461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461</v>
      </c>
      <c r="E42224" s="2"/>
      <c r="F42224" s="2"/>
      <c r="G42224" s="2"/>
      <c r="H42224" s="2"/>
    </row>
    <row r="42225" spans="2:8">
      <c r="B42225" s="2" t="s">
        <v>42674</v>
      </c>
      <c r="C42225" s="2">
        <v>24</v>
      </c>
      <c r="D42225" s="2" t="s">
        <v>461</v>
      </c>
      <c r="E42225" s="2"/>
      <c r="F42225" s="2"/>
      <c r="G42225" s="2"/>
      <c r="H42225" s="2"/>
    </row>
    <row r="42226" spans="2:8">
      <c r="B42226" s="2" t="s">
        <v>42675</v>
      </c>
      <c r="C42226" s="2">
        <v>24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42678</v>
      </c>
      <c r="C42229" s="2">
        <v>27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42679</v>
      </c>
      <c r="C42230" s="2">
        <v>26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42680</v>
      </c>
      <c r="C42231" s="2">
        <v>25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42682</v>
      </c>
      <c r="C42233" s="2">
        <v>25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42683</v>
      </c>
      <c r="C42234" s="2">
        <v>25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42684</v>
      </c>
      <c r="C42235" s="2">
        <v>24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42685</v>
      </c>
      <c r="C42236" s="2">
        <v>9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42686</v>
      </c>
      <c r="C42237" s="2">
        <v>9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42687</v>
      </c>
      <c r="C42238" s="2">
        <v>8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30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20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42697</v>
      </c>
      <c r="C42248" s="2">
        <v>21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461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42700</v>
      </c>
      <c r="C42251" s="2">
        <v>23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42701</v>
      </c>
      <c r="C42252" s="2">
        <v>9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42702</v>
      </c>
      <c r="C42253" s="2">
        <v>9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42703</v>
      </c>
      <c r="C42254" s="2">
        <v>8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461</v>
      </c>
      <c r="E42257" s="2"/>
      <c r="F42257" s="2"/>
      <c r="G42257" s="2"/>
      <c r="H42257" s="2"/>
    </row>
    <row r="42258" spans="2:8">
      <c r="B42258" s="2" t="s">
        <v>42707</v>
      </c>
      <c r="C42258" s="2">
        <v>19</v>
      </c>
      <c r="D42258" s="2" t="s">
        <v>461</v>
      </c>
      <c r="E42258" s="2"/>
      <c r="F42258" s="2"/>
      <c r="G42258" s="2"/>
      <c r="H42258" s="2"/>
    </row>
    <row r="42259" spans="2:8">
      <c r="B42259" s="2" t="s">
        <v>42708</v>
      </c>
      <c r="C42259" s="2">
        <v>20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19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18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20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18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19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18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20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19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19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19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20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19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16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15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16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16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16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16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15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15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29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28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13</v>
      </c>
      <c r="D42288" s="2" t="s">
        <v>461</v>
      </c>
      <c r="E42288" s="2"/>
      <c r="F42288" s="2"/>
      <c r="G42288" s="2"/>
      <c r="H42288" s="2"/>
    </row>
    <row r="42289" spans="2:8">
      <c r="B42289" s="2" t="s">
        <v>42738</v>
      </c>
      <c r="C42289" s="2">
        <v>9</v>
      </c>
      <c r="D42289" s="2" t="s">
        <v>461</v>
      </c>
      <c r="E42289" s="2"/>
      <c r="F42289" s="2"/>
      <c r="G42289" s="2"/>
      <c r="H42289" s="2"/>
    </row>
    <row r="42290" spans="2:8">
      <c r="B42290" s="2" t="s">
        <v>42739</v>
      </c>
      <c r="C42290" s="2">
        <v>9</v>
      </c>
      <c r="D42290" s="2" t="s">
        <v>461</v>
      </c>
      <c r="E42290" s="2"/>
      <c r="F42290" s="2"/>
      <c r="G42290" s="2"/>
      <c r="H42290" s="2"/>
    </row>
    <row r="42291" spans="2:8">
      <c r="B42291" s="2" t="s">
        <v>42740</v>
      </c>
      <c r="C42291" s="2">
        <v>14</v>
      </c>
      <c r="D42291" s="2" t="s">
        <v>461</v>
      </c>
      <c r="E42291" s="2"/>
      <c r="F42291" s="2"/>
      <c r="G42291" s="2"/>
      <c r="H42291" s="2"/>
    </row>
    <row r="42292" spans="2:8">
      <c r="B42292" s="2" t="s">
        <v>42741</v>
      </c>
      <c r="C42292" s="2">
        <v>16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42742</v>
      </c>
      <c r="C42293" s="2">
        <v>20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42743</v>
      </c>
      <c r="C42294" s="2">
        <v>22</v>
      </c>
      <c r="D42294" s="2" t="s">
        <v>461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42745</v>
      </c>
      <c r="C42296" s="2">
        <v>24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42749</v>
      </c>
      <c r="C42300" s="2">
        <v>24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42750</v>
      </c>
      <c r="C42301" s="2">
        <v>23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42752</v>
      </c>
      <c r="C42303" s="2">
        <v>27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42754</v>
      </c>
      <c r="C42305" s="2">
        <v>28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42756</v>
      </c>
      <c r="C42307" s="2">
        <v>26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42758</v>
      </c>
      <c r="C42309" s="2">
        <v>27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42759</v>
      </c>
      <c r="C42310" s="2">
        <v>29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42761</v>
      </c>
      <c r="C42312" s="2">
        <v>30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42763</v>
      </c>
      <c r="C42314" s="2">
        <v>28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42764</v>
      </c>
      <c r="C42315" s="2">
        <v>18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42765</v>
      </c>
      <c r="C42316" s="2">
        <v>17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42766</v>
      </c>
      <c r="C42317" s="2">
        <v>17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42767</v>
      </c>
      <c r="C42318" s="2">
        <v>18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42770</v>
      </c>
      <c r="C42321" s="2">
        <v>21</v>
      </c>
      <c r="D42321" s="2" t="s">
        <v>461</v>
      </c>
      <c r="E42321" s="2"/>
      <c r="F42321" s="2"/>
      <c r="G42321" s="2"/>
      <c r="H42321" s="2"/>
    </row>
    <row r="42322" spans="2:8">
      <c r="B42322" s="2" t="s">
        <v>42771</v>
      </c>
      <c r="C42322" s="2">
        <v>20</v>
      </c>
      <c r="D42322" s="2" t="s">
        <v>461</v>
      </c>
      <c r="E42322" s="2"/>
      <c r="F42322" s="2"/>
      <c r="G42322" s="2"/>
      <c r="H42322" s="2"/>
    </row>
    <row r="42323" spans="2:8">
      <c r="B42323" s="2" t="s">
        <v>42772</v>
      </c>
      <c r="C42323" s="2">
        <v>22</v>
      </c>
      <c r="D42323" s="2" t="s">
        <v>461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461</v>
      </c>
      <c r="E42324" s="2"/>
      <c r="F42324" s="2"/>
      <c r="G42324" s="2"/>
      <c r="H42324" s="2"/>
    </row>
    <row r="42325" spans="2:8">
      <c r="B42325" s="2" t="s">
        <v>42774</v>
      </c>
      <c r="C42325" s="2">
        <v>23</v>
      </c>
      <c r="D42325" s="2" t="s">
        <v>461</v>
      </c>
      <c r="E42325" s="2"/>
      <c r="F42325" s="2"/>
      <c r="G42325" s="2"/>
      <c r="H42325" s="2"/>
    </row>
    <row r="42326" spans="2:8">
      <c r="B42326" s="2" t="s">
        <v>42775</v>
      </c>
      <c r="C42326" s="2">
        <v>21</v>
      </c>
      <c r="D42326" s="2" t="s">
        <v>461</v>
      </c>
      <c r="E42326" s="2"/>
      <c r="F42326" s="2"/>
      <c r="G42326" s="2"/>
      <c r="H42326" s="2"/>
    </row>
    <row r="42327" spans="2:8">
      <c r="B42327" s="2" t="s">
        <v>42776</v>
      </c>
      <c r="C42327" s="2">
        <v>24</v>
      </c>
      <c r="D42327" s="2" t="s">
        <v>461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461</v>
      </c>
      <c r="E42328" s="2"/>
      <c r="F42328" s="2"/>
      <c r="G42328" s="2"/>
      <c r="H42328" s="2"/>
    </row>
    <row r="42329" spans="2:8">
      <c r="B42329" s="2" t="s">
        <v>42778</v>
      </c>
      <c r="C42329" s="2">
        <v>31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42779</v>
      </c>
      <c r="C42330" s="2">
        <v>32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42780</v>
      </c>
      <c r="C42331" s="2">
        <v>33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42781</v>
      </c>
      <c r="C42332" s="2">
        <v>32</v>
      </c>
      <c r="D42332" s="2" t="s">
        <v>461</v>
      </c>
      <c r="E42332" s="2"/>
      <c r="F42332" s="2"/>
      <c r="G42332" s="2"/>
      <c r="H42332" s="2"/>
    </row>
    <row r="42333" spans="2:8">
      <c r="B42333" s="2" t="s">
        <v>42782</v>
      </c>
      <c r="C42333" s="2">
        <v>22</v>
      </c>
      <c r="D42333" s="2" t="s">
        <v>461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461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461</v>
      </c>
      <c r="E42335" s="2"/>
      <c r="F42335" s="2"/>
      <c r="G42335" s="2"/>
      <c r="H42335" s="2"/>
    </row>
    <row r="42336" spans="2:8">
      <c r="B42336" s="2" t="s">
        <v>42785</v>
      </c>
      <c r="C42336" s="2">
        <v>28</v>
      </c>
      <c r="D42336" s="2" t="s">
        <v>461</v>
      </c>
      <c r="E42336" s="2"/>
      <c r="F42336" s="2"/>
      <c r="G42336" s="2"/>
      <c r="H42336" s="2"/>
    </row>
    <row r="42337" spans="2:8">
      <c r="B42337" s="2" t="s">
        <v>42786</v>
      </c>
      <c r="C42337" s="2">
        <v>28</v>
      </c>
      <c r="D42337" s="2" t="s">
        <v>461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42789</v>
      </c>
      <c r="C42340" s="2">
        <v>30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42792</v>
      </c>
      <c r="C42343" s="2">
        <v>33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42793</v>
      </c>
      <c r="C42344" s="2">
        <v>35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42794</v>
      </c>
      <c r="C42345" s="2">
        <v>36</v>
      </c>
      <c r="D42345" s="2" t="s">
        <v>461</v>
      </c>
      <c r="E42345" s="2"/>
      <c r="F42345" s="2"/>
      <c r="G42345" s="2"/>
      <c r="H42345" s="2"/>
    </row>
    <row r="42346" spans="2:8">
      <c r="B42346" s="2" t="s">
        <v>42795</v>
      </c>
      <c r="C42346" s="2">
        <v>34</v>
      </c>
      <c r="D42346" s="2" t="s">
        <v>461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461</v>
      </c>
      <c r="E42347" s="2"/>
      <c r="F42347" s="2"/>
      <c r="G42347" s="2"/>
      <c r="H42347" s="2"/>
    </row>
    <row r="42348" spans="2:8">
      <c r="B42348" s="2" t="s">
        <v>42797</v>
      </c>
      <c r="C42348" s="2">
        <v>30</v>
      </c>
      <c r="D42348" s="2" t="s">
        <v>461</v>
      </c>
      <c r="E42348" s="2"/>
      <c r="F42348" s="2"/>
      <c r="G42348" s="2"/>
      <c r="H42348" s="2"/>
    </row>
    <row r="42349" spans="2:8">
      <c r="B42349" s="2" t="s">
        <v>42798</v>
      </c>
      <c r="C42349" s="2">
        <v>24</v>
      </c>
      <c r="D42349" s="2" t="s">
        <v>461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461</v>
      </c>
      <c r="E42350" s="2"/>
      <c r="F42350" s="2"/>
      <c r="G42350" s="2"/>
      <c r="H42350" s="2"/>
    </row>
    <row r="42351" spans="2:8">
      <c r="B42351" s="2" t="s">
        <v>42800</v>
      </c>
      <c r="C42351" s="2">
        <v>39</v>
      </c>
      <c r="D42351" s="2" t="s">
        <v>461</v>
      </c>
      <c r="E42351" s="2"/>
      <c r="F42351" s="2"/>
      <c r="G42351" s="2"/>
      <c r="H42351" s="2"/>
    </row>
    <row r="42352" spans="2:8">
      <c r="B42352" s="2" t="s">
        <v>42801</v>
      </c>
      <c r="C42352" s="2">
        <v>40</v>
      </c>
      <c r="D42352" s="2" t="s">
        <v>461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461</v>
      </c>
      <c r="E42353" s="2"/>
      <c r="F42353" s="2"/>
      <c r="G42353" s="2"/>
      <c r="H42353" s="2"/>
    </row>
    <row r="42354" spans="2:8">
      <c r="B42354" s="2" t="s">
        <v>42803</v>
      </c>
      <c r="C42354" s="2">
        <v>34</v>
      </c>
      <c r="D42354" s="2" t="s">
        <v>461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42806</v>
      </c>
      <c r="C42357" s="2">
        <v>31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42808</v>
      </c>
      <c r="C42359" s="2">
        <v>32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42811</v>
      </c>
      <c r="C42362" s="2">
        <v>17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42812</v>
      </c>
      <c r="C42363" s="2">
        <v>20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42813</v>
      </c>
      <c r="C42364" s="2">
        <v>22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42814</v>
      </c>
      <c r="C42365" s="2">
        <v>23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42815</v>
      </c>
      <c r="C42366" s="2">
        <v>23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42817</v>
      </c>
      <c r="C42368" s="2">
        <v>23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42818</v>
      </c>
      <c r="C42369" s="2">
        <v>22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42819</v>
      </c>
      <c r="C42370" s="2">
        <v>22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42820</v>
      </c>
      <c r="C42371" s="2">
        <v>22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42821</v>
      </c>
      <c r="C42372" s="2">
        <v>21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42822</v>
      </c>
      <c r="C42373" s="2">
        <v>20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42823</v>
      </c>
      <c r="C42374" s="2">
        <v>20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42824</v>
      </c>
      <c r="C42375" s="2">
        <v>11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42825</v>
      </c>
      <c r="C42376" s="2">
        <v>11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42826</v>
      </c>
      <c r="C42377" s="2">
        <v>12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42827</v>
      </c>
      <c r="C42378" s="2">
        <v>12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42828</v>
      </c>
      <c r="C42379" s="2">
        <v>12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42829</v>
      </c>
      <c r="C42380" s="2">
        <v>12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42830</v>
      </c>
      <c r="C42381" s="2">
        <v>12</v>
      </c>
      <c r="D42381" s="2" t="s">
        <v>461</v>
      </c>
      <c r="E42381" s="2"/>
      <c r="F42381" s="2"/>
      <c r="G42381" s="2"/>
      <c r="H42381" s="2"/>
    </row>
    <row r="42382" spans="2:8">
      <c r="B42382" s="2" t="s">
        <v>42831</v>
      </c>
      <c r="C42382" s="2">
        <v>13</v>
      </c>
      <c r="D42382" s="2" t="s">
        <v>461</v>
      </c>
      <c r="E42382" s="2"/>
      <c r="F42382" s="2"/>
      <c r="G42382" s="2"/>
      <c r="H42382" s="2"/>
    </row>
    <row r="42383" spans="2:8">
      <c r="B42383" s="2" t="s">
        <v>42832</v>
      </c>
      <c r="C42383" s="2">
        <v>13</v>
      </c>
      <c r="D42383" s="2" t="s">
        <v>461</v>
      </c>
      <c r="E42383" s="2"/>
      <c r="F42383" s="2"/>
      <c r="G42383" s="2"/>
      <c r="H42383" s="2"/>
    </row>
    <row r="42384" spans="2:8">
      <c r="B42384" s="2" t="s">
        <v>42833</v>
      </c>
      <c r="C42384" s="2">
        <v>13</v>
      </c>
      <c r="D42384" s="2" t="s">
        <v>461</v>
      </c>
      <c r="E42384" s="2"/>
      <c r="F42384" s="2"/>
      <c r="G42384" s="2"/>
      <c r="H42384" s="2"/>
    </row>
    <row r="42385" spans="2:8">
      <c r="B42385" s="2" t="s">
        <v>42834</v>
      </c>
      <c r="C42385" s="2">
        <v>12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42835</v>
      </c>
      <c r="C42386" s="2">
        <v>12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42836</v>
      </c>
      <c r="C42387" s="2">
        <v>13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42837</v>
      </c>
      <c r="C42388" s="2">
        <v>13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42838</v>
      </c>
      <c r="C42389" s="2">
        <v>13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42839</v>
      </c>
      <c r="C42390" s="2">
        <v>12</v>
      </c>
      <c r="D42390" s="2" t="s">
        <v>461</v>
      </c>
      <c r="E42390" s="2"/>
      <c r="F42390" s="2"/>
      <c r="G42390" s="2"/>
      <c r="H42390" s="2"/>
    </row>
    <row r="42391" spans="2:8">
      <c r="B42391" s="2" t="s">
        <v>42840</v>
      </c>
      <c r="C42391" s="2">
        <v>14</v>
      </c>
      <c r="D42391" s="2" t="s">
        <v>461</v>
      </c>
      <c r="E42391" s="2"/>
      <c r="F42391" s="2"/>
      <c r="G42391" s="2"/>
      <c r="H42391" s="2"/>
    </row>
    <row r="42392" spans="2:8">
      <c r="B42392" s="2" t="s">
        <v>42841</v>
      </c>
      <c r="C42392" s="2">
        <v>15</v>
      </c>
      <c r="D42392" s="2" t="s">
        <v>461</v>
      </c>
      <c r="E42392" s="2"/>
      <c r="F42392" s="2"/>
      <c r="G42392" s="2"/>
      <c r="H42392" s="2"/>
    </row>
    <row r="42393" spans="2:8">
      <c r="B42393" s="2" t="s">
        <v>42842</v>
      </c>
      <c r="C42393" s="2">
        <v>14</v>
      </c>
      <c r="D42393" s="2" t="s">
        <v>461</v>
      </c>
      <c r="E42393" s="2"/>
      <c r="F42393" s="2"/>
      <c r="G42393" s="2"/>
      <c r="H42393" s="2"/>
    </row>
    <row r="42394" spans="2:8">
      <c r="B42394" s="2" t="s">
        <v>42843</v>
      </c>
      <c r="C42394" s="2">
        <v>12</v>
      </c>
      <c r="D42394" s="2" t="s">
        <v>461</v>
      </c>
      <c r="E42394" s="2"/>
      <c r="F42394" s="2"/>
      <c r="G42394" s="2"/>
      <c r="H42394" s="2"/>
    </row>
    <row r="42395" spans="2:8">
      <c r="B42395" s="2" t="s">
        <v>42844</v>
      </c>
      <c r="C42395" s="2">
        <v>13</v>
      </c>
      <c r="D42395" s="2" t="s">
        <v>461</v>
      </c>
      <c r="E42395" s="2"/>
      <c r="F42395" s="2"/>
      <c r="G42395" s="2"/>
      <c r="H42395" s="2"/>
    </row>
    <row r="42396" spans="2:8">
      <c r="B42396" s="2" t="s">
        <v>42845</v>
      </c>
      <c r="C42396" s="2">
        <v>13</v>
      </c>
      <c r="D42396" s="2" t="s">
        <v>461</v>
      </c>
      <c r="E42396" s="2"/>
      <c r="F42396" s="2"/>
      <c r="G42396" s="2"/>
      <c r="H42396" s="2"/>
    </row>
    <row r="42397" spans="2:8">
      <c r="B42397" s="2" t="s">
        <v>42846</v>
      </c>
      <c r="C42397" s="2">
        <v>13</v>
      </c>
      <c r="D42397" s="2" t="s">
        <v>461</v>
      </c>
      <c r="E42397" s="2"/>
      <c r="F42397" s="2"/>
      <c r="G42397" s="2"/>
      <c r="H42397" s="2"/>
    </row>
    <row r="42398" spans="2:8">
      <c r="B42398" s="2" t="s">
        <v>42847</v>
      </c>
      <c r="C42398" s="2">
        <v>15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42848</v>
      </c>
      <c r="C42399" s="2">
        <v>15</v>
      </c>
      <c r="D42399" s="2" t="s">
        <v>461</v>
      </c>
      <c r="E42399" s="2"/>
      <c r="F42399" s="2"/>
      <c r="G42399" s="2"/>
      <c r="H42399" s="2"/>
    </row>
    <row r="42400" spans="2:8">
      <c r="B42400" s="2" t="s">
        <v>42849</v>
      </c>
      <c r="C42400" s="2">
        <v>8</v>
      </c>
      <c r="D42400" s="2" t="s">
        <v>461</v>
      </c>
      <c r="E42400" s="2"/>
      <c r="F42400" s="2"/>
      <c r="G42400" s="2"/>
      <c r="H42400" s="2"/>
    </row>
    <row r="42401" spans="2:8">
      <c r="B42401" s="2" t="s">
        <v>42850</v>
      </c>
      <c r="C42401" s="2">
        <v>23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42851</v>
      </c>
      <c r="C42402" s="2">
        <v>22</v>
      </c>
      <c r="D42402" s="2" t="s">
        <v>461</v>
      </c>
      <c r="E42402" s="2"/>
      <c r="F42402" s="2"/>
      <c r="G42402" s="2"/>
      <c r="H42402" s="2"/>
    </row>
    <row r="42403" spans="2:8">
      <c r="B42403" s="2" t="s">
        <v>42852</v>
      </c>
      <c r="C42403" s="2">
        <v>18</v>
      </c>
      <c r="D42403" s="2" t="s">
        <v>461</v>
      </c>
      <c r="E42403" s="2"/>
      <c r="F42403" s="2"/>
      <c r="G42403" s="2"/>
      <c r="H42403" s="2"/>
    </row>
    <row r="42404" spans="2:8">
      <c r="B42404" s="2" t="s">
        <v>42853</v>
      </c>
      <c r="C42404" s="2">
        <v>19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42854</v>
      </c>
      <c r="C42405" s="2">
        <v>21</v>
      </c>
      <c r="D42405" s="2" t="s">
        <v>461</v>
      </c>
      <c r="E42405" s="2"/>
      <c r="F42405" s="2"/>
      <c r="G42405" s="2"/>
      <c r="H42405" s="2"/>
    </row>
    <row r="42406" spans="2:8">
      <c r="B42406" s="2" t="s">
        <v>42855</v>
      </c>
      <c r="C42406" s="2">
        <v>22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42857</v>
      </c>
      <c r="C42408" s="2">
        <v>19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42858</v>
      </c>
      <c r="C42409" s="2">
        <v>20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42859</v>
      </c>
      <c r="C42410" s="2">
        <v>16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42860</v>
      </c>
      <c r="C42411" s="2">
        <v>14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42861</v>
      </c>
      <c r="C42412" s="2">
        <v>14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42862</v>
      </c>
      <c r="C42413" s="2">
        <v>15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42863</v>
      </c>
      <c r="C42414" s="2">
        <v>13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42864</v>
      </c>
      <c r="C42415" s="2">
        <v>14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42865</v>
      </c>
      <c r="C42416" s="2">
        <v>10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42866</v>
      </c>
      <c r="C42417" s="2">
        <v>6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42867</v>
      </c>
      <c r="C42418" s="2">
        <v>25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42869</v>
      </c>
      <c r="C42420" s="2">
        <v>23</v>
      </c>
      <c r="D42420" s="2" t="s">
        <v>461</v>
      </c>
      <c r="E42420" s="2"/>
      <c r="F42420" s="2"/>
      <c r="G42420" s="2"/>
      <c r="H42420" s="2"/>
    </row>
    <row r="42421" spans="2:8">
      <c r="B42421" s="2" t="s">
        <v>42870</v>
      </c>
      <c r="C42421" s="2">
        <v>24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42871</v>
      </c>
      <c r="C42422" s="2">
        <v>24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42872</v>
      </c>
      <c r="C42423" s="2">
        <v>22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42873</v>
      </c>
      <c r="C42424" s="2">
        <v>30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42874</v>
      </c>
      <c r="C42425" s="2">
        <v>11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42875</v>
      </c>
      <c r="C42426" s="2">
        <v>11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42876</v>
      </c>
      <c r="C42427" s="2">
        <v>21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12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42878</v>
      </c>
      <c r="C42429" s="2">
        <v>11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42879</v>
      </c>
      <c r="C42430" s="2">
        <v>11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42880</v>
      </c>
      <c r="C42431" s="2">
        <v>26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42881</v>
      </c>
      <c r="C42432" s="2">
        <v>31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42882</v>
      </c>
      <c r="C42433" s="2">
        <v>37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42883</v>
      </c>
      <c r="C42434" s="2">
        <v>38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42884</v>
      </c>
      <c r="C42435" s="2">
        <v>37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42885</v>
      </c>
      <c r="C42436" s="2">
        <v>39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42886</v>
      </c>
      <c r="C42437" s="2">
        <v>31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42888</v>
      </c>
      <c r="C42439" s="2">
        <v>32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42890</v>
      </c>
      <c r="C42441" s="2">
        <v>22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42892</v>
      </c>
      <c r="C42443" s="2">
        <v>27</v>
      </c>
      <c r="D42443" s="2" t="s">
        <v>461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461</v>
      </c>
      <c r="E42444" s="2"/>
      <c r="F42444" s="2"/>
      <c r="G42444" s="2"/>
      <c r="H42444" s="2"/>
    </row>
    <row r="42445" spans="2:8">
      <c r="B42445" s="2" t="s">
        <v>42894</v>
      </c>
      <c r="C42445" s="2">
        <v>27</v>
      </c>
      <c r="D42445" s="2" t="s">
        <v>461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461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461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461</v>
      </c>
      <c r="E42448" s="2"/>
      <c r="F42448" s="2"/>
      <c r="G42448" s="2"/>
      <c r="H42448" s="2"/>
    </row>
    <row r="42449" spans="2:8">
      <c r="B42449" s="2" t="s">
        <v>42898</v>
      </c>
      <c r="C42449" s="2">
        <v>31</v>
      </c>
      <c r="D42449" s="2" t="s">
        <v>461</v>
      </c>
      <c r="E42449" s="2"/>
      <c r="F42449" s="2"/>
      <c r="G42449" s="2"/>
      <c r="H42449" s="2"/>
    </row>
    <row r="42450" spans="2:8">
      <c r="B42450" s="2" t="s">
        <v>42899</v>
      </c>
      <c r="C42450" s="2">
        <v>33</v>
      </c>
      <c r="D42450" s="2" t="s">
        <v>461</v>
      </c>
      <c r="E42450" s="2"/>
      <c r="F42450" s="2"/>
      <c r="G42450" s="2"/>
      <c r="H42450" s="2"/>
    </row>
    <row r="42451" spans="2:8">
      <c r="B42451" s="2" t="s">
        <v>42900</v>
      </c>
      <c r="C42451" s="2">
        <v>35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42901</v>
      </c>
      <c r="C42452" s="2">
        <v>34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42903</v>
      </c>
      <c r="C42454" s="2">
        <v>25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42907</v>
      </c>
      <c r="C42458" s="2">
        <v>29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42908</v>
      </c>
      <c r="C42459" s="2">
        <v>25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42910</v>
      </c>
      <c r="C42461" s="2">
        <v>26</v>
      </c>
      <c r="D42461" s="2" t="s">
        <v>461</v>
      </c>
      <c r="E42461" s="2"/>
      <c r="F42461" s="2"/>
      <c r="G42461" s="2"/>
      <c r="H42461" s="2"/>
    </row>
    <row r="42462" spans="2:8">
      <c r="B42462" s="2" t="s">
        <v>42911</v>
      </c>
      <c r="C42462" s="2">
        <v>22</v>
      </c>
      <c r="D42462" s="2" t="s">
        <v>461</v>
      </c>
      <c r="E42462" s="2"/>
      <c r="F42462" s="2"/>
      <c r="G42462" s="2"/>
      <c r="H42462" s="2"/>
    </row>
    <row r="42463" spans="2:8">
      <c r="B42463" s="2" t="s">
        <v>42912</v>
      </c>
      <c r="C42463" s="2">
        <v>16</v>
      </c>
      <c r="D42463" s="2" t="s">
        <v>461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461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42916</v>
      </c>
      <c r="C42467" s="2">
        <v>26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42918</v>
      </c>
      <c r="C42469" s="2">
        <v>26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42919</v>
      </c>
      <c r="C42470" s="2">
        <v>15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42920</v>
      </c>
      <c r="C42471" s="2">
        <v>13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42921</v>
      </c>
      <c r="C42472" s="2">
        <v>15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42922</v>
      </c>
      <c r="C42473" s="2">
        <v>19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461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461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461</v>
      </c>
      <c r="E42476" s="2"/>
      <c r="F42476" s="2"/>
      <c r="G42476" s="2"/>
      <c r="H42476" s="2"/>
    </row>
    <row r="42477" spans="2:8">
      <c r="B42477" s="2" t="s">
        <v>42926</v>
      </c>
      <c r="C42477" s="2">
        <v>25</v>
      </c>
      <c r="D42477" s="2" t="s">
        <v>461</v>
      </c>
      <c r="E42477" s="2"/>
      <c r="F42477" s="2"/>
      <c r="G42477" s="2"/>
      <c r="H42477" s="2"/>
    </row>
    <row r="42478" spans="2:8">
      <c r="B42478" s="2" t="s">
        <v>42927</v>
      </c>
      <c r="C42478" s="2">
        <v>25</v>
      </c>
      <c r="D42478" s="2" t="s">
        <v>461</v>
      </c>
      <c r="E42478" s="2"/>
      <c r="F42478" s="2"/>
      <c r="G42478" s="2"/>
      <c r="H42478" s="2"/>
    </row>
    <row r="42479" spans="2:8">
      <c r="B42479" s="2" t="s">
        <v>42928</v>
      </c>
      <c r="C42479" s="2">
        <v>26</v>
      </c>
      <c r="D42479" s="2" t="s">
        <v>461</v>
      </c>
      <c r="E42479" s="2"/>
      <c r="F42479" s="2"/>
      <c r="G42479" s="2"/>
      <c r="H42479" s="2"/>
    </row>
    <row r="42480" spans="2:8">
      <c r="B42480" s="2" t="s">
        <v>42929</v>
      </c>
      <c r="C42480" s="2">
        <v>26</v>
      </c>
      <c r="D42480" s="2" t="s">
        <v>461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461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461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461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15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17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461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28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461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28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26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38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36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26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42966</v>
      </c>
      <c r="C42517" s="2">
        <v>28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42969</v>
      </c>
      <c r="C42520" s="2">
        <v>23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42970</v>
      </c>
      <c r="C42521" s="2">
        <v>21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42972</v>
      </c>
      <c r="C42523" s="2">
        <v>24</v>
      </c>
      <c r="D42523" s="2" t="s">
        <v>461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461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461</v>
      </c>
      <c r="E42525" s="2"/>
      <c r="F42525" s="2"/>
      <c r="G42525" s="2"/>
      <c r="H42525" s="2"/>
    </row>
    <row r="42526" spans="2:8">
      <c r="B42526" s="2" t="s">
        <v>42975</v>
      </c>
      <c r="C42526" s="2">
        <v>32</v>
      </c>
      <c r="D42526" s="2" t="s">
        <v>461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461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19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17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6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42986</v>
      </c>
      <c r="C42537" s="2">
        <v>6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42987</v>
      </c>
      <c r="C42538" s="2">
        <v>6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42988</v>
      </c>
      <c r="C42539" s="2">
        <v>5</v>
      </c>
      <c r="D42539" s="2" t="s">
        <v>461</v>
      </c>
      <c r="E42539" s="2"/>
      <c r="F42539" s="2"/>
      <c r="G42539" s="2"/>
      <c r="H42539" s="2"/>
    </row>
    <row r="42540" spans="2:8">
      <c r="B42540" s="2" t="s">
        <v>42989</v>
      </c>
      <c r="C42540" s="2">
        <v>5</v>
      </c>
      <c r="D42540" s="2" t="s">
        <v>461</v>
      </c>
      <c r="E42540" s="2"/>
      <c r="F42540" s="2"/>
      <c r="G42540" s="2"/>
      <c r="H42540" s="2"/>
    </row>
    <row r="42541" spans="2:8">
      <c r="B42541" s="2" t="s">
        <v>42990</v>
      </c>
      <c r="C42541" s="2">
        <v>6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42991</v>
      </c>
      <c r="C42542" s="2">
        <v>6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42992</v>
      </c>
      <c r="C42543" s="2">
        <v>5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42993</v>
      </c>
      <c r="C42544" s="2">
        <v>5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35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35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27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8</v>
      </c>
      <c r="D42554" s="2" t="s">
        <v>461</v>
      </c>
      <c r="E42554" s="2"/>
      <c r="F42554" s="2"/>
      <c r="G42554" s="2"/>
      <c r="H42554" s="2"/>
    </row>
    <row r="42555" spans="2:8">
      <c r="B42555" s="2" t="s">
        <v>43004</v>
      </c>
      <c r="C42555" s="2">
        <v>8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43005</v>
      </c>
      <c r="C42556" s="2">
        <v>8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34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18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12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13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35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31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33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24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30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28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41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38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30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11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43052</v>
      </c>
      <c r="C42603" s="2">
        <v>11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43053</v>
      </c>
      <c r="C42604" s="2">
        <v>9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43054</v>
      </c>
      <c r="C42605" s="2">
        <v>16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43055</v>
      </c>
      <c r="C42606" s="2">
        <v>15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43056</v>
      </c>
      <c r="C42607" s="2">
        <v>15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43057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43061</v>
      </c>
      <c r="C42612" s="2">
        <v>34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43062</v>
      </c>
      <c r="C42613" s="2">
        <v>35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43066</v>
      </c>
      <c r="C42617" s="2">
        <v>16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20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43068</v>
      </c>
      <c r="C42619" s="2">
        <v>22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43069</v>
      </c>
      <c r="C42620" s="2">
        <v>26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43070</v>
      </c>
      <c r="C42621" s="2">
        <v>30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43071</v>
      </c>
      <c r="C42622" s="2">
        <v>31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461</v>
      </c>
      <c r="E42623" s="2"/>
      <c r="F42623" s="2"/>
      <c r="G42623" s="2"/>
      <c r="H42623" s="2"/>
    </row>
    <row r="42624" spans="2:8">
      <c r="B42624" s="2" t="s">
        <v>43073</v>
      </c>
      <c r="C42624" s="2">
        <v>28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28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25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461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461</v>
      </c>
      <c r="E42636" s="2"/>
      <c r="F42636" s="2"/>
      <c r="G42636" s="2"/>
      <c r="H42636" s="2"/>
    </row>
    <row r="42637" spans="2:8">
      <c r="B42637" s="2" t="s">
        <v>43086</v>
      </c>
      <c r="C42637" s="2">
        <v>38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43087</v>
      </c>
      <c r="C42638" s="2">
        <v>38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43091</v>
      </c>
      <c r="C42642" s="2">
        <v>29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43092</v>
      </c>
      <c r="C42643" s="2">
        <v>22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43093</v>
      </c>
      <c r="C42644" s="2">
        <v>15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43094</v>
      </c>
      <c r="C42645" s="2">
        <v>18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43096</v>
      </c>
      <c r="C42647" s="2">
        <v>29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43098</v>
      </c>
      <c r="C42649" s="2">
        <v>34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43102</v>
      </c>
      <c r="C42653" s="2">
        <v>25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43104</v>
      </c>
      <c r="C42655" s="2">
        <v>31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43107</v>
      </c>
      <c r="C42658" s="2">
        <v>34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43109</v>
      </c>
      <c r="C42660" s="2">
        <v>25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43111</v>
      </c>
      <c r="C42662" s="2">
        <v>27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43115</v>
      </c>
      <c r="C42666" s="2">
        <v>30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43118</v>
      </c>
      <c r="C42669" s="2">
        <v>33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43119</v>
      </c>
      <c r="C42670" s="2">
        <v>36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43120</v>
      </c>
      <c r="C42671" s="2">
        <v>37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43121</v>
      </c>
      <c r="C42672" s="2">
        <v>36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43122</v>
      </c>
      <c r="C42673" s="2">
        <v>34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43123</v>
      </c>
      <c r="C42674" s="2">
        <v>33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43124</v>
      </c>
      <c r="C42675" s="2">
        <v>33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18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43129</v>
      </c>
      <c r="C42680" s="2">
        <v>33</v>
      </c>
      <c r="D42680" s="2" t="s">
        <v>461</v>
      </c>
      <c r="E42680" s="2"/>
      <c r="F42680" s="2"/>
      <c r="G42680" s="2"/>
      <c r="H42680" s="2"/>
    </row>
    <row r="42681" spans="2:8">
      <c r="B42681" s="2" t="s">
        <v>43130</v>
      </c>
      <c r="C42681" s="2">
        <v>33</v>
      </c>
      <c r="D42681" s="2" t="s">
        <v>461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461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461</v>
      </c>
      <c r="E42683" s="2"/>
      <c r="F42683" s="2"/>
      <c r="G42683" s="2"/>
      <c r="H42683" s="2"/>
    </row>
    <row r="42684" spans="2:8">
      <c r="B42684" s="2" t="s">
        <v>43133</v>
      </c>
      <c r="C42684" s="2">
        <v>26</v>
      </c>
      <c r="D42684" s="2" t="s">
        <v>461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461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461</v>
      </c>
      <c r="E42686" s="2"/>
      <c r="F42686" s="2"/>
      <c r="G42686" s="2"/>
      <c r="H42686" s="2"/>
    </row>
    <row r="42687" spans="2:8">
      <c r="B42687" s="2" t="s">
        <v>43136</v>
      </c>
      <c r="C42687" s="2">
        <v>17</v>
      </c>
      <c r="D42687" s="2" t="s">
        <v>461</v>
      </c>
      <c r="E42687" s="2"/>
      <c r="F42687" s="2"/>
      <c r="G42687" s="2"/>
      <c r="H42687" s="2"/>
    </row>
    <row r="42688" spans="2:8">
      <c r="B42688" s="2" t="s">
        <v>43137</v>
      </c>
      <c r="C42688" s="2">
        <v>23</v>
      </c>
      <c r="D42688" s="2" t="s">
        <v>461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461</v>
      </c>
      <c r="E42689" s="2"/>
      <c r="F42689" s="2"/>
      <c r="G42689" s="2"/>
      <c r="H42689" s="2"/>
    </row>
    <row r="42690" spans="2:8">
      <c r="B42690" s="2" t="s">
        <v>43139</v>
      </c>
      <c r="C42690" s="2">
        <v>34</v>
      </c>
      <c r="D42690" s="2" t="s">
        <v>461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461</v>
      </c>
      <c r="E42691" s="2"/>
      <c r="F42691" s="2"/>
      <c r="G42691" s="2"/>
      <c r="H42691" s="2"/>
    </row>
    <row r="42692" spans="2:8">
      <c r="B42692" s="2" t="s">
        <v>43141</v>
      </c>
      <c r="C42692" s="2">
        <v>29</v>
      </c>
      <c r="D42692" s="2" t="s">
        <v>461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461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461</v>
      </c>
      <c r="E42694" s="2"/>
      <c r="F42694" s="2"/>
      <c r="G42694" s="2"/>
      <c r="H42694" s="2"/>
    </row>
    <row r="42695" spans="2:8">
      <c r="B42695" s="2" t="s">
        <v>43144</v>
      </c>
      <c r="C42695" s="2">
        <v>26</v>
      </c>
      <c r="D42695" s="2" t="s">
        <v>461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461</v>
      </c>
      <c r="E42696" s="2"/>
      <c r="F42696" s="2"/>
      <c r="G42696" s="2"/>
      <c r="H42696" s="2"/>
    </row>
    <row r="42697" spans="2:8">
      <c r="B42697" s="2" t="s">
        <v>43146</v>
      </c>
      <c r="C42697" s="2">
        <v>25</v>
      </c>
      <c r="D42697" s="2" t="s">
        <v>461</v>
      </c>
      <c r="E42697" s="2"/>
      <c r="F42697" s="2"/>
      <c r="G42697" s="2"/>
      <c r="H42697" s="2"/>
    </row>
    <row r="42698" spans="2:8">
      <c r="B42698" s="2" t="s">
        <v>43147</v>
      </c>
      <c r="C42698" s="2">
        <v>26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43148</v>
      </c>
      <c r="C42699" s="2">
        <v>23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461</v>
      </c>
      <c r="E42700" s="2"/>
      <c r="F42700" s="2"/>
      <c r="G42700" s="2"/>
      <c r="H42700" s="2"/>
    </row>
    <row r="42701" spans="2:8">
      <c r="B42701" s="2" t="s">
        <v>43150</v>
      </c>
      <c r="C42701" s="2">
        <v>23</v>
      </c>
      <c r="D42701" s="2" t="s">
        <v>461</v>
      </c>
      <c r="E42701" s="2"/>
      <c r="F42701" s="2"/>
      <c r="G42701" s="2"/>
      <c r="H42701" s="2"/>
    </row>
    <row r="42702" spans="2:8">
      <c r="B42702" s="2" t="s">
        <v>43151</v>
      </c>
      <c r="C42702" s="2">
        <v>22</v>
      </c>
      <c r="D42702" s="2" t="s">
        <v>461</v>
      </c>
      <c r="E42702" s="2"/>
      <c r="F42702" s="2"/>
      <c r="G42702" s="2"/>
      <c r="H42702" s="2"/>
    </row>
    <row r="42703" spans="2:8">
      <c r="B42703" s="2" t="s">
        <v>43152</v>
      </c>
      <c r="C42703" s="2">
        <v>21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43153</v>
      </c>
      <c r="C42704" s="2">
        <v>21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43154</v>
      </c>
      <c r="C42705" s="2">
        <v>19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43160</v>
      </c>
      <c r="C42711" s="2">
        <v>30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43161</v>
      </c>
      <c r="C42712" s="2">
        <v>30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43162</v>
      </c>
      <c r="C42713" s="2">
        <v>26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43165</v>
      </c>
      <c r="C42716" s="2">
        <v>34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43166</v>
      </c>
      <c r="C42717" s="2">
        <v>33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43168</v>
      </c>
      <c r="C42719" s="2">
        <v>30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20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43173</v>
      </c>
      <c r="C42724" s="2">
        <v>26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43176</v>
      </c>
      <c r="C42727" s="2">
        <v>27</v>
      </c>
      <c r="D42727" s="2" t="s">
        <v>461</v>
      </c>
      <c r="E42727" s="2"/>
      <c r="F42727" s="2"/>
      <c r="G42727" s="2"/>
      <c r="H42727" s="2"/>
    </row>
    <row r="42728" spans="2:8">
      <c r="B42728" s="2" t="s">
        <v>43177</v>
      </c>
      <c r="C42728" s="2">
        <v>27</v>
      </c>
      <c r="D42728" s="2" t="s">
        <v>461</v>
      </c>
      <c r="E42728" s="2"/>
      <c r="F42728" s="2"/>
      <c r="G42728" s="2"/>
      <c r="H42728" s="2"/>
    </row>
    <row r="42729" spans="2:8">
      <c r="B42729" s="2" t="s">
        <v>43178</v>
      </c>
      <c r="C42729" s="2">
        <v>27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43179</v>
      </c>
      <c r="C42730" s="2">
        <v>22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26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26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26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19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13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11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12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18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43195</v>
      </c>
      <c r="C42746" s="2">
        <v>23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43196</v>
      </c>
      <c r="C42747" s="2">
        <v>23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43198</v>
      </c>
      <c r="C42749" s="2">
        <v>23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43199</v>
      </c>
      <c r="C42750" s="2">
        <v>23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43201</v>
      </c>
      <c r="C42752" s="2">
        <v>39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16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461</v>
      </c>
      <c r="E42756" s="2"/>
      <c r="F42756" s="2"/>
      <c r="G42756" s="2"/>
      <c r="H42756" s="2"/>
    </row>
    <row r="42757" spans="2:8">
      <c r="B42757" s="2" t="s">
        <v>43206</v>
      </c>
      <c r="C42757" s="2">
        <v>22</v>
      </c>
      <c r="D42757" s="2" t="s">
        <v>461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461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461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43211</v>
      </c>
      <c r="C42762" s="2">
        <v>23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43213</v>
      </c>
      <c r="C42764" s="2">
        <v>21</v>
      </c>
      <c r="D42764" s="2" t="s">
        <v>461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461</v>
      </c>
      <c r="E42765" s="2"/>
      <c r="F42765" s="2"/>
      <c r="G42765" s="2"/>
      <c r="H42765" s="2"/>
    </row>
    <row r="42766" spans="2:8">
      <c r="B42766" s="2" t="s">
        <v>43215</v>
      </c>
      <c r="C42766" s="2">
        <v>17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30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29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19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25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43229</v>
      </c>
      <c r="C42780" s="2">
        <v>25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43231</v>
      </c>
      <c r="C42782" s="2">
        <v>30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43234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43236</v>
      </c>
      <c r="C42787" s="2">
        <v>30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28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43238</v>
      </c>
      <c r="C42789" s="2">
        <v>27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26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16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43241</v>
      </c>
      <c r="C42792" s="2">
        <v>19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43244</v>
      </c>
      <c r="C42795" s="2">
        <v>31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43247</v>
      </c>
      <c r="C42798" s="2">
        <v>26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43248</v>
      </c>
      <c r="C42799" s="2">
        <v>12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43249</v>
      </c>
      <c r="C42800" s="2">
        <v>13</v>
      </c>
      <c r="D42800" s="2" t="s">
        <v>461</v>
      </c>
      <c r="E42800" s="2"/>
      <c r="F42800" s="2"/>
      <c r="G42800" s="2"/>
      <c r="H42800" s="2"/>
    </row>
    <row r="42801" spans="2:8">
      <c r="B42801" s="2" t="s">
        <v>43250</v>
      </c>
      <c r="C42801" s="2">
        <v>12</v>
      </c>
      <c r="D42801" s="2" t="s">
        <v>461</v>
      </c>
      <c r="E42801" s="2"/>
      <c r="F42801" s="2"/>
      <c r="G42801" s="2"/>
      <c r="H42801" s="2"/>
    </row>
    <row r="42802" spans="2:8">
      <c r="B42802" s="2" t="s">
        <v>43251</v>
      </c>
      <c r="C42802" s="2">
        <v>12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43252</v>
      </c>
      <c r="C42803" s="2">
        <v>12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24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43255</v>
      </c>
      <c r="C42806" s="2">
        <v>26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43256</v>
      </c>
      <c r="C42807" s="2">
        <v>27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43257</v>
      </c>
      <c r="C42808" s="2">
        <v>26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43258</v>
      </c>
      <c r="C42809" s="2">
        <v>25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43259</v>
      </c>
      <c r="C42810" s="2">
        <v>25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43260</v>
      </c>
      <c r="C42811" s="2">
        <v>34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30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19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19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20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22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43271</v>
      </c>
      <c r="C42822" s="2">
        <v>28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43274</v>
      </c>
      <c r="C42825" s="2">
        <v>30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43275</v>
      </c>
      <c r="C42826" s="2">
        <v>27</v>
      </c>
      <c r="D42826" s="2" t="s">
        <v>461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18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43286</v>
      </c>
      <c r="C42837" s="2">
        <v>18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43287</v>
      </c>
      <c r="C42838" s="2">
        <v>17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43293</v>
      </c>
      <c r="C42844" s="2">
        <v>30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43296</v>
      </c>
      <c r="C42847" s="2">
        <v>18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6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23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25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19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461</v>
      </c>
      <c r="E42857" s="2"/>
      <c r="F42857" s="2"/>
      <c r="G42857" s="2"/>
      <c r="H42857" s="2"/>
    </row>
    <row r="42858" spans="2:8">
      <c r="B42858" s="2" t="s">
        <v>43307</v>
      </c>
      <c r="C42858" s="2">
        <v>18</v>
      </c>
      <c r="D42858" s="2" t="s">
        <v>461</v>
      </c>
      <c r="E42858" s="2"/>
      <c r="F42858" s="2"/>
      <c r="G42858" s="2"/>
      <c r="H42858" s="2"/>
    </row>
    <row r="42859" spans="2:8">
      <c r="B42859" s="2" t="s">
        <v>43308</v>
      </c>
      <c r="C42859" s="2">
        <v>21</v>
      </c>
      <c r="D42859" s="2" t="s">
        <v>461</v>
      </c>
      <c r="E42859" s="2"/>
      <c r="F42859" s="2"/>
      <c r="G42859" s="2"/>
      <c r="H42859" s="2"/>
    </row>
    <row r="42860" spans="2:8">
      <c r="B42860" s="2" t="s">
        <v>43309</v>
      </c>
      <c r="C42860" s="2">
        <v>24</v>
      </c>
      <c r="D42860" s="2" t="s">
        <v>461</v>
      </c>
      <c r="E42860" s="2"/>
      <c r="F42860" s="2"/>
      <c r="G42860" s="2"/>
      <c r="H42860" s="2"/>
    </row>
    <row r="42861" spans="2:8">
      <c r="B42861" s="2" t="s">
        <v>43310</v>
      </c>
      <c r="C42861" s="2">
        <v>31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43311</v>
      </c>
      <c r="C42862" s="2">
        <v>31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43313</v>
      </c>
      <c r="C42864" s="2">
        <v>25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43314</v>
      </c>
      <c r="C42865" s="2">
        <v>26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43316</v>
      </c>
      <c r="C42867" s="2">
        <v>27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43317</v>
      </c>
      <c r="C42868" s="2">
        <v>30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43320</v>
      </c>
      <c r="C42871" s="2">
        <v>28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43321</v>
      </c>
      <c r="C42872" s="2">
        <v>23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24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23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26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43330</v>
      </c>
      <c r="C42881" s="2">
        <v>28</v>
      </c>
      <c r="D42881" s="2" t="s">
        <v>461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461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461</v>
      </c>
      <c r="E42883" s="2"/>
      <c r="F42883" s="2"/>
      <c r="G42883" s="2"/>
      <c r="H42883" s="2"/>
    </row>
    <row r="42884" spans="2:8">
      <c r="B42884" s="2" t="s">
        <v>43333</v>
      </c>
      <c r="C42884" s="2">
        <v>31</v>
      </c>
      <c r="D42884" s="2" t="s">
        <v>461</v>
      </c>
      <c r="E42884" s="2"/>
      <c r="F42884" s="2"/>
      <c r="G42884" s="2"/>
      <c r="H42884" s="2"/>
    </row>
    <row r="42885" spans="2:8">
      <c r="B42885" s="2" t="s">
        <v>43334</v>
      </c>
      <c r="C42885" s="2">
        <v>34</v>
      </c>
      <c r="D42885" s="2" t="s">
        <v>461</v>
      </c>
      <c r="E42885" s="2"/>
      <c r="F42885" s="2"/>
      <c r="G42885" s="2"/>
      <c r="H42885" s="2"/>
    </row>
    <row r="42886" spans="2:8">
      <c r="B42886" s="2" t="s">
        <v>43335</v>
      </c>
      <c r="C42886" s="2">
        <v>33</v>
      </c>
      <c r="D42886" s="2" t="s">
        <v>461</v>
      </c>
      <c r="E42886" s="2"/>
      <c r="F42886" s="2"/>
      <c r="G42886" s="2"/>
      <c r="H42886" s="2"/>
    </row>
    <row r="42887" spans="2:8">
      <c r="B42887" s="2" t="s">
        <v>43336</v>
      </c>
      <c r="C42887" s="2">
        <v>32</v>
      </c>
      <c r="D42887" s="2" t="s">
        <v>461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461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461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461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461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461</v>
      </c>
      <c r="E42892" s="2"/>
      <c r="F42892" s="2"/>
      <c r="G42892" s="2"/>
      <c r="H42892" s="2"/>
    </row>
    <row r="42893" spans="2:8">
      <c r="B42893" s="2" t="s">
        <v>43342</v>
      </c>
      <c r="C42893" s="2">
        <v>33</v>
      </c>
      <c r="D42893" s="2" t="s">
        <v>461</v>
      </c>
      <c r="E42893" s="2"/>
      <c r="F42893" s="2"/>
      <c r="G42893" s="2"/>
      <c r="H42893" s="2"/>
    </row>
    <row r="42894" spans="2:8">
      <c r="B42894" s="2" t="s">
        <v>43343</v>
      </c>
      <c r="C42894" s="2">
        <v>34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43344</v>
      </c>
      <c r="C42895" s="2">
        <v>35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43345</v>
      </c>
      <c r="C42896" s="2">
        <v>34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24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25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5</v>
      </c>
      <c r="D42906" s="2" t="s">
        <v>461</v>
      </c>
      <c r="E42906" s="2"/>
      <c r="F42906" s="2"/>
      <c r="G42906" s="2"/>
      <c r="H42906" s="2"/>
    </row>
    <row r="42907" spans="2:8">
      <c r="B42907" s="2" t="s">
        <v>43356</v>
      </c>
      <c r="C42907" s="2">
        <v>39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36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26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16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461</v>
      </c>
      <c r="E42916" s="2"/>
      <c r="F42916" s="2"/>
      <c r="G42916" s="2"/>
      <c r="H42916" s="2"/>
    </row>
    <row r="42917" spans="2:8">
      <c r="B42917" s="2" t="s">
        <v>43366</v>
      </c>
      <c r="C42917" s="2">
        <v>23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43368</v>
      </c>
      <c r="C42919" s="2">
        <v>24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43369</v>
      </c>
      <c r="C42920" s="2">
        <v>24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43370</v>
      </c>
      <c r="C42921" s="2">
        <v>25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43372</v>
      </c>
      <c r="C42923" s="2">
        <v>26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43373</v>
      </c>
      <c r="C42924" s="2">
        <v>23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43374</v>
      </c>
      <c r="C42925" s="2">
        <v>23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43375</v>
      </c>
      <c r="C42926" s="2">
        <v>27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43376</v>
      </c>
      <c r="C42927" s="2">
        <v>30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43378</v>
      </c>
      <c r="C42929" s="2">
        <v>28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43380</v>
      </c>
      <c r="C42931" s="2">
        <v>26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43382</v>
      </c>
      <c r="C42933" s="2">
        <v>47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48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46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40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27</v>
      </c>
      <c r="D42939" s="2" t="s">
        <v>461</v>
      </c>
      <c r="E42939" s="2"/>
      <c r="F42939" s="2"/>
      <c r="G42939" s="2"/>
      <c r="H42939" s="2"/>
    </row>
    <row r="42940" spans="2:8">
      <c r="B42940" s="2" t="s">
        <v>43389</v>
      </c>
      <c r="C42940" s="2">
        <v>27</v>
      </c>
      <c r="D42940" s="2" t="s">
        <v>461</v>
      </c>
      <c r="E42940" s="2"/>
      <c r="F42940" s="2"/>
      <c r="G42940" s="2"/>
      <c r="H42940" s="2"/>
    </row>
    <row r="42941" spans="2:8">
      <c r="B42941" s="2" t="s">
        <v>43390</v>
      </c>
      <c r="C42941" s="2">
        <v>26</v>
      </c>
      <c r="D42941" s="2" t="s">
        <v>461</v>
      </c>
      <c r="E42941" s="2"/>
      <c r="F42941" s="2"/>
      <c r="G42941" s="2"/>
      <c r="H42941" s="2"/>
    </row>
    <row r="42942" spans="2:8">
      <c r="B42942" s="2" t="s">
        <v>43391</v>
      </c>
      <c r="C42942" s="2">
        <v>27</v>
      </c>
      <c r="D42942" s="2" t="s">
        <v>461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461</v>
      </c>
      <c r="E42943" s="2"/>
      <c r="F42943" s="2"/>
      <c r="G42943" s="2"/>
      <c r="H42943" s="2"/>
    </row>
    <row r="42944" spans="2:8">
      <c r="B42944" s="2" t="s">
        <v>43393</v>
      </c>
      <c r="C42944" s="2">
        <v>28</v>
      </c>
      <c r="D42944" s="2" t="s">
        <v>461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43395</v>
      </c>
      <c r="C42946" s="2">
        <v>22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461</v>
      </c>
      <c r="E42950" s="2"/>
      <c r="F42950" s="2"/>
      <c r="G42950" s="2"/>
      <c r="H42950" s="2"/>
    </row>
    <row r="42951" spans="2:8">
      <c r="B42951" s="2" t="s">
        <v>43400</v>
      </c>
      <c r="C42951" s="2">
        <v>27</v>
      </c>
      <c r="D42951" s="2" t="s">
        <v>461</v>
      </c>
      <c r="E42951" s="2"/>
      <c r="F42951" s="2"/>
      <c r="G42951" s="2"/>
      <c r="H42951" s="2"/>
    </row>
    <row r="42952" spans="2:8">
      <c r="B42952" s="2" t="s">
        <v>43401</v>
      </c>
      <c r="C42952" s="2">
        <v>26</v>
      </c>
      <c r="D42952" s="2" t="s">
        <v>461</v>
      </c>
      <c r="E42952" s="2"/>
      <c r="F42952" s="2"/>
      <c r="G42952" s="2"/>
      <c r="H42952" s="2"/>
    </row>
    <row r="42953" spans="2:8">
      <c r="B42953" s="2" t="s">
        <v>43402</v>
      </c>
      <c r="C42953" s="2">
        <v>24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43403</v>
      </c>
      <c r="C42954" s="2">
        <v>23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43404</v>
      </c>
      <c r="C42955" s="2">
        <v>29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43405</v>
      </c>
      <c r="C42956" s="2">
        <v>34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43406</v>
      </c>
      <c r="C42957" s="2">
        <v>36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461</v>
      </c>
      <c r="E42958" s="2"/>
      <c r="F42958" s="2"/>
      <c r="G42958" s="2"/>
      <c r="H42958" s="2"/>
    </row>
    <row r="42959" spans="2:8">
      <c r="B42959" s="2" t="s">
        <v>43408</v>
      </c>
      <c r="C42959" s="2">
        <v>36</v>
      </c>
      <c r="D42959" s="2" t="s">
        <v>461</v>
      </c>
      <c r="E42959" s="2"/>
      <c r="F42959" s="2"/>
      <c r="G42959" s="2"/>
      <c r="H42959" s="2"/>
    </row>
    <row r="42960" spans="2:8">
      <c r="B42960" s="2" t="s">
        <v>43409</v>
      </c>
      <c r="C42960" s="2">
        <v>35</v>
      </c>
      <c r="D42960" s="2" t="s">
        <v>461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461</v>
      </c>
      <c r="E42961" s="2"/>
      <c r="F42961" s="2"/>
      <c r="G42961" s="2"/>
      <c r="H42961" s="2"/>
    </row>
    <row r="42962" spans="2:8">
      <c r="B42962" s="2" t="s">
        <v>43411</v>
      </c>
      <c r="C42962" s="2">
        <v>28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12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43415</v>
      </c>
      <c r="C42966" s="2">
        <v>13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43416</v>
      </c>
      <c r="C42967" s="2">
        <v>15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43417</v>
      </c>
      <c r="C42968" s="2">
        <v>15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43418</v>
      </c>
      <c r="C42969" s="2">
        <v>16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43419</v>
      </c>
      <c r="C42970" s="2">
        <v>16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43420</v>
      </c>
      <c r="C42971" s="2">
        <v>16</v>
      </c>
      <c r="D42971" s="2" t="s">
        <v>461</v>
      </c>
      <c r="E42971" s="2"/>
      <c r="F42971" s="2"/>
      <c r="G42971" s="2"/>
      <c r="H42971" s="2"/>
    </row>
    <row r="42972" spans="2:8">
      <c r="B42972" s="2" t="s">
        <v>43421</v>
      </c>
      <c r="C42972" s="2">
        <v>15</v>
      </c>
      <c r="D42972" s="2" t="s">
        <v>461</v>
      </c>
      <c r="E42972" s="2"/>
      <c r="F42972" s="2"/>
      <c r="G42972" s="2"/>
      <c r="H42972" s="2"/>
    </row>
    <row r="42973" spans="2:8">
      <c r="B42973" s="2" t="s">
        <v>43422</v>
      </c>
      <c r="C42973" s="2">
        <v>16</v>
      </c>
      <c r="D42973" s="2" t="s">
        <v>461</v>
      </c>
      <c r="E42973" s="2"/>
      <c r="F42973" s="2"/>
      <c r="G42973" s="2"/>
      <c r="H42973" s="2"/>
    </row>
    <row r="42974" spans="2:8">
      <c r="B42974" s="2" t="s">
        <v>43423</v>
      </c>
      <c r="C42974" s="2">
        <v>16</v>
      </c>
      <c r="D42974" s="2" t="s">
        <v>461</v>
      </c>
      <c r="E42974" s="2"/>
      <c r="F42974" s="2"/>
      <c r="G42974" s="2"/>
      <c r="H42974" s="2"/>
    </row>
    <row r="42975" spans="2:8">
      <c r="B42975" s="2" t="s">
        <v>43424</v>
      </c>
      <c r="C42975" s="2">
        <v>15</v>
      </c>
      <c r="D42975" s="2" t="s">
        <v>461</v>
      </c>
      <c r="E42975" s="2"/>
      <c r="F42975" s="2"/>
      <c r="G42975" s="2"/>
      <c r="H42975" s="2"/>
    </row>
    <row r="42976" spans="2:8">
      <c r="B42976" s="2" t="s">
        <v>43425</v>
      </c>
      <c r="C42976" s="2">
        <v>16</v>
      </c>
      <c r="D42976" s="2" t="s">
        <v>461</v>
      </c>
      <c r="E42976" s="2"/>
      <c r="F42976" s="2"/>
      <c r="G42976" s="2"/>
      <c r="H42976" s="2"/>
    </row>
    <row r="42977" spans="2:8">
      <c r="B42977" s="2" t="s">
        <v>43426</v>
      </c>
      <c r="C42977" s="2">
        <v>16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43427</v>
      </c>
      <c r="C42978" s="2">
        <v>16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43428</v>
      </c>
      <c r="C42979" s="2">
        <v>16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43429</v>
      </c>
      <c r="C42980" s="2">
        <v>16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43430</v>
      </c>
      <c r="C42981" s="2">
        <v>15</v>
      </c>
      <c r="D42981" s="2" t="s">
        <v>461</v>
      </c>
      <c r="E42981" s="2"/>
      <c r="F42981" s="2"/>
      <c r="G42981" s="2"/>
      <c r="H42981" s="2"/>
    </row>
    <row r="42982" spans="2:8">
      <c r="B42982" s="2" t="s">
        <v>43431</v>
      </c>
      <c r="C42982" s="2">
        <v>18</v>
      </c>
      <c r="D42982" s="2" t="s">
        <v>461</v>
      </c>
      <c r="E42982" s="2"/>
      <c r="F42982" s="2"/>
      <c r="G42982" s="2"/>
      <c r="H42982" s="2"/>
    </row>
    <row r="42983" spans="2:8">
      <c r="B42983" s="2" t="s">
        <v>43432</v>
      </c>
      <c r="C42983" s="2">
        <v>19</v>
      </c>
      <c r="D42983" s="2" t="s">
        <v>461</v>
      </c>
      <c r="E42983" s="2"/>
      <c r="F42983" s="2"/>
      <c r="G42983" s="2"/>
      <c r="H42983" s="2"/>
    </row>
    <row r="42984" spans="2:8">
      <c r="B42984" s="2" t="s">
        <v>43433</v>
      </c>
      <c r="C42984" s="2">
        <v>18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43438</v>
      </c>
      <c r="C42989" s="2">
        <v>33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43441</v>
      </c>
      <c r="C42992" s="2">
        <v>29</v>
      </c>
      <c r="D42992" s="2" t="s">
        <v>461</v>
      </c>
      <c r="E42992" s="2"/>
      <c r="F42992" s="2"/>
      <c r="G42992" s="2"/>
      <c r="H42992" s="2"/>
    </row>
    <row r="42993" spans="2:8">
      <c r="B42993" s="2" t="s">
        <v>43442</v>
      </c>
      <c r="C42993" s="2">
        <v>27</v>
      </c>
      <c r="D42993" s="2" t="s">
        <v>461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461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461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461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461</v>
      </c>
      <c r="E42997" s="2"/>
      <c r="F42997" s="2"/>
      <c r="G42997" s="2"/>
      <c r="H42997" s="2"/>
    </row>
    <row r="42998" spans="2:8">
      <c r="B42998" s="2" t="s">
        <v>43447</v>
      </c>
      <c r="C42998" s="2">
        <v>32</v>
      </c>
      <c r="D42998" s="2" t="s">
        <v>461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461</v>
      </c>
      <c r="E43000" s="2"/>
      <c r="F43000" s="2"/>
      <c r="G43000" s="2"/>
      <c r="H43000" s="2"/>
    </row>
    <row r="43001" spans="2:8">
      <c r="B43001" s="2" t="s">
        <v>43450</v>
      </c>
      <c r="C43001" s="2">
        <v>24</v>
      </c>
      <c r="D43001" s="2" t="s">
        <v>461</v>
      </c>
      <c r="E43001" s="2"/>
      <c r="F43001" s="2"/>
      <c r="G43001" s="2"/>
      <c r="H43001" s="2"/>
    </row>
    <row r="43002" spans="2:8">
      <c r="B43002" s="2" t="s">
        <v>43451</v>
      </c>
      <c r="C43002" s="2">
        <v>9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12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10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11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10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10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10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37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36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35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43469</v>
      </c>
      <c r="C43020" s="2">
        <v>31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43470</v>
      </c>
      <c r="C43021" s="2">
        <v>35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35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33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54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52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48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15</v>
      </c>
      <c r="D43030" s="2" t="s">
        <v>461</v>
      </c>
      <c r="E43030" s="2"/>
      <c r="F43030" s="2"/>
      <c r="G43030" s="2"/>
      <c r="H43030" s="2"/>
    </row>
    <row r="43031" spans="2:8">
      <c r="B43031" s="2" t="s">
        <v>43480</v>
      </c>
      <c r="C43031" s="2">
        <v>17</v>
      </c>
      <c r="D43031" s="2" t="s">
        <v>461</v>
      </c>
      <c r="E43031" s="2"/>
      <c r="F43031" s="2"/>
      <c r="G43031" s="2"/>
      <c r="H43031" s="2"/>
    </row>
    <row r="43032" spans="2:8">
      <c r="B43032" s="2" t="s">
        <v>43481</v>
      </c>
      <c r="C43032" s="2">
        <v>21</v>
      </c>
      <c r="D43032" s="2" t="s">
        <v>461</v>
      </c>
      <c r="E43032" s="2"/>
      <c r="F43032" s="2"/>
      <c r="G43032" s="2"/>
      <c r="H43032" s="2"/>
    </row>
    <row r="43033" spans="2:8">
      <c r="B43033" s="2" t="s">
        <v>43482</v>
      </c>
      <c r="C43033" s="2">
        <v>24</v>
      </c>
      <c r="D43033" s="2" t="s">
        <v>461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461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461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461</v>
      </c>
      <c r="E43036" s="2"/>
      <c r="F43036" s="2"/>
      <c r="G43036" s="2"/>
      <c r="H43036" s="2"/>
    </row>
    <row r="43037" spans="2:8">
      <c r="B43037" s="2" t="s">
        <v>43486</v>
      </c>
      <c r="C43037" s="2">
        <v>30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43488</v>
      </c>
      <c r="C43039" s="2">
        <v>27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43489</v>
      </c>
      <c r="C43040" s="2">
        <v>15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43490</v>
      </c>
      <c r="C43041" s="2">
        <v>16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43493</v>
      </c>
      <c r="C43044" s="2">
        <v>28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43497</v>
      </c>
      <c r="C43048" s="2">
        <v>26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43498</v>
      </c>
      <c r="C43049" s="2">
        <v>28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43499</v>
      </c>
      <c r="C43050" s="2">
        <v>28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43501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43506</v>
      </c>
      <c r="C43057" s="2">
        <v>18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43507</v>
      </c>
      <c r="C43058" s="2">
        <v>19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43508</v>
      </c>
      <c r="C43059" s="2">
        <v>20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43509</v>
      </c>
      <c r="C43060" s="2">
        <v>21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43510</v>
      </c>
      <c r="C43061" s="2">
        <v>24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461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461</v>
      </c>
      <c r="E43065" s="2"/>
      <c r="F43065" s="2"/>
      <c r="G43065" s="2"/>
      <c r="H43065" s="2"/>
    </row>
    <row r="43066" spans="2:8">
      <c r="B43066" s="2" t="s">
        <v>43515</v>
      </c>
      <c r="C43066" s="2">
        <v>22</v>
      </c>
      <c r="D43066" s="2" t="s">
        <v>461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34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36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19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33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18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17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18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21</v>
      </c>
      <c r="D43087" s="2" t="s">
        <v>461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461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43540</v>
      </c>
      <c r="C43091" s="2">
        <v>29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43541</v>
      </c>
      <c r="C43092" s="2">
        <v>30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461</v>
      </c>
      <c r="E43094" s="2"/>
      <c r="F43094" s="2"/>
      <c r="G43094" s="2"/>
      <c r="H43094" s="2"/>
    </row>
    <row r="43095" spans="2:8">
      <c r="B43095" s="2" t="s">
        <v>43544</v>
      </c>
      <c r="C43095" s="2">
        <v>25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16</v>
      </c>
      <c r="D43098" s="2" t="s">
        <v>461</v>
      </c>
      <c r="E43098" s="2"/>
      <c r="F43098" s="2"/>
      <c r="G43098" s="2"/>
      <c r="H43098" s="2"/>
    </row>
    <row r="43099" spans="2:8">
      <c r="B43099" s="2" t="s">
        <v>43548</v>
      </c>
      <c r="C43099" s="2">
        <v>19</v>
      </c>
      <c r="D43099" s="2" t="s">
        <v>461</v>
      </c>
      <c r="E43099" s="2"/>
      <c r="F43099" s="2"/>
      <c r="G43099" s="2"/>
      <c r="H43099" s="2"/>
    </row>
    <row r="43100" spans="2:8">
      <c r="B43100" s="2" t="s">
        <v>43549</v>
      </c>
      <c r="C43100" s="2">
        <v>21</v>
      </c>
      <c r="D43100" s="2" t="s">
        <v>461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461</v>
      </c>
      <c r="E43101" s="2"/>
      <c r="F43101" s="2"/>
      <c r="G43101" s="2"/>
      <c r="H43101" s="2"/>
    </row>
    <row r="43102" spans="2:8">
      <c r="B43102" s="2" t="s">
        <v>43551</v>
      </c>
      <c r="C43102" s="2">
        <v>23</v>
      </c>
      <c r="D43102" s="2" t="s">
        <v>461</v>
      </c>
      <c r="E43102" s="2"/>
      <c r="F43102" s="2"/>
      <c r="G43102" s="2"/>
      <c r="H43102" s="2"/>
    </row>
    <row r="43103" spans="2:8">
      <c r="B43103" s="2" t="s">
        <v>43552</v>
      </c>
      <c r="C43103" s="2">
        <v>22</v>
      </c>
      <c r="D43103" s="2" t="s">
        <v>461</v>
      </c>
      <c r="E43103" s="2"/>
      <c r="F43103" s="2"/>
      <c r="G43103" s="2"/>
      <c r="H43103" s="2"/>
    </row>
    <row r="43104" spans="2:8">
      <c r="B43104" s="2" t="s">
        <v>43553</v>
      </c>
      <c r="C43104" s="2">
        <v>20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43554</v>
      </c>
      <c r="C43105" s="2">
        <v>21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43556</v>
      </c>
      <c r="C43107" s="2">
        <v>22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43557</v>
      </c>
      <c r="C43108" s="2">
        <v>21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43558</v>
      </c>
      <c r="C43109" s="2">
        <v>18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43559</v>
      </c>
      <c r="C43110" s="2">
        <v>32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34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27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26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22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21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43578</v>
      </c>
      <c r="C43129" s="2">
        <v>25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43580</v>
      </c>
      <c r="C43131" s="2">
        <v>30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43581</v>
      </c>
      <c r="C43132" s="2">
        <v>31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461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31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29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25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43594</v>
      </c>
      <c r="C43145" s="2">
        <v>26</v>
      </c>
      <c r="D43145" s="2" t="s">
        <v>461</v>
      </c>
      <c r="E43145" s="2"/>
      <c r="F43145" s="2"/>
      <c r="G43145" s="2"/>
      <c r="H43145" s="2"/>
    </row>
    <row r="43146" spans="2:8">
      <c r="B43146" s="2" t="s">
        <v>43595</v>
      </c>
      <c r="C43146" s="2">
        <v>25</v>
      </c>
      <c r="D43146" s="2" t="s">
        <v>461</v>
      </c>
      <c r="E43146" s="2"/>
      <c r="F43146" s="2"/>
      <c r="G43146" s="2"/>
      <c r="H43146" s="2"/>
    </row>
    <row r="43147" spans="2:8">
      <c r="B43147" s="2" t="s">
        <v>43596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20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43598</v>
      </c>
      <c r="C43149" s="2">
        <v>28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43604</v>
      </c>
      <c r="C43155" s="2">
        <v>17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43605</v>
      </c>
      <c r="C43156" s="2">
        <v>13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43606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18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17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17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17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17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19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461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461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43619</v>
      </c>
      <c r="C43170" s="2">
        <v>28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43620</v>
      </c>
      <c r="C43171" s="2">
        <v>32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43621</v>
      </c>
      <c r="C43172" s="2">
        <v>33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43624</v>
      </c>
      <c r="C43175" s="2">
        <v>33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43625</v>
      </c>
      <c r="C43176" s="2">
        <v>31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43626</v>
      </c>
      <c r="C43177" s="2">
        <v>29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23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19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19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20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20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18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17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13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10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43654</v>
      </c>
      <c r="C43205" s="2">
        <v>30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461</v>
      </c>
      <c r="E43206" s="2"/>
      <c r="F43206" s="2"/>
      <c r="G43206" s="2"/>
      <c r="H43206" s="2"/>
    </row>
    <row r="43207" spans="2:8">
      <c r="B43207" s="2" t="s">
        <v>43656</v>
      </c>
      <c r="C43207" s="2">
        <v>17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18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17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17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31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43661</v>
      </c>
      <c r="C43212" s="2">
        <v>31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43662</v>
      </c>
      <c r="C43213" s="2">
        <v>27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43663</v>
      </c>
      <c r="C43214" s="2">
        <v>8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43665</v>
      </c>
      <c r="C43216" s="2">
        <v>23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461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461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22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19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19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17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15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14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15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15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14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15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14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14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14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13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15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16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17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17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17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17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24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25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24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24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24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19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15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15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31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31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26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27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21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43735</v>
      </c>
      <c r="C43286" s="2">
        <v>23</v>
      </c>
      <c r="D43286" s="2" t="s">
        <v>461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461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461</v>
      </c>
      <c r="E43288" s="2"/>
      <c r="F43288" s="2"/>
      <c r="G43288" s="2"/>
      <c r="H43288" s="2"/>
    </row>
    <row r="43289" spans="2:8">
      <c r="B43289" s="2" t="s">
        <v>43738</v>
      </c>
      <c r="C43289" s="2">
        <v>26</v>
      </c>
      <c r="D43289" s="2" t="s">
        <v>461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461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461</v>
      </c>
      <c r="E43291" s="2"/>
      <c r="F43291" s="2"/>
      <c r="G43291" s="2"/>
      <c r="H43291" s="2"/>
    </row>
    <row r="43292" spans="2:8">
      <c r="B43292" s="2" t="s">
        <v>43741</v>
      </c>
      <c r="C43292" s="2">
        <v>25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43742</v>
      </c>
      <c r="C43293" s="2">
        <v>25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43743</v>
      </c>
      <c r="C43294" s="2">
        <v>16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43744</v>
      </c>
      <c r="C43295" s="2">
        <v>20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43748</v>
      </c>
      <c r="C43299" s="2">
        <v>27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43749</v>
      </c>
      <c r="C43300" s="2">
        <v>26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43751</v>
      </c>
      <c r="C43302" s="2">
        <v>30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43754</v>
      </c>
      <c r="C43305" s="2">
        <v>28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43757</v>
      </c>
      <c r="C43308" s="2">
        <v>23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461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43761</v>
      </c>
      <c r="C43312" s="2">
        <v>20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43762</v>
      </c>
      <c r="C43313" s="2">
        <v>17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43764</v>
      </c>
      <c r="C43315" s="2">
        <v>22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43765</v>
      </c>
      <c r="C43316" s="2">
        <v>13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18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43767</v>
      </c>
      <c r="C43318" s="2">
        <v>23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43768</v>
      </c>
      <c r="C43319" s="2">
        <v>31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43769</v>
      </c>
      <c r="C43320" s="2">
        <v>36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43771</v>
      </c>
      <c r="C43322" s="2">
        <v>35</v>
      </c>
      <c r="D43322" s="2" t="s">
        <v>461</v>
      </c>
      <c r="E43322" s="2"/>
      <c r="F43322" s="2"/>
      <c r="G43322" s="2"/>
      <c r="H43322" s="2"/>
    </row>
    <row r="43323" spans="2:8">
      <c r="B43323" s="2" t="s">
        <v>43772</v>
      </c>
      <c r="C43323" s="2">
        <v>32</v>
      </c>
      <c r="D43323" s="2" t="s">
        <v>461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461</v>
      </c>
      <c r="E43324" s="2"/>
      <c r="F43324" s="2"/>
      <c r="G43324" s="2"/>
      <c r="H43324" s="2"/>
    </row>
    <row r="43325" spans="2:8">
      <c r="B43325" s="2" t="s">
        <v>43774</v>
      </c>
      <c r="C43325" s="2">
        <v>18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43776</v>
      </c>
      <c r="C43327" s="2">
        <v>18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43777</v>
      </c>
      <c r="C43328" s="2">
        <v>15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43778</v>
      </c>
      <c r="C43329" s="2">
        <v>16</v>
      </c>
      <c r="D43329" s="2" t="s">
        <v>461</v>
      </c>
      <c r="E43329" s="2"/>
      <c r="F43329" s="2"/>
      <c r="G43329" s="2"/>
      <c r="H43329" s="2"/>
    </row>
    <row r="43330" spans="2:8">
      <c r="B43330" s="2" t="s">
        <v>43779</v>
      </c>
      <c r="C43330" s="2">
        <v>20</v>
      </c>
      <c r="D43330" s="2" t="s">
        <v>461</v>
      </c>
      <c r="E43330" s="2"/>
      <c r="F43330" s="2"/>
      <c r="G43330" s="2"/>
      <c r="H43330" s="2"/>
    </row>
    <row r="43331" spans="2:8">
      <c r="B43331" s="2" t="s">
        <v>43780</v>
      </c>
      <c r="C43331" s="2">
        <v>24</v>
      </c>
      <c r="D43331" s="2" t="s">
        <v>461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461</v>
      </c>
      <c r="E43332" s="2"/>
      <c r="F43332" s="2"/>
      <c r="G43332" s="2"/>
      <c r="H43332" s="2"/>
    </row>
    <row r="43333" spans="2:8">
      <c r="B43333" s="2" t="s">
        <v>43782</v>
      </c>
      <c r="C43333" s="2">
        <v>29</v>
      </c>
      <c r="D43333" s="2" t="s">
        <v>461</v>
      </c>
      <c r="E43333" s="2"/>
      <c r="F43333" s="2"/>
      <c r="G43333" s="2"/>
      <c r="H43333" s="2"/>
    </row>
    <row r="43334" spans="2:8">
      <c r="B43334" s="2" t="s">
        <v>43783</v>
      </c>
      <c r="C43334" s="2">
        <v>28</v>
      </c>
      <c r="D43334" s="2" t="s">
        <v>461</v>
      </c>
      <c r="E43334" s="2"/>
      <c r="F43334" s="2"/>
      <c r="G43334" s="2"/>
      <c r="H43334" s="2"/>
    </row>
    <row r="43335" spans="2:8">
      <c r="B43335" s="2" t="s">
        <v>43784</v>
      </c>
      <c r="C43335" s="2">
        <v>27</v>
      </c>
      <c r="D43335" s="2" t="s">
        <v>461</v>
      </c>
      <c r="E43335" s="2"/>
      <c r="F43335" s="2"/>
      <c r="G43335" s="2"/>
      <c r="H43335" s="2"/>
    </row>
    <row r="43336" spans="2:8">
      <c r="B43336" s="2" t="s">
        <v>43785</v>
      </c>
      <c r="C43336" s="2">
        <v>26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43786</v>
      </c>
      <c r="C43337" s="2">
        <v>24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43787</v>
      </c>
      <c r="C43338" s="2">
        <v>17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33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33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33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33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31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29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27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19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18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19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17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13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43807</v>
      </c>
      <c r="C43358" s="2">
        <v>14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43808</v>
      </c>
      <c r="C43359" s="2">
        <v>14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43809</v>
      </c>
      <c r="C43360" s="2">
        <v>14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43810</v>
      </c>
      <c r="C43361" s="2">
        <v>14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43811</v>
      </c>
      <c r="C43362" s="2">
        <v>13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43812</v>
      </c>
      <c r="C43363" s="2">
        <v>13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43813</v>
      </c>
      <c r="C43364" s="2">
        <v>22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43814</v>
      </c>
      <c r="C43365" s="2">
        <v>23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43815</v>
      </c>
      <c r="C43366" s="2">
        <v>24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43817</v>
      </c>
      <c r="C43368" s="2">
        <v>25</v>
      </c>
      <c r="D43368" s="2" t="s">
        <v>461</v>
      </c>
      <c r="E43368" s="2"/>
      <c r="F43368" s="2"/>
      <c r="G43368" s="2"/>
      <c r="H43368" s="2"/>
    </row>
    <row r="43369" spans="2:8">
      <c r="B43369" s="2" t="s">
        <v>43818</v>
      </c>
      <c r="C43369" s="2">
        <v>21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24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461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18</v>
      </c>
      <c r="D43384" s="2" t="s">
        <v>461</v>
      </c>
      <c r="E43384" s="2"/>
      <c r="F43384" s="2"/>
      <c r="G43384" s="2"/>
      <c r="H43384" s="2"/>
    </row>
    <row r="43385" spans="2:8">
      <c r="B43385" s="2" t="s">
        <v>43834</v>
      </c>
      <c r="C43385" s="2">
        <v>23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43835</v>
      </c>
      <c r="C43386" s="2">
        <v>29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43836</v>
      </c>
      <c r="C43387" s="2">
        <v>33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43838</v>
      </c>
      <c r="C43389" s="2">
        <v>29</v>
      </c>
      <c r="D43389" s="2" t="s">
        <v>461</v>
      </c>
      <c r="E43389" s="2"/>
      <c r="F43389" s="2"/>
      <c r="G43389" s="2"/>
      <c r="H43389" s="2"/>
    </row>
    <row r="43390" spans="2:8">
      <c r="B43390" s="2" t="s">
        <v>43839</v>
      </c>
      <c r="C43390" s="2">
        <v>30</v>
      </c>
      <c r="D43390" s="2" t="s">
        <v>461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461</v>
      </c>
      <c r="E43391" s="2"/>
      <c r="F43391" s="2"/>
      <c r="G43391" s="2"/>
      <c r="H43391" s="2"/>
    </row>
    <row r="43392" spans="2:8">
      <c r="B43392" s="2" t="s">
        <v>43841</v>
      </c>
      <c r="C43392" s="2">
        <v>29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43844</v>
      </c>
      <c r="C43395" s="2">
        <v>30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43845</v>
      </c>
      <c r="C43396" s="2">
        <v>31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43846</v>
      </c>
      <c r="C43397" s="2">
        <v>31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43847</v>
      </c>
      <c r="C43398" s="2">
        <v>33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34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43850</v>
      </c>
      <c r="C43401" s="2">
        <v>33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21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461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43864</v>
      </c>
      <c r="C43415" s="2">
        <v>32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43866</v>
      </c>
      <c r="C43417" s="2">
        <v>31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43870</v>
      </c>
      <c r="C43421" s="2">
        <v>29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43882</v>
      </c>
      <c r="C43433" s="2">
        <v>26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43883</v>
      </c>
      <c r="C43434" s="2">
        <v>26</v>
      </c>
      <c r="D43434" s="2" t="s">
        <v>461</v>
      </c>
      <c r="E43434" s="2"/>
      <c r="F43434" s="2"/>
      <c r="G43434" s="2"/>
      <c r="H43434" s="2"/>
    </row>
    <row r="43435" spans="2:8">
      <c r="B43435" s="2" t="s">
        <v>43884</v>
      </c>
      <c r="C43435" s="2">
        <v>23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43885</v>
      </c>
      <c r="C43436" s="2">
        <v>21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43886</v>
      </c>
      <c r="C43437" s="2">
        <v>36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22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43891</v>
      </c>
      <c r="C43442" s="2">
        <v>33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461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461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43899</v>
      </c>
      <c r="C43450" s="2">
        <v>28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43903</v>
      </c>
      <c r="C43454" s="2">
        <v>20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43904</v>
      </c>
      <c r="C43455" s="2">
        <v>18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43905</v>
      </c>
      <c r="C43456" s="2">
        <v>17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43906</v>
      </c>
      <c r="C43457" s="2">
        <v>15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11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13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43915</v>
      </c>
      <c r="C43466" s="2">
        <v>34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43916</v>
      </c>
      <c r="C43467" s="2">
        <v>38</v>
      </c>
      <c r="D43467" s="2" t="s">
        <v>461</v>
      </c>
      <c r="E43467" s="2"/>
      <c r="F43467" s="2"/>
      <c r="G43467" s="2"/>
      <c r="H43467" s="2"/>
    </row>
    <row r="43468" spans="2:8">
      <c r="B43468" s="2" t="s">
        <v>43917</v>
      </c>
      <c r="C43468" s="2">
        <v>36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43918</v>
      </c>
      <c r="C43469" s="2">
        <v>34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461</v>
      </c>
      <c r="E43470" s="2"/>
      <c r="F43470" s="2"/>
      <c r="G43470" s="2"/>
      <c r="H43470" s="2"/>
    </row>
    <row r="43471" spans="2:8">
      <c r="B43471" s="2" t="s">
        <v>43920</v>
      </c>
      <c r="C43471" s="2">
        <v>17</v>
      </c>
      <c r="D43471" s="2" t="s">
        <v>461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43923</v>
      </c>
      <c r="C43474" s="2">
        <v>21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43925</v>
      </c>
      <c r="C43476" s="2">
        <v>22</v>
      </c>
      <c r="D43476" s="2" t="s">
        <v>461</v>
      </c>
      <c r="E43476" s="2"/>
      <c r="F43476" s="2"/>
      <c r="G43476" s="2"/>
      <c r="H43476" s="2"/>
    </row>
    <row r="43477" spans="2:8">
      <c r="B43477" s="2" t="s">
        <v>43926</v>
      </c>
      <c r="C43477" s="2">
        <v>22</v>
      </c>
      <c r="D43477" s="2" t="s">
        <v>461</v>
      </c>
      <c r="E43477" s="2"/>
      <c r="F43477" s="2"/>
      <c r="G43477" s="2"/>
      <c r="H43477" s="2"/>
    </row>
    <row r="43478" spans="2:8">
      <c r="B43478" s="2" t="s">
        <v>43927</v>
      </c>
      <c r="C43478" s="2">
        <v>23</v>
      </c>
      <c r="D43478" s="2" t="s">
        <v>461</v>
      </c>
      <c r="E43478" s="2"/>
      <c r="F43478" s="2"/>
      <c r="G43478" s="2"/>
      <c r="H43478" s="2"/>
    </row>
    <row r="43479" spans="2:8">
      <c r="B43479" s="2" t="s">
        <v>43928</v>
      </c>
      <c r="C43479" s="2">
        <v>23</v>
      </c>
      <c r="D43479" s="2" t="s">
        <v>461</v>
      </c>
      <c r="E43479" s="2"/>
      <c r="F43479" s="2"/>
      <c r="G43479" s="2"/>
      <c r="H43479" s="2"/>
    </row>
    <row r="43480" spans="2:8">
      <c r="B43480" s="2" t="s">
        <v>43929</v>
      </c>
      <c r="C43480" s="2">
        <v>22</v>
      </c>
      <c r="D43480" s="2" t="s">
        <v>461</v>
      </c>
      <c r="E43480" s="2"/>
      <c r="F43480" s="2"/>
      <c r="G43480" s="2"/>
      <c r="H43480" s="2"/>
    </row>
    <row r="43481" spans="2:8">
      <c r="B43481" s="2" t="s">
        <v>43930</v>
      </c>
      <c r="C43481" s="2">
        <v>22</v>
      </c>
      <c r="D43481" s="2" t="s">
        <v>461</v>
      </c>
      <c r="E43481" s="2"/>
      <c r="F43481" s="2"/>
      <c r="G43481" s="2"/>
      <c r="H43481" s="2"/>
    </row>
    <row r="43482" spans="2:8">
      <c r="B43482" s="2" t="s">
        <v>43931</v>
      </c>
      <c r="C43482" s="2">
        <v>21</v>
      </c>
      <c r="D43482" s="2" t="s">
        <v>461</v>
      </c>
      <c r="E43482" s="2"/>
      <c r="F43482" s="2"/>
      <c r="G43482" s="2"/>
      <c r="H43482" s="2"/>
    </row>
    <row r="43483" spans="2:8">
      <c r="B43483" s="2" t="s">
        <v>43932</v>
      </c>
      <c r="C43483" s="2">
        <v>22</v>
      </c>
      <c r="D43483" s="2" t="s">
        <v>461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461</v>
      </c>
      <c r="E43484" s="2"/>
      <c r="F43484" s="2"/>
      <c r="G43484" s="2"/>
      <c r="H43484" s="2"/>
    </row>
    <row r="43485" spans="2:8">
      <c r="B43485" s="2" t="s">
        <v>43934</v>
      </c>
      <c r="C43485" s="2">
        <v>23</v>
      </c>
      <c r="D43485" s="2" t="s">
        <v>461</v>
      </c>
      <c r="E43485" s="2"/>
      <c r="F43485" s="2"/>
      <c r="G43485" s="2"/>
      <c r="H43485" s="2"/>
    </row>
    <row r="43486" spans="2:8">
      <c r="B43486" s="2" t="s">
        <v>43935</v>
      </c>
      <c r="C43486" s="2">
        <v>24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43936</v>
      </c>
      <c r="C43487" s="2">
        <v>24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43939</v>
      </c>
      <c r="C43490" s="2">
        <v>22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27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29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43947</v>
      </c>
      <c r="C43498" s="2">
        <v>28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43948</v>
      </c>
      <c r="C43499" s="2">
        <v>26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43952</v>
      </c>
      <c r="C43503" s="2">
        <v>21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26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27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26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16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461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461</v>
      </c>
      <c r="E43516" s="2"/>
      <c r="F43516" s="2"/>
      <c r="G43516" s="2"/>
      <c r="H43516" s="2"/>
    </row>
    <row r="43517" spans="2:8">
      <c r="B43517" s="2" t="s">
        <v>43966</v>
      </c>
      <c r="C43517" s="2">
        <v>33</v>
      </c>
      <c r="D43517" s="2" t="s">
        <v>461</v>
      </c>
      <c r="E43517" s="2"/>
      <c r="F43517" s="2"/>
      <c r="G43517" s="2"/>
      <c r="H43517" s="2"/>
    </row>
    <row r="43518" spans="2:8">
      <c r="B43518" s="2" t="s">
        <v>43967</v>
      </c>
      <c r="C43518" s="2">
        <v>35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43968</v>
      </c>
      <c r="C43519" s="2">
        <v>38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43969</v>
      </c>
      <c r="C43520" s="2">
        <v>39</v>
      </c>
      <c r="D43520" s="2" t="s">
        <v>461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461</v>
      </c>
      <c r="E43521" s="2"/>
      <c r="F43521" s="2"/>
      <c r="G43521" s="2"/>
      <c r="H43521" s="2"/>
    </row>
    <row r="43522" spans="2:8">
      <c r="B43522" s="2" t="s">
        <v>43971</v>
      </c>
      <c r="C43522" s="2">
        <v>18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5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43973</v>
      </c>
      <c r="C43524" s="2">
        <v>5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43980</v>
      </c>
      <c r="C43531" s="2">
        <v>34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43982</v>
      </c>
      <c r="C43533" s="2">
        <v>28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461</v>
      </c>
      <c r="E43535" s="2"/>
      <c r="F43535" s="2"/>
      <c r="G43535" s="2"/>
      <c r="H43535" s="2"/>
    </row>
    <row r="43536" spans="2:8">
      <c r="B43536" s="2" t="s">
        <v>43985</v>
      </c>
      <c r="C43536" s="2">
        <v>34</v>
      </c>
      <c r="D43536" s="2" t="s">
        <v>461</v>
      </c>
      <c r="E43536" s="2"/>
      <c r="F43536" s="2"/>
      <c r="G43536" s="2"/>
      <c r="H43536" s="2"/>
    </row>
    <row r="43537" spans="2:8">
      <c r="B43537" s="2" t="s">
        <v>43986</v>
      </c>
      <c r="C43537" s="2">
        <v>34</v>
      </c>
      <c r="D43537" s="2" t="s">
        <v>461</v>
      </c>
      <c r="E43537" s="2"/>
      <c r="F43537" s="2"/>
      <c r="G43537" s="2"/>
      <c r="H43537" s="2"/>
    </row>
    <row r="43538" spans="2:8">
      <c r="B43538" s="2" t="s">
        <v>43987</v>
      </c>
      <c r="C43538" s="2">
        <v>35</v>
      </c>
      <c r="D43538" s="2" t="s">
        <v>461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461</v>
      </c>
      <c r="E43539" s="2"/>
      <c r="F43539" s="2"/>
      <c r="G43539" s="2"/>
      <c r="H43539" s="2"/>
    </row>
    <row r="43540" spans="2:8">
      <c r="B43540" s="2" t="s">
        <v>43989</v>
      </c>
      <c r="C43540" s="2">
        <v>18</v>
      </c>
      <c r="D43540" s="2" t="s">
        <v>461</v>
      </c>
      <c r="E43540" s="2"/>
      <c r="F43540" s="2"/>
      <c r="G43540" s="2"/>
      <c r="H43540" s="2"/>
    </row>
    <row r="43541" spans="2:8">
      <c r="B43541" s="2" t="s">
        <v>43990</v>
      </c>
      <c r="C43541" s="2">
        <v>23</v>
      </c>
      <c r="D43541" s="2" t="s">
        <v>461</v>
      </c>
      <c r="E43541" s="2"/>
      <c r="F43541" s="2"/>
      <c r="G43541" s="2"/>
      <c r="H43541" s="2"/>
    </row>
    <row r="43542" spans="2:8">
      <c r="B43542" s="2" t="s">
        <v>43991</v>
      </c>
      <c r="C43542" s="2">
        <v>25</v>
      </c>
      <c r="D43542" s="2" t="s">
        <v>461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43994</v>
      </c>
      <c r="C43545" s="2">
        <v>27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43996</v>
      </c>
      <c r="C43547" s="2">
        <v>26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43998</v>
      </c>
      <c r="C43549" s="2">
        <v>21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461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461</v>
      </c>
      <c r="E43551" s="2"/>
      <c r="F43551" s="2"/>
      <c r="G43551" s="2"/>
      <c r="H43551" s="2"/>
    </row>
    <row r="43552" spans="2:8">
      <c r="B43552" s="2" t="s">
        <v>44001</v>
      </c>
      <c r="C43552" s="2">
        <v>24</v>
      </c>
      <c r="D43552" s="2" t="s">
        <v>461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461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44004</v>
      </c>
      <c r="C43555" s="2">
        <v>20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44005</v>
      </c>
      <c r="C43556" s="2">
        <v>24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44006</v>
      </c>
      <c r="C43557" s="2">
        <v>25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461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18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24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44023</v>
      </c>
      <c r="C43574" s="2">
        <v>23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44024</v>
      </c>
      <c r="C43575" s="2">
        <v>19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44025</v>
      </c>
      <c r="C43576" s="2">
        <v>15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44026</v>
      </c>
      <c r="C43577" s="2">
        <v>12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44027</v>
      </c>
      <c r="C43578" s="2">
        <v>23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44028</v>
      </c>
      <c r="C43579" s="2">
        <v>30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18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44031</v>
      </c>
      <c r="C43582" s="2">
        <v>20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44032</v>
      </c>
      <c r="C43583" s="2">
        <v>23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44033</v>
      </c>
      <c r="C43584" s="2">
        <v>22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44034</v>
      </c>
      <c r="C43585" s="2">
        <v>20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44035</v>
      </c>
      <c r="C43586" s="2">
        <v>13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44036</v>
      </c>
      <c r="C43587" s="2">
        <v>13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44037</v>
      </c>
      <c r="C43588" s="2">
        <v>14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44038</v>
      </c>
      <c r="C43589" s="2">
        <v>28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30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25</v>
      </c>
      <c r="D43598" s="2" t="s">
        <v>461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461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44050</v>
      </c>
      <c r="C43601" s="2">
        <v>36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44053</v>
      </c>
      <c r="C43604" s="2">
        <v>31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44054</v>
      </c>
      <c r="C43605" s="2">
        <v>22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461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18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20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20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18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18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15</v>
      </c>
      <c r="D43630" s="2" t="s">
        <v>461</v>
      </c>
      <c r="E43630" s="2"/>
      <c r="F43630" s="2"/>
      <c r="G43630" s="2"/>
      <c r="H43630" s="2"/>
    </row>
    <row r="43631" spans="2:8">
      <c r="B43631" s="2" t="s">
        <v>44080</v>
      </c>
      <c r="C43631" s="2">
        <v>16</v>
      </c>
      <c r="D43631" s="2" t="s">
        <v>461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461</v>
      </c>
      <c r="E43632" s="2"/>
      <c r="F43632" s="2"/>
      <c r="G43632" s="2"/>
      <c r="H43632" s="2"/>
    </row>
    <row r="43633" spans="2:8">
      <c r="B43633" s="2" t="s">
        <v>44082</v>
      </c>
      <c r="C43633" s="2">
        <v>18</v>
      </c>
      <c r="D43633" s="2" t="s">
        <v>461</v>
      </c>
      <c r="E43633" s="2"/>
      <c r="F43633" s="2"/>
      <c r="G43633" s="2"/>
      <c r="H43633" s="2"/>
    </row>
    <row r="43634" spans="2:8">
      <c r="B43634" s="2" t="s">
        <v>44083</v>
      </c>
      <c r="C43634" s="2">
        <v>20</v>
      </c>
      <c r="D43634" s="2" t="s">
        <v>461</v>
      </c>
      <c r="E43634" s="2"/>
      <c r="F43634" s="2"/>
      <c r="G43634" s="2"/>
      <c r="H43634" s="2"/>
    </row>
    <row r="43635" spans="2:8">
      <c r="B43635" s="2" t="s">
        <v>44084</v>
      </c>
      <c r="C43635" s="2">
        <v>20</v>
      </c>
      <c r="D43635" s="2" t="s">
        <v>461</v>
      </c>
      <c r="E43635" s="2"/>
      <c r="F43635" s="2"/>
      <c r="G43635" s="2"/>
      <c r="H43635" s="2"/>
    </row>
    <row r="43636" spans="2:8">
      <c r="B43636" s="2" t="s">
        <v>44085</v>
      </c>
      <c r="C43636" s="2">
        <v>19</v>
      </c>
      <c r="D43636" s="2" t="s">
        <v>461</v>
      </c>
      <c r="E43636" s="2"/>
      <c r="F43636" s="2"/>
      <c r="G43636" s="2"/>
      <c r="H43636" s="2"/>
    </row>
    <row r="43637" spans="2:8">
      <c r="B43637" s="2" t="s">
        <v>44086</v>
      </c>
      <c r="C43637" s="2">
        <v>16</v>
      </c>
      <c r="D43637" s="2" t="s">
        <v>461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44088</v>
      </c>
      <c r="C43639" s="2">
        <v>27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44091</v>
      </c>
      <c r="C43642" s="2">
        <v>24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22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44095</v>
      </c>
      <c r="C43646" s="2">
        <v>27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19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44101</v>
      </c>
      <c r="C43652" s="2">
        <v>19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44102</v>
      </c>
      <c r="C43653" s="2">
        <v>20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44103</v>
      </c>
      <c r="C43654" s="2">
        <v>20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44105</v>
      </c>
      <c r="C43656" s="2">
        <v>24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30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16</v>
      </c>
      <c r="D43664" s="2" t="s">
        <v>461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461</v>
      </c>
      <c r="E43665" s="2"/>
      <c r="F43665" s="2"/>
      <c r="G43665" s="2"/>
      <c r="H43665" s="2"/>
    </row>
    <row r="43666" spans="2:8">
      <c r="B43666" s="2" t="s">
        <v>44115</v>
      </c>
      <c r="C43666" s="2">
        <v>24</v>
      </c>
      <c r="D43666" s="2" t="s">
        <v>461</v>
      </c>
      <c r="E43666" s="2"/>
      <c r="F43666" s="2"/>
      <c r="G43666" s="2"/>
      <c r="H43666" s="2"/>
    </row>
    <row r="43667" spans="2:8">
      <c r="B43667" s="2" t="s">
        <v>44116</v>
      </c>
      <c r="C43667" s="2">
        <v>25</v>
      </c>
      <c r="D43667" s="2" t="s">
        <v>461</v>
      </c>
      <c r="E43667" s="2"/>
      <c r="F43667" s="2"/>
      <c r="G43667" s="2"/>
      <c r="H43667" s="2"/>
    </row>
    <row r="43668" spans="2:8">
      <c r="B43668" s="2" t="s">
        <v>44117</v>
      </c>
      <c r="C43668" s="2">
        <v>27</v>
      </c>
      <c r="D43668" s="2" t="s">
        <v>461</v>
      </c>
      <c r="E43668" s="2"/>
      <c r="F43668" s="2"/>
      <c r="G43668" s="2"/>
      <c r="H43668" s="2"/>
    </row>
    <row r="43669" spans="2:8">
      <c r="B43669" s="2" t="s">
        <v>44118</v>
      </c>
      <c r="C43669" s="2">
        <v>25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44120</v>
      </c>
      <c r="C43671" s="2">
        <v>26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44122</v>
      </c>
      <c r="C43673" s="2">
        <v>25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26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21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18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44133</v>
      </c>
      <c r="C43684" s="2">
        <v>22</v>
      </c>
      <c r="D43684" s="2" t="s">
        <v>461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461</v>
      </c>
      <c r="E43685" s="2"/>
      <c r="F43685" s="2"/>
      <c r="G43685" s="2"/>
      <c r="H43685" s="2"/>
    </row>
    <row r="43686" spans="2:8">
      <c r="B43686" s="2" t="s">
        <v>44135</v>
      </c>
      <c r="C43686" s="2">
        <v>28</v>
      </c>
      <c r="D43686" s="2" t="s">
        <v>461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461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461</v>
      </c>
      <c r="E43688" s="2"/>
      <c r="F43688" s="2"/>
      <c r="G43688" s="2"/>
      <c r="H43688" s="2"/>
    </row>
    <row r="43689" spans="2:8">
      <c r="B43689" s="2" t="s">
        <v>44138</v>
      </c>
      <c r="C43689" s="2">
        <v>27</v>
      </c>
      <c r="D43689" s="2" t="s">
        <v>461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461</v>
      </c>
      <c r="E43690" s="2"/>
      <c r="F43690" s="2"/>
      <c r="G43690" s="2"/>
      <c r="H43690" s="2"/>
    </row>
    <row r="43691" spans="2:8">
      <c r="B43691" s="2" t="s">
        <v>44140</v>
      </c>
      <c r="C43691" s="2">
        <v>20</v>
      </c>
      <c r="D43691" s="2" t="s">
        <v>461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44142</v>
      </c>
      <c r="C43693" s="2">
        <v>30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44143</v>
      </c>
      <c r="C43694" s="2">
        <v>30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44144</v>
      </c>
      <c r="C43695" s="2">
        <v>28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44148</v>
      </c>
      <c r="C43699" s="2">
        <v>31</v>
      </c>
      <c r="D43699" s="2" t="s">
        <v>461</v>
      </c>
      <c r="E43699" s="2"/>
      <c r="F43699" s="2"/>
      <c r="G43699" s="2"/>
      <c r="H43699" s="2"/>
    </row>
    <row r="43700" spans="2:8">
      <c r="B43700" s="2" t="s">
        <v>44149</v>
      </c>
      <c r="C43700" s="2">
        <v>32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13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44152</v>
      </c>
      <c r="C43703" s="2">
        <v>13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44153</v>
      </c>
      <c r="C43704" s="2">
        <v>14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44154</v>
      </c>
      <c r="C43705" s="2">
        <v>14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25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25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23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44166</v>
      </c>
      <c r="C43717" s="2">
        <v>31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44170</v>
      </c>
      <c r="C43721" s="2">
        <v>24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44171</v>
      </c>
      <c r="C43722" s="2">
        <v>21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44172</v>
      </c>
      <c r="C43723" s="2">
        <v>24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44174</v>
      </c>
      <c r="C43725" s="2">
        <v>19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24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25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23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24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26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26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23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22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40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40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35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30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44210</v>
      </c>
      <c r="C43761" s="2">
        <v>36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44211</v>
      </c>
      <c r="C43762" s="2">
        <v>38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44212</v>
      </c>
      <c r="C43763" s="2">
        <v>39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44213</v>
      </c>
      <c r="C43764" s="2">
        <v>39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44214</v>
      </c>
      <c r="C43765" s="2">
        <v>14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44215</v>
      </c>
      <c r="C43766" s="2">
        <v>18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44216</v>
      </c>
      <c r="C43767" s="2">
        <v>21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44217</v>
      </c>
      <c r="C43768" s="2">
        <v>24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44218</v>
      </c>
      <c r="C43769" s="2">
        <v>25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44219</v>
      </c>
      <c r="C43770" s="2">
        <v>27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44220</v>
      </c>
      <c r="C43771" s="2">
        <v>29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44221</v>
      </c>
      <c r="C43772" s="2">
        <v>29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44224</v>
      </c>
      <c r="C43775" s="2">
        <v>17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44229</v>
      </c>
      <c r="C43780" s="2">
        <v>21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44230</v>
      </c>
      <c r="C43781" s="2">
        <v>23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44231</v>
      </c>
      <c r="C43782" s="2">
        <v>27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44233</v>
      </c>
      <c r="C43784" s="2">
        <v>19</v>
      </c>
      <c r="D43784" s="2" t="s">
        <v>461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461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44236</v>
      </c>
      <c r="C43787" s="2">
        <v>30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44237</v>
      </c>
      <c r="C43788" s="2">
        <v>32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44238</v>
      </c>
      <c r="C43789" s="2">
        <v>28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461</v>
      </c>
      <c r="E43790" s="2"/>
      <c r="F43790" s="2"/>
      <c r="G43790" s="2"/>
      <c r="H43790" s="2"/>
    </row>
    <row r="43791" spans="2:8">
      <c r="B43791" s="2" t="s">
        <v>44240</v>
      </c>
      <c r="C43791" s="2">
        <v>18</v>
      </c>
      <c r="D43791" s="2" t="s">
        <v>461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28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23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22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29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44252</v>
      </c>
      <c r="C43803" s="2">
        <v>36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44253</v>
      </c>
      <c r="C43804" s="2">
        <v>36</v>
      </c>
      <c r="D43804" s="2" t="s">
        <v>461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44255</v>
      </c>
      <c r="C43806" s="2">
        <v>32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44257</v>
      </c>
      <c r="C43808" s="2">
        <v>17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44258</v>
      </c>
      <c r="C43809" s="2">
        <v>11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22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461</v>
      </c>
      <c r="E43812" s="2"/>
      <c r="F43812" s="2"/>
      <c r="G43812" s="2"/>
      <c r="H43812" s="2"/>
    </row>
    <row r="43813" spans="2:8">
      <c r="B43813" s="2" t="s">
        <v>44262</v>
      </c>
      <c r="C43813" s="2">
        <v>20</v>
      </c>
      <c r="D43813" s="2" t="s">
        <v>461</v>
      </c>
      <c r="E43813" s="2"/>
      <c r="F43813" s="2"/>
      <c r="G43813" s="2"/>
      <c r="H43813" s="2"/>
    </row>
    <row r="43814" spans="2:8">
      <c r="B43814" s="2" t="s">
        <v>44263</v>
      </c>
      <c r="C43814" s="2">
        <v>17</v>
      </c>
      <c r="D43814" s="2" t="s">
        <v>461</v>
      </c>
      <c r="E43814" s="2"/>
      <c r="F43814" s="2"/>
      <c r="G43814" s="2"/>
      <c r="H43814" s="2"/>
    </row>
    <row r="43815" spans="2:8">
      <c r="B43815" s="2" t="s">
        <v>44264</v>
      </c>
      <c r="C43815" s="2">
        <v>16</v>
      </c>
      <c r="D43815" s="2" t="s">
        <v>461</v>
      </c>
      <c r="E43815" s="2"/>
      <c r="F43815" s="2"/>
      <c r="G43815" s="2"/>
      <c r="H43815" s="2"/>
    </row>
    <row r="43816" spans="2:8">
      <c r="B43816" s="2" t="s">
        <v>44265</v>
      </c>
      <c r="C43816" s="2">
        <v>18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25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18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25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27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44277</v>
      </c>
      <c r="C43828" s="2">
        <v>21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44279</v>
      </c>
      <c r="C43830" s="2">
        <v>18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17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30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44286</v>
      </c>
      <c r="C43837" s="2">
        <v>26</v>
      </c>
      <c r="D43837" s="2" t="s">
        <v>461</v>
      </c>
      <c r="E43837" s="2"/>
      <c r="F43837" s="2"/>
      <c r="G43837" s="2"/>
      <c r="H43837" s="2"/>
    </row>
    <row r="43838" spans="2:8">
      <c r="B43838" s="2" t="s">
        <v>44287</v>
      </c>
      <c r="C43838" s="2">
        <v>31</v>
      </c>
      <c r="D43838" s="2" t="s">
        <v>461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461</v>
      </c>
      <c r="E43840" s="2"/>
      <c r="F43840" s="2"/>
      <c r="G43840" s="2"/>
      <c r="H43840" s="2"/>
    </row>
    <row r="43841" spans="2:8">
      <c r="B43841" s="2" t="s">
        <v>44290</v>
      </c>
      <c r="C43841" s="2">
        <v>32</v>
      </c>
      <c r="D43841" s="2" t="s">
        <v>461</v>
      </c>
      <c r="E43841" s="2"/>
      <c r="F43841" s="2"/>
      <c r="G43841" s="2"/>
      <c r="H43841" s="2"/>
    </row>
    <row r="43842" spans="2:8">
      <c r="B43842" s="2" t="s">
        <v>44291</v>
      </c>
      <c r="C43842" s="2">
        <v>30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44292</v>
      </c>
      <c r="C43843" s="2">
        <v>29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44293</v>
      </c>
      <c r="C43844" s="2">
        <v>36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44294</v>
      </c>
      <c r="C43845" s="2">
        <v>32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44295</v>
      </c>
      <c r="C43846" s="2">
        <v>29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44297</v>
      </c>
      <c r="C43848" s="2">
        <v>33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44298</v>
      </c>
      <c r="C43849" s="2">
        <v>36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44299</v>
      </c>
      <c r="C43850" s="2">
        <v>38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44300</v>
      </c>
      <c r="C43851" s="2">
        <v>40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44301</v>
      </c>
      <c r="C43852" s="2">
        <v>36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44304</v>
      </c>
      <c r="C43855" s="2">
        <v>34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461</v>
      </c>
      <c r="E43856" s="2"/>
      <c r="F43856" s="2"/>
      <c r="G43856" s="2"/>
      <c r="H43856" s="2"/>
    </row>
    <row r="43857" spans="2:8">
      <c r="B43857" s="2" t="s">
        <v>44306</v>
      </c>
      <c r="C43857" s="2">
        <v>33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44310</v>
      </c>
      <c r="C43861" s="2">
        <v>22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44311</v>
      </c>
      <c r="C43862" s="2">
        <v>15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44312</v>
      </c>
      <c r="C43863" s="2">
        <v>34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30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461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461</v>
      </c>
      <c r="E43866" s="2"/>
      <c r="F43866" s="2"/>
      <c r="G43866" s="2"/>
      <c r="H43866" s="2"/>
    </row>
    <row r="43867" spans="2:8">
      <c r="B43867" s="2" t="s">
        <v>44316</v>
      </c>
      <c r="C43867" s="2">
        <v>24</v>
      </c>
      <c r="D43867" s="2" t="s">
        <v>461</v>
      </c>
      <c r="E43867" s="2"/>
      <c r="F43867" s="2"/>
      <c r="G43867" s="2"/>
      <c r="H43867" s="2"/>
    </row>
    <row r="43868" spans="2:8">
      <c r="B43868" s="2" t="s">
        <v>44317</v>
      </c>
      <c r="C43868" s="2">
        <v>27</v>
      </c>
      <c r="D43868" s="2" t="s">
        <v>461</v>
      </c>
      <c r="E43868" s="2"/>
      <c r="F43868" s="2"/>
      <c r="G43868" s="2"/>
      <c r="H43868" s="2"/>
    </row>
    <row r="43869" spans="2:8">
      <c r="B43869" s="2" t="s">
        <v>44318</v>
      </c>
      <c r="C43869" s="2">
        <v>27</v>
      </c>
      <c r="D43869" s="2" t="s">
        <v>461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461</v>
      </c>
      <c r="E43870" s="2"/>
      <c r="F43870" s="2"/>
      <c r="G43870" s="2"/>
      <c r="H43870" s="2"/>
    </row>
    <row r="43871" spans="2:8">
      <c r="B43871" s="2" t="s">
        <v>44320</v>
      </c>
      <c r="C43871" s="2">
        <v>20</v>
      </c>
      <c r="D43871" s="2" t="s">
        <v>461</v>
      </c>
      <c r="E43871" s="2"/>
      <c r="F43871" s="2"/>
      <c r="G43871" s="2"/>
      <c r="H43871" s="2"/>
    </row>
    <row r="43872" spans="2:8">
      <c r="B43872" s="2" t="s">
        <v>44321</v>
      </c>
      <c r="C43872" s="2">
        <v>23</v>
      </c>
      <c r="D43872" s="2" t="s">
        <v>461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461</v>
      </c>
      <c r="E43873" s="2"/>
      <c r="F43873" s="2"/>
      <c r="G43873" s="2"/>
      <c r="H43873" s="2"/>
    </row>
    <row r="43874" spans="2:8">
      <c r="B43874" s="2" t="s">
        <v>44323</v>
      </c>
      <c r="C43874" s="2">
        <v>24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44324</v>
      </c>
      <c r="C43875" s="2">
        <v>25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44325</v>
      </c>
      <c r="C43876" s="2">
        <v>25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44326</v>
      </c>
      <c r="C43877" s="2">
        <v>25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461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461</v>
      </c>
      <c r="E43880" s="2"/>
      <c r="F43880" s="2"/>
      <c r="G43880" s="2"/>
      <c r="H43880" s="2"/>
    </row>
    <row r="43881" spans="2:8">
      <c r="B43881" s="2" t="s">
        <v>44330</v>
      </c>
      <c r="C43881" s="2">
        <v>21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11</v>
      </c>
      <c r="D43882" s="2" t="s">
        <v>461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461</v>
      </c>
      <c r="E43883" s="2"/>
      <c r="F43883" s="2"/>
      <c r="G43883" s="2"/>
      <c r="H43883" s="2"/>
    </row>
    <row r="43884" spans="2:8">
      <c r="B43884" s="2" t="s">
        <v>44333</v>
      </c>
      <c r="C43884" s="2">
        <v>24</v>
      </c>
      <c r="D43884" s="2" t="s">
        <v>461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461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461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461</v>
      </c>
      <c r="E43887" s="2"/>
      <c r="F43887" s="2"/>
      <c r="G43887" s="2"/>
      <c r="H43887" s="2"/>
    </row>
    <row r="43888" spans="2:8">
      <c r="B43888" s="2" t="s">
        <v>44337</v>
      </c>
      <c r="C43888" s="2">
        <v>27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44339</v>
      </c>
      <c r="C43890" s="2">
        <v>26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44340</v>
      </c>
      <c r="C43891" s="2">
        <v>25</v>
      </c>
      <c r="D43891" s="2" t="s">
        <v>461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44342</v>
      </c>
      <c r="C43893" s="2">
        <v>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44345</v>
      </c>
      <c r="C43896" s="2">
        <v>26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44346</v>
      </c>
      <c r="C43897" s="2">
        <v>20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44347</v>
      </c>
      <c r="C43898" s="2">
        <v>21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44349</v>
      </c>
      <c r="C43900" s="2">
        <v>23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44351</v>
      </c>
      <c r="C43902" s="2">
        <v>22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44352</v>
      </c>
      <c r="C43903" s="2">
        <v>18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19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19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19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19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19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19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19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19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17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15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13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32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44368</v>
      </c>
      <c r="C43919" s="2">
        <v>42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44369</v>
      </c>
      <c r="C43920" s="2">
        <v>43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44370</v>
      </c>
      <c r="C43921" s="2">
        <v>41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44371</v>
      </c>
      <c r="C43922" s="2">
        <v>22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29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18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19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20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24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22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18</v>
      </c>
      <c r="D43942" s="2" t="s">
        <v>461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461</v>
      </c>
      <c r="E43943" s="2"/>
      <c r="F43943" s="2"/>
      <c r="G43943" s="2"/>
      <c r="H43943" s="2"/>
    </row>
    <row r="43944" spans="2:8">
      <c r="B43944" s="2" t="s">
        <v>44393</v>
      </c>
      <c r="C43944" s="2">
        <v>25</v>
      </c>
      <c r="D43944" s="2" t="s">
        <v>461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44400</v>
      </c>
      <c r="C43951" s="2">
        <v>11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21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23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23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17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44428</v>
      </c>
      <c r="C43979" s="2">
        <v>21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44431</v>
      </c>
      <c r="C43982" s="2">
        <v>24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44432</v>
      </c>
      <c r="C43983" s="2">
        <v>24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44433</v>
      </c>
      <c r="C43984" s="2">
        <v>26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44434</v>
      </c>
      <c r="C43985" s="2">
        <v>27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44435</v>
      </c>
      <c r="C43986" s="2">
        <v>27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44436</v>
      </c>
      <c r="C43987" s="2">
        <v>34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38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34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33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30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15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461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461</v>
      </c>
      <c r="E44013" s="2"/>
      <c r="F44013" s="2"/>
      <c r="G44013" s="2"/>
      <c r="H44013" s="2"/>
    </row>
    <row r="44014" spans="2:8">
      <c r="B44014" s="2" t="s">
        <v>44463</v>
      </c>
      <c r="C44014" s="2">
        <v>32</v>
      </c>
      <c r="D44014" s="2" t="s">
        <v>461</v>
      </c>
      <c r="E44014" s="2"/>
      <c r="F44014" s="2"/>
      <c r="G44014" s="2"/>
      <c r="H44014" s="2"/>
    </row>
    <row r="44015" spans="2:8">
      <c r="B44015" s="2" t="s">
        <v>44464</v>
      </c>
      <c r="C44015" s="2">
        <v>34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44465</v>
      </c>
      <c r="C44016" s="2">
        <v>35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44466</v>
      </c>
      <c r="C44017" s="2">
        <v>36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44467</v>
      </c>
      <c r="C44018" s="2">
        <v>35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44468</v>
      </c>
      <c r="C44019" s="2">
        <v>18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44469</v>
      </c>
      <c r="C44020" s="2">
        <v>18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44470</v>
      </c>
      <c r="C44021" s="2">
        <v>20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44472</v>
      </c>
      <c r="C44023" s="2">
        <v>26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44473</v>
      </c>
      <c r="C44024" s="2">
        <v>24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44477</v>
      </c>
      <c r="C44028" s="2">
        <v>25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44478</v>
      </c>
      <c r="C44029" s="2">
        <v>24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44479</v>
      </c>
      <c r="C44030" s="2">
        <v>25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44481</v>
      </c>
      <c r="C44032" s="2">
        <v>26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44482</v>
      </c>
      <c r="C44033" s="2">
        <v>25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44483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39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39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39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26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44497</v>
      </c>
      <c r="C44048" s="2">
        <v>29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44499</v>
      </c>
      <c r="C44050" s="2">
        <v>30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461</v>
      </c>
      <c r="E44052" s="2"/>
      <c r="F44052" s="2"/>
      <c r="G44052" s="2"/>
      <c r="H44052" s="2"/>
    </row>
    <row r="44053" spans="2:8">
      <c r="B44053" s="2" t="s">
        <v>44502</v>
      </c>
      <c r="C44053" s="2">
        <v>19</v>
      </c>
      <c r="D44053" s="2" t="s">
        <v>461</v>
      </c>
      <c r="E44053" s="2"/>
      <c r="F44053" s="2"/>
      <c r="G44053" s="2"/>
      <c r="H44053" s="2"/>
    </row>
    <row r="44054" spans="2:8">
      <c r="B44054" s="2" t="s">
        <v>44503</v>
      </c>
      <c r="C44054" s="2">
        <v>23</v>
      </c>
      <c r="D44054" s="2" t="s">
        <v>461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44505</v>
      </c>
      <c r="C44056" s="2">
        <v>28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44507</v>
      </c>
      <c r="C44058" s="2">
        <v>29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44509</v>
      </c>
      <c r="C44060" s="2">
        <v>28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461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461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44514</v>
      </c>
      <c r="C44065" s="2">
        <v>33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44515</v>
      </c>
      <c r="C44066" s="2">
        <v>36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44516</v>
      </c>
      <c r="C44067" s="2">
        <v>34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44517</v>
      </c>
      <c r="C44068" s="2">
        <v>31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44518</v>
      </c>
      <c r="C44069" s="2">
        <v>31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44522</v>
      </c>
      <c r="C44073" s="2">
        <v>22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44524</v>
      </c>
      <c r="C44075" s="2">
        <v>25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44525</v>
      </c>
      <c r="C44076" s="2">
        <v>26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44528</v>
      </c>
      <c r="C44079" s="2">
        <v>29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44531</v>
      </c>
      <c r="C44082" s="2">
        <v>27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16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14</v>
      </c>
      <c r="D44084" s="2" t="s">
        <v>461</v>
      </c>
      <c r="E44084" s="2"/>
      <c r="F44084" s="2"/>
      <c r="G44084" s="2"/>
      <c r="H44084" s="2"/>
    </row>
    <row r="44085" spans="2:8">
      <c r="B44085" s="2" t="s">
        <v>44534</v>
      </c>
      <c r="C44085" s="2">
        <v>18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44535</v>
      </c>
      <c r="C44086" s="2">
        <v>23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44543</v>
      </c>
      <c r="C44094" s="2">
        <v>19</v>
      </c>
      <c r="D44094" s="2" t="s">
        <v>461</v>
      </c>
      <c r="E44094" s="2"/>
      <c r="F44094" s="2"/>
      <c r="G44094" s="2"/>
      <c r="H44094" s="2"/>
    </row>
    <row r="44095" spans="2:8">
      <c r="B44095" s="2" t="s">
        <v>44544</v>
      </c>
      <c r="C44095" s="2">
        <v>21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44545</v>
      </c>
      <c r="C44096" s="2">
        <v>21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22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27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23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33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33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44558</v>
      </c>
      <c r="C44109" s="2">
        <v>25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34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44560</v>
      </c>
      <c r="C44111" s="2">
        <v>22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44565</v>
      </c>
      <c r="C44116" s="2">
        <v>23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44567</v>
      </c>
      <c r="C44118" s="2">
        <v>23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44568</v>
      </c>
      <c r="C44119" s="2">
        <v>25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44569</v>
      </c>
      <c r="C44120" s="2">
        <v>16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44570</v>
      </c>
      <c r="C44121" s="2">
        <v>18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44572</v>
      </c>
      <c r="C44123" s="2">
        <v>23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44573</v>
      </c>
      <c r="C44124" s="2">
        <v>24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44575</v>
      </c>
      <c r="C44126" s="2">
        <v>21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44576</v>
      </c>
      <c r="C44127" s="2">
        <v>21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461</v>
      </c>
      <c r="E44131" s="2"/>
      <c r="F44131" s="2"/>
      <c r="G44131" s="2"/>
      <c r="H44131" s="2"/>
    </row>
    <row r="44132" spans="2:8">
      <c r="B44132" s="2" t="s">
        <v>44581</v>
      </c>
      <c r="C44132" s="2">
        <v>20</v>
      </c>
      <c r="D44132" s="2" t="s">
        <v>461</v>
      </c>
      <c r="E44132" s="2"/>
      <c r="F44132" s="2"/>
      <c r="G44132" s="2"/>
      <c r="H44132" s="2"/>
    </row>
    <row r="44133" spans="2:8">
      <c r="B44133" s="2" t="s">
        <v>44582</v>
      </c>
      <c r="C44133" s="2">
        <v>22</v>
      </c>
      <c r="D44133" s="2" t="s">
        <v>461</v>
      </c>
      <c r="E44133" s="2"/>
      <c r="F44133" s="2"/>
      <c r="G44133" s="2"/>
      <c r="H44133" s="2"/>
    </row>
    <row r="44134" spans="2:8">
      <c r="B44134" s="2" t="s">
        <v>44583</v>
      </c>
      <c r="C44134" s="2">
        <v>21</v>
      </c>
      <c r="D44134" s="2" t="s">
        <v>461</v>
      </c>
      <c r="E44134" s="2"/>
      <c r="F44134" s="2"/>
      <c r="G44134" s="2"/>
      <c r="H44134" s="2"/>
    </row>
    <row r="44135" spans="2:8">
      <c r="B44135" s="2" t="s">
        <v>44584</v>
      </c>
      <c r="C44135" s="2">
        <v>22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44585</v>
      </c>
      <c r="C44136" s="2">
        <v>28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44586</v>
      </c>
      <c r="C44137" s="2">
        <v>33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44587</v>
      </c>
      <c r="C44138" s="2">
        <v>32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44588</v>
      </c>
      <c r="C44139" s="2">
        <v>33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44589</v>
      </c>
      <c r="C44140" s="2">
        <v>34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44590</v>
      </c>
      <c r="C44141" s="2">
        <v>31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44592</v>
      </c>
      <c r="C44143" s="2">
        <v>31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32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31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29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28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42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43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43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36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25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26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26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19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44616</v>
      </c>
      <c r="C44167" s="2">
        <v>25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44618</v>
      </c>
      <c r="C44169" s="2">
        <v>33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44620</v>
      </c>
      <c r="C44171" s="2">
        <v>30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44622</v>
      </c>
      <c r="C44173" s="2">
        <v>28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44623</v>
      </c>
      <c r="C44174" s="2">
        <v>14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44624</v>
      </c>
      <c r="C44175" s="2">
        <v>14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44625</v>
      </c>
      <c r="C44176" s="2">
        <v>14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44626</v>
      </c>
      <c r="C44177" s="2">
        <v>14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44627</v>
      </c>
      <c r="C44178" s="2">
        <v>13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44628</v>
      </c>
      <c r="C44179" s="2">
        <v>13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44629</v>
      </c>
      <c r="C44180" s="2">
        <v>13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44630</v>
      </c>
      <c r="C44181" s="2">
        <v>30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31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27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41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42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43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42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37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32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32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32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33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33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28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23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19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18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44667</v>
      </c>
      <c r="C44218" s="2">
        <v>24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44669</v>
      </c>
      <c r="C44220" s="2">
        <v>23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44670</v>
      </c>
      <c r="C44221" s="2">
        <v>23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44671</v>
      </c>
      <c r="C44222" s="2">
        <v>25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44674</v>
      </c>
      <c r="C44225" s="2">
        <v>26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44675</v>
      </c>
      <c r="C44226" s="2">
        <v>26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44677</v>
      </c>
      <c r="C44228" s="2">
        <v>25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44678</v>
      </c>
      <c r="C44229" s="2">
        <v>24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27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32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44685</v>
      </c>
      <c r="C44236" s="2">
        <v>19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18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44688</v>
      </c>
      <c r="C44239" s="2">
        <v>38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44690</v>
      </c>
      <c r="C44241" s="2">
        <v>33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44692</v>
      </c>
      <c r="C44243" s="2">
        <v>28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44695</v>
      </c>
      <c r="C44246" s="2">
        <v>38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44697</v>
      </c>
      <c r="C44248" s="2">
        <v>37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44698</v>
      </c>
      <c r="C44249" s="2">
        <v>36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44699</v>
      </c>
      <c r="C44250" s="2">
        <v>34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44700</v>
      </c>
      <c r="C44251" s="2">
        <v>16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44701</v>
      </c>
      <c r="C44252" s="2">
        <v>20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44702</v>
      </c>
      <c r="C44253" s="2">
        <v>23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44703</v>
      </c>
      <c r="C44254" s="2">
        <v>25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44704</v>
      </c>
      <c r="C44255" s="2">
        <v>25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44706</v>
      </c>
      <c r="C44257" s="2">
        <v>24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461</v>
      </c>
      <c r="E44260" s="2"/>
      <c r="F44260" s="2"/>
      <c r="G44260" s="2"/>
      <c r="H44260" s="2"/>
    </row>
    <row r="44261" spans="2:8">
      <c r="B44261" s="2" t="s">
        <v>44710</v>
      </c>
      <c r="C44261" s="2">
        <v>26</v>
      </c>
      <c r="D44261" s="2" t="s">
        <v>461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461</v>
      </c>
      <c r="E44262" s="2"/>
      <c r="F44262" s="2"/>
      <c r="G44262" s="2"/>
      <c r="H44262" s="2"/>
    </row>
    <row r="44263" spans="2:8">
      <c r="B44263" s="2" t="s">
        <v>44712</v>
      </c>
      <c r="C44263" s="2">
        <v>36</v>
      </c>
      <c r="D44263" s="2" t="s">
        <v>461</v>
      </c>
      <c r="E44263" s="2"/>
      <c r="F44263" s="2"/>
      <c r="G44263" s="2"/>
      <c r="H44263" s="2"/>
    </row>
    <row r="44264" spans="2:8">
      <c r="B44264" s="2" t="s">
        <v>44713</v>
      </c>
      <c r="C44264" s="2">
        <v>38</v>
      </c>
      <c r="D44264" s="2" t="s">
        <v>461</v>
      </c>
      <c r="E44264" s="2"/>
      <c r="F44264" s="2"/>
      <c r="G44264" s="2"/>
      <c r="H44264" s="2"/>
    </row>
    <row r="44265" spans="2:8">
      <c r="B44265" s="2" t="s">
        <v>44714</v>
      </c>
      <c r="C44265" s="2">
        <v>37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44715</v>
      </c>
      <c r="C44266" s="2">
        <v>33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44717</v>
      </c>
      <c r="C44268" s="2">
        <v>5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5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26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29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28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44727</v>
      </c>
      <c r="C44278" s="2">
        <v>32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44728</v>
      </c>
      <c r="C44279" s="2">
        <v>34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44729</v>
      </c>
      <c r="C44280" s="2">
        <v>35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44730</v>
      </c>
      <c r="C44281" s="2">
        <v>36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44731</v>
      </c>
      <c r="C44282" s="2">
        <v>36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44732</v>
      </c>
      <c r="C44283" s="2">
        <v>26</v>
      </c>
      <c r="D44283" s="2" t="s">
        <v>461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461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461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461</v>
      </c>
      <c r="E44288" s="2"/>
      <c r="F44288" s="2"/>
      <c r="G44288" s="2"/>
      <c r="H44288" s="2"/>
    </row>
    <row r="44289" spans="2:8">
      <c r="B44289" s="2" t="s">
        <v>44738</v>
      </c>
      <c r="C44289" s="2">
        <v>29</v>
      </c>
      <c r="D44289" s="2" t="s">
        <v>461</v>
      </c>
      <c r="E44289" s="2"/>
      <c r="F44289" s="2"/>
      <c r="G44289" s="2"/>
      <c r="H44289" s="2"/>
    </row>
    <row r="44290" spans="2:8">
      <c r="B44290" s="2" t="s">
        <v>44739</v>
      </c>
      <c r="C44290" s="2">
        <v>13</v>
      </c>
      <c r="D44290" s="2" t="s">
        <v>461</v>
      </c>
      <c r="E44290" s="2"/>
      <c r="F44290" s="2"/>
      <c r="G44290" s="2"/>
      <c r="H44290" s="2"/>
    </row>
    <row r="44291" spans="2:8">
      <c r="B44291" s="2" t="s">
        <v>44740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31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26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18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44762</v>
      </c>
      <c r="C44313" s="2">
        <v>23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44763</v>
      </c>
      <c r="C44314" s="2">
        <v>28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44766</v>
      </c>
      <c r="C44317" s="2">
        <v>23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44767</v>
      </c>
      <c r="C44318" s="2">
        <v>23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44769</v>
      </c>
      <c r="C44320" s="2">
        <v>20</v>
      </c>
      <c r="D44320" s="2" t="s">
        <v>461</v>
      </c>
      <c r="E44320" s="2"/>
      <c r="F44320" s="2"/>
      <c r="G44320" s="2"/>
      <c r="H44320" s="2"/>
    </row>
    <row r="44321" spans="2:8">
      <c r="B44321" s="2" t="s">
        <v>44770</v>
      </c>
      <c r="C44321" s="2">
        <v>20</v>
      </c>
      <c r="D44321" s="2" t="s">
        <v>461</v>
      </c>
      <c r="E44321" s="2"/>
      <c r="F44321" s="2"/>
      <c r="G44321" s="2"/>
      <c r="H44321" s="2"/>
    </row>
    <row r="44322" spans="2:8">
      <c r="B44322" s="2" t="s">
        <v>44771</v>
      </c>
      <c r="C44322" s="2">
        <v>27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44772</v>
      </c>
      <c r="C44323" s="2">
        <v>22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44773</v>
      </c>
      <c r="C44324" s="2">
        <v>21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44774</v>
      </c>
      <c r="C44325" s="2">
        <v>24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44775</v>
      </c>
      <c r="C44326" s="2">
        <v>25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44776</v>
      </c>
      <c r="C44327" s="2">
        <v>24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44777</v>
      </c>
      <c r="C44328" s="2">
        <v>21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21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44779</v>
      </c>
      <c r="C44330" s="2">
        <v>28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44781</v>
      </c>
      <c r="C44332" s="2">
        <v>34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44782</v>
      </c>
      <c r="C44333" s="2">
        <v>29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44786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25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19</v>
      </c>
      <c r="D44347" s="2" t="s">
        <v>461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461</v>
      </c>
      <c r="E44348" s="2"/>
      <c r="F44348" s="2"/>
      <c r="G44348" s="2"/>
      <c r="H44348" s="2"/>
    </row>
    <row r="44349" spans="2:8">
      <c r="B44349" s="2" t="s">
        <v>44798</v>
      </c>
      <c r="C44349" s="2">
        <v>29</v>
      </c>
      <c r="D44349" s="2" t="s">
        <v>461</v>
      </c>
      <c r="E44349" s="2"/>
      <c r="F44349" s="2"/>
      <c r="G44349" s="2"/>
      <c r="H44349" s="2"/>
    </row>
    <row r="44350" spans="2:8">
      <c r="B44350" s="2" t="s">
        <v>44799</v>
      </c>
      <c r="C44350" s="2">
        <v>34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44800</v>
      </c>
      <c r="C44351" s="2">
        <v>34</v>
      </c>
      <c r="D44351" s="2" t="s">
        <v>461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44802</v>
      </c>
      <c r="C44353" s="2">
        <v>31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44804</v>
      </c>
      <c r="C44355" s="2">
        <v>17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44805</v>
      </c>
      <c r="C44356" s="2">
        <v>20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44806</v>
      </c>
      <c r="C44357" s="2">
        <v>23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44807</v>
      </c>
      <c r="C44358" s="2">
        <v>25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44810</v>
      </c>
      <c r="C44361" s="2">
        <v>28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461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461</v>
      </c>
      <c r="E44363" s="2"/>
      <c r="F44363" s="2"/>
      <c r="G44363" s="2"/>
      <c r="H44363" s="2"/>
    </row>
    <row r="44364" spans="2:8">
      <c r="B44364" s="2" t="s">
        <v>44813</v>
      </c>
      <c r="C44364" s="2">
        <v>29</v>
      </c>
      <c r="D44364" s="2" t="s">
        <v>461</v>
      </c>
      <c r="E44364" s="2"/>
      <c r="F44364" s="2"/>
      <c r="G44364" s="2"/>
      <c r="H44364" s="2"/>
    </row>
    <row r="44365" spans="2:8">
      <c r="B44365" s="2" t="s">
        <v>44814</v>
      </c>
      <c r="C44365" s="2">
        <v>29</v>
      </c>
      <c r="D44365" s="2" t="s">
        <v>461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461</v>
      </c>
      <c r="E44366" s="2"/>
      <c r="F44366" s="2"/>
      <c r="G44366" s="2"/>
      <c r="H44366" s="2"/>
    </row>
    <row r="44367" spans="2:8">
      <c r="B44367" s="2" t="s">
        <v>44816</v>
      </c>
      <c r="C44367" s="2">
        <v>19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44817</v>
      </c>
      <c r="C44368" s="2">
        <v>23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44819</v>
      </c>
      <c r="C44370" s="2">
        <v>29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44820</v>
      </c>
      <c r="C44371" s="2">
        <v>29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44823</v>
      </c>
      <c r="C44374" s="2">
        <v>30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44824</v>
      </c>
      <c r="C44375" s="2">
        <v>13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44825</v>
      </c>
      <c r="C44376" s="2">
        <v>12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44826</v>
      </c>
      <c r="C44377" s="2">
        <v>13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44827</v>
      </c>
      <c r="C44378" s="2">
        <v>12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44828</v>
      </c>
      <c r="C44379" s="2">
        <v>31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44832</v>
      </c>
      <c r="C44383" s="2">
        <v>34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44833</v>
      </c>
      <c r="C44384" s="2">
        <v>31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44834</v>
      </c>
      <c r="C44385" s="2">
        <v>11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44835</v>
      </c>
      <c r="C44386" s="2">
        <v>11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44836</v>
      </c>
      <c r="C44387" s="2">
        <v>11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44837</v>
      </c>
      <c r="C44388" s="2">
        <v>11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44838</v>
      </c>
      <c r="C44389" s="2">
        <v>28</v>
      </c>
      <c r="D44389" s="2" t="s">
        <v>461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461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44841</v>
      </c>
      <c r="C44392" s="2">
        <v>37</v>
      </c>
      <c r="D44392" s="2" t="s">
        <v>461</v>
      </c>
      <c r="E44392" s="2"/>
      <c r="F44392" s="2"/>
      <c r="G44392" s="2"/>
      <c r="H44392" s="2"/>
    </row>
    <row r="44393" spans="2:8">
      <c r="B44393" s="2" t="s">
        <v>44842</v>
      </c>
      <c r="C44393" s="2">
        <v>38</v>
      </c>
      <c r="D44393" s="2" t="s">
        <v>461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461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44846</v>
      </c>
      <c r="C44397" s="2">
        <v>18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20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21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22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23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23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25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22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18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12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44856</v>
      </c>
      <c r="C44407" s="2">
        <v>11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32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42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44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43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43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32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31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25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44878</v>
      </c>
      <c r="C44429" s="2">
        <v>33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44879</v>
      </c>
      <c r="C44430" s="2">
        <v>35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44880</v>
      </c>
      <c r="C44431" s="2">
        <v>36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44881</v>
      </c>
      <c r="C44432" s="2">
        <v>36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44884</v>
      </c>
      <c r="C44435" s="2">
        <v>25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461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461</v>
      </c>
      <c r="E44437" s="2"/>
      <c r="F44437" s="2"/>
      <c r="G44437" s="2"/>
      <c r="H44437" s="2"/>
    </row>
    <row r="44438" spans="2:8">
      <c r="B44438" s="2" t="s">
        <v>44887</v>
      </c>
      <c r="C44438" s="2">
        <v>23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44888</v>
      </c>
      <c r="C44439" s="2">
        <v>23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26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44891</v>
      </c>
      <c r="C44442" s="2">
        <v>24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25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23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20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24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44900</v>
      </c>
      <c r="C44451" s="2">
        <v>30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44902</v>
      </c>
      <c r="C44453" s="2">
        <v>28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44904</v>
      </c>
      <c r="C44455" s="2">
        <v>19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19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21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23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23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22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18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16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44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45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44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39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26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17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44924</v>
      </c>
      <c r="C44475" s="2">
        <v>18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44925</v>
      </c>
      <c r="C44476" s="2">
        <v>20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44926</v>
      </c>
      <c r="C44477" s="2">
        <v>22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44928</v>
      </c>
      <c r="C44479" s="2">
        <v>21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44929</v>
      </c>
      <c r="C44480" s="2">
        <v>20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44930</v>
      </c>
      <c r="C44481" s="2">
        <v>19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44932</v>
      </c>
      <c r="C44483" s="2">
        <v>18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44933</v>
      </c>
      <c r="C44484" s="2">
        <v>19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44934</v>
      </c>
      <c r="C44485" s="2">
        <v>19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44935</v>
      </c>
      <c r="C44486" s="2">
        <v>33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36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461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461</v>
      </c>
      <c r="E44493" s="2"/>
      <c r="F44493" s="2"/>
      <c r="G44493" s="2"/>
      <c r="H44493" s="2"/>
    </row>
    <row r="44494" spans="2:8">
      <c r="B44494" s="2" t="s">
        <v>44943</v>
      </c>
      <c r="C44494" s="2">
        <v>30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44945</v>
      </c>
      <c r="C44496" s="2">
        <v>7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18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26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44951</v>
      </c>
      <c r="C44502" s="2">
        <v>37</v>
      </c>
      <c r="D44502" s="2" t="s">
        <v>461</v>
      </c>
      <c r="E44502" s="2"/>
      <c r="F44502" s="2"/>
      <c r="G44502" s="2"/>
      <c r="H44502" s="2"/>
    </row>
    <row r="44503" spans="2:8">
      <c r="B44503" s="2" t="s">
        <v>44952</v>
      </c>
      <c r="C44503" s="2">
        <v>40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44954</v>
      </c>
      <c r="C44505" s="2">
        <v>43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25</v>
      </c>
      <c r="D44506" s="2" t="s">
        <v>461</v>
      </c>
      <c r="E44506" s="2"/>
      <c r="F44506" s="2"/>
      <c r="G44506" s="2"/>
      <c r="H44506" s="2"/>
    </row>
    <row r="44507" spans="2:8">
      <c r="B44507" s="2" t="s">
        <v>44956</v>
      </c>
      <c r="C44507" s="2">
        <v>27</v>
      </c>
      <c r="D44507" s="2" t="s">
        <v>461</v>
      </c>
      <c r="E44507" s="2"/>
      <c r="F44507" s="2"/>
      <c r="G44507" s="2"/>
      <c r="H44507" s="2"/>
    </row>
    <row r="44508" spans="2:8">
      <c r="B44508" s="2" t="s">
        <v>44957</v>
      </c>
      <c r="C44508" s="2">
        <v>29</v>
      </c>
      <c r="D44508" s="2" t="s">
        <v>461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461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461</v>
      </c>
      <c r="E44510" s="2"/>
      <c r="F44510" s="2"/>
      <c r="G44510" s="2"/>
      <c r="H44510" s="2"/>
    </row>
    <row r="44511" spans="2:8">
      <c r="B44511" s="2" t="s">
        <v>44960</v>
      </c>
      <c r="C44511" s="2">
        <v>34</v>
      </c>
      <c r="D44511" s="2" t="s">
        <v>461</v>
      </c>
      <c r="E44511" s="2"/>
      <c r="F44511" s="2"/>
      <c r="G44511" s="2"/>
      <c r="H44511" s="2"/>
    </row>
    <row r="44512" spans="2:8">
      <c r="B44512" s="2" t="s">
        <v>44961</v>
      </c>
      <c r="C44512" s="2">
        <v>34</v>
      </c>
      <c r="D44512" s="2" t="s">
        <v>461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44963</v>
      </c>
      <c r="C44514" s="2">
        <v>28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44964</v>
      </c>
      <c r="C44515" s="2">
        <v>33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44966</v>
      </c>
      <c r="C44517" s="2">
        <v>34</v>
      </c>
      <c r="D44517" s="2" t="s">
        <v>461</v>
      </c>
      <c r="E44517" s="2"/>
      <c r="F44517" s="2"/>
      <c r="G44517" s="2"/>
      <c r="H44517" s="2"/>
    </row>
    <row r="44518" spans="2:8">
      <c r="B44518" s="2" t="s">
        <v>44967</v>
      </c>
      <c r="C44518" s="2">
        <v>34</v>
      </c>
      <c r="D44518" s="2" t="s">
        <v>461</v>
      </c>
      <c r="E44518" s="2"/>
      <c r="F44518" s="2"/>
      <c r="G44518" s="2"/>
      <c r="H44518" s="2"/>
    </row>
    <row r="44519" spans="2:8">
      <c r="B44519" s="2" t="s">
        <v>44968</v>
      </c>
      <c r="C44519" s="2">
        <v>34</v>
      </c>
      <c r="D44519" s="2" t="s">
        <v>461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44970</v>
      </c>
      <c r="C44521" s="2">
        <v>18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44971</v>
      </c>
      <c r="C44522" s="2">
        <v>20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44972</v>
      </c>
      <c r="C44523" s="2">
        <v>21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44973</v>
      </c>
      <c r="C44524" s="2">
        <v>22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44974</v>
      </c>
      <c r="C44525" s="2">
        <v>22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44979</v>
      </c>
      <c r="C44530" s="2">
        <v>23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44980</v>
      </c>
      <c r="C44531" s="2">
        <v>22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44981</v>
      </c>
      <c r="C44532" s="2">
        <v>23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44985</v>
      </c>
      <c r="C44536" s="2">
        <v>27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44986</v>
      </c>
      <c r="C44537" s="2">
        <v>26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44987</v>
      </c>
      <c r="C44538" s="2">
        <v>24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26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26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24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21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19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19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26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27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19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6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16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16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16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45015</v>
      </c>
      <c r="C44566" s="2">
        <v>23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45016</v>
      </c>
      <c r="C44567" s="2">
        <v>27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45018</v>
      </c>
      <c r="C44569" s="2">
        <v>25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45020</v>
      </c>
      <c r="C44571" s="2">
        <v>26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45021</v>
      </c>
      <c r="C44572" s="2">
        <v>25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45023</v>
      </c>
      <c r="C44574" s="2">
        <v>28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25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461</v>
      </c>
      <c r="E44584" s="2"/>
      <c r="F44584" s="2"/>
      <c r="G44584" s="2"/>
      <c r="H44584" s="2"/>
    </row>
    <row r="44585" spans="2:8">
      <c r="B44585" s="2" t="s">
        <v>45034</v>
      </c>
      <c r="C44585" s="2">
        <v>31</v>
      </c>
      <c r="D44585" s="2" t="s">
        <v>461</v>
      </c>
      <c r="E44585" s="2"/>
      <c r="F44585" s="2"/>
      <c r="G44585" s="2"/>
      <c r="H44585" s="2"/>
    </row>
    <row r="44586" spans="2:8">
      <c r="B44586" s="2" t="s">
        <v>45035</v>
      </c>
      <c r="C44586" s="2">
        <v>35</v>
      </c>
      <c r="D44586" s="2" t="s">
        <v>461</v>
      </c>
      <c r="E44586" s="2"/>
      <c r="F44586" s="2"/>
      <c r="G44586" s="2"/>
      <c r="H44586" s="2"/>
    </row>
    <row r="44587" spans="2:8">
      <c r="B44587" s="2" t="s">
        <v>45036</v>
      </c>
      <c r="C44587" s="2">
        <v>35</v>
      </c>
      <c r="D44587" s="2" t="s">
        <v>461</v>
      </c>
      <c r="E44587" s="2"/>
      <c r="F44587" s="2"/>
      <c r="G44587" s="2"/>
      <c r="H44587" s="2"/>
    </row>
    <row r="44588" spans="2:8">
      <c r="B44588" s="2" t="s">
        <v>45037</v>
      </c>
      <c r="C44588" s="2">
        <v>35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45039</v>
      </c>
      <c r="C44590" s="2">
        <v>33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45040</v>
      </c>
      <c r="C44591" s="2">
        <v>25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45042</v>
      </c>
      <c r="C44593" s="2">
        <v>30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45043</v>
      </c>
      <c r="C44594" s="2">
        <v>30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45044</v>
      </c>
      <c r="C44595" s="2">
        <v>30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45045</v>
      </c>
      <c r="C44596" s="2">
        <v>29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461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30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45058</v>
      </c>
      <c r="C44609" s="2">
        <v>20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45059</v>
      </c>
      <c r="C44610" s="2">
        <v>27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45062</v>
      </c>
      <c r="C44613" s="2">
        <v>31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45063</v>
      </c>
      <c r="C44614" s="2">
        <v>31</v>
      </c>
      <c r="D44614" s="2" t="s">
        <v>461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461</v>
      </c>
      <c r="E44615" s="2"/>
      <c r="F44615" s="2"/>
      <c r="G44615" s="2"/>
      <c r="H44615" s="2"/>
    </row>
    <row r="44616" spans="2:8">
      <c r="B44616" s="2" t="s">
        <v>45065</v>
      </c>
      <c r="C44616" s="2">
        <v>29</v>
      </c>
      <c r="D44616" s="2" t="s">
        <v>461</v>
      </c>
      <c r="E44616" s="2"/>
      <c r="F44616" s="2"/>
      <c r="G44616" s="2"/>
      <c r="H44616" s="2"/>
    </row>
    <row r="44617" spans="2:8">
      <c r="B44617" s="2" t="s">
        <v>45066</v>
      </c>
      <c r="C44617" s="2">
        <v>24</v>
      </c>
      <c r="D44617" s="2" t="s">
        <v>461</v>
      </c>
      <c r="E44617" s="2"/>
      <c r="F44617" s="2"/>
      <c r="G44617" s="2"/>
      <c r="H44617" s="2"/>
    </row>
    <row r="44618" spans="2:8">
      <c r="B44618" s="2" t="s">
        <v>45067</v>
      </c>
      <c r="C44618" s="2">
        <v>27</v>
      </c>
      <c r="D44618" s="2" t="s">
        <v>461</v>
      </c>
      <c r="E44618" s="2"/>
      <c r="F44618" s="2"/>
      <c r="G44618" s="2"/>
      <c r="H44618" s="2"/>
    </row>
    <row r="44619" spans="2:8">
      <c r="B44619" s="2" t="s">
        <v>45068</v>
      </c>
      <c r="C44619" s="2">
        <v>27</v>
      </c>
      <c r="D44619" s="2" t="s">
        <v>461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461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461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461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461</v>
      </c>
      <c r="E44624" s="2"/>
      <c r="F44624" s="2"/>
      <c r="G44624" s="2"/>
      <c r="H44624" s="2"/>
    </row>
    <row r="44625" spans="2:8">
      <c r="B44625" s="2" t="s">
        <v>45074</v>
      </c>
      <c r="C44625" s="2">
        <v>31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45075</v>
      </c>
      <c r="C44626" s="2">
        <v>28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45076</v>
      </c>
      <c r="C44627" s="2">
        <v>24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45077</v>
      </c>
      <c r="C44628" s="2">
        <v>25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25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25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28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40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40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37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24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45099</v>
      </c>
      <c r="C44650" s="2">
        <v>30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45101</v>
      </c>
      <c r="C44652" s="2">
        <v>29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45102</v>
      </c>
      <c r="C44653" s="2">
        <v>28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45103</v>
      </c>
      <c r="C44654" s="2">
        <v>18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45104</v>
      </c>
      <c r="C44655" s="2">
        <v>22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45105</v>
      </c>
      <c r="C44656" s="2">
        <v>40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461</v>
      </c>
      <c r="E44657" s="2"/>
      <c r="F44657" s="2"/>
      <c r="G44657" s="2"/>
      <c r="H44657" s="2"/>
    </row>
    <row r="44658" spans="2:8">
      <c r="B44658" s="2" t="s">
        <v>45107</v>
      </c>
      <c r="C44658" s="2">
        <v>25</v>
      </c>
      <c r="D44658" s="2" t="s">
        <v>461</v>
      </c>
      <c r="E44658" s="2"/>
      <c r="F44658" s="2"/>
      <c r="G44658" s="2"/>
      <c r="H44658" s="2"/>
    </row>
    <row r="44659" spans="2:8">
      <c r="B44659" s="2" t="s">
        <v>45108</v>
      </c>
      <c r="C44659" s="2">
        <v>25</v>
      </c>
      <c r="D44659" s="2" t="s">
        <v>461</v>
      </c>
      <c r="E44659" s="2"/>
      <c r="F44659" s="2"/>
      <c r="G44659" s="2"/>
      <c r="H44659" s="2"/>
    </row>
    <row r="44660" spans="2:8">
      <c r="B44660" s="2" t="s">
        <v>45109</v>
      </c>
      <c r="C44660" s="2">
        <v>24</v>
      </c>
      <c r="D44660" s="2" t="s">
        <v>461</v>
      </c>
      <c r="E44660" s="2"/>
      <c r="F44660" s="2"/>
      <c r="G44660" s="2"/>
      <c r="H44660" s="2"/>
    </row>
    <row r="44661" spans="2:8">
      <c r="B44661" s="2" t="s">
        <v>45110</v>
      </c>
      <c r="C44661" s="2">
        <v>19</v>
      </c>
      <c r="D44661" s="2" t="s">
        <v>461</v>
      </c>
      <c r="E44661" s="2"/>
      <c r="F44661" s="2"/>
      <c r="G44661" s="2"/>
      <c r="H44661" s="2"/>
    </row>
    <row r="44662" spans="2:8">
      <c r="B44662" s="2" t="s">
        <v>45111</v>
      </c>
      <c r="C44662" s="2">
        <v>22</v>
      </c>
      <c r="D44662" s="2" t="s">
        <v>461</v>
      </c>
      <c r="E44662" s="2"/>
      <c r="F44662" s="2"/>
      <c r="G44662" s="2"/>
      <c r="H44662" s="2"/>
    </row>
    <row r="44663" spans="2:8">
      <c r="B44663" s="2" t="s">
        <v>45112</v>
      </c>
      <c r="C44663" s="2">
        <v>28</v>
      </c>
      <c r="D44663" s="2" t="s">
        <v>461</v>
      </c>
      <c r="E44663" s="2"/>
      <c r="F44663" s="2"/>
      <c r="G44663" s="2"/>
      <c r="H44663" s="2"/>
    </row>
    <row r="44664" spans="2:8">
      <c r="B44664" s="2" t="s">
        <v>45113</v>
      </c>
      <c r="C44664" s="2">
        <v>33</v>
      </c>
      <c r="D44664" s="2" t="s">
        <v>461</v>
      </c>
      <c r="E44664" s="2"/>
      <c r="F44664" s="2"/>
      <c r="G44664" s="2"/>
      <c r="H44664" s="2"/>
    </row>
    <row r="44665" spans="2:8">
      <c r="B44665" s="2" t="s">
        <v>45114</v>
      </c>
      <c r="C44665" s="2">
        <v>33</v>
      </c>
      <c r="D44665" s="2" t="s">
        <v>461</v>
      </c>
      <c r="E44665" s="2"/>
      <c r="F44665" s="2"/>
      <c r="G44665" s="2"/>
      <c r="H44665" s="2"/>
    </row>
    <row r="44666" spans="2:8">
      <c r="B44666" s="2" t="s">
        <v>45115</v>
      </c>
      <c r="C44666" s="2">
        <v>35</v>
      </c>
      <c r="D44666" s="2" t="s">
        <v>461</v>
      </c>
      <c r="E44666" s="2"/>
      <c r="F44666" s="2"/>
      <c r="G44666" s="2"/>
      <c r="H44666" s="2"/>
    </row>
    <row r="44667" spans="2:8">
      <c r="B44667" s="2" t="s">
        <v>45116</v>
      </c>
      <c r="C44667" s="2">
        <v>36</v>
      </c>
      <c r="D44667" s="2" t="s">
        <v>461</v>
      </c>
      <c r="E44667" s="2"/>
      <c r="F44667" s="2"/>
      <c r="G44667" s="2"/>
      <c r="H44667" s="2"/>
    </row>
    <row r="44668" spans="2:8">
      <c r="B44668" s="2" t="s">
        <v>45117</v>
      </c>
      <c r="C44668" s="2">
        <v>34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461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45120</v>
      </c>
      <c r="C44671" s="2">
        <v>34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45121</v>
      </c>
      <c r="C44672" s="2">
        <v>35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45122</v>
      </c>
      <c r="C44673" s="2">
        <v>35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45123</v>
      </c>
      <c r="C44674" s="2">
        <v>35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32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461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22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45132</v>
      </c>
      <c r="C44683" s="2">
        <v>25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45136</v>
      </c>
      <c r="C44687" s="2">
        <v>32</v>
      </c>
      <c r="D44687" s="2" t="s">
        <v>461</v>
      </c>
      <c r="E44687" s="2"/>
      <c r="F44687" s="2"/>
      <c r="G44687" s="2"/>
      <c r="H44687" s="2"/>
    </row>
    <row r="44688" spans="2:8">
      <c r="B44688" s="2" t="s">
        <v>45137</v>
      </c>
      <c r="C44688" s="2">
        <v>33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45138</v>
      </c>
      <c r="C44689" s="2">
        <v>31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45141</v>
      </c>
      <c r="C44692" s="2">
        <v>24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45142</v>
      </c>
      <c r="C44693" s="2">
        <v>27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461</v>
      </c>
      <c r="E44695" s="2"/>
      <c r="F44695" s="2"/>
      <c r="G44695" s="2"/>
      <c r="H44695" s="2"/>
    </row>
    <row r="44696" spans="2:8">
      <c r="B44696" s="2" t="s">
        <v>45145</v>
      </c>
      <c r="C44696" s="2">
        <v>29</v>
      </c>
      <c r="D44696" s="2" t="s">
        <v>461</v>
      </c>
      <c r="E44696" s="2"/>
      <c r="F44696" s="2"/>
      <c r="G44696" s="2"/>
      <c r="H44696" s="2"/>
    </row>
    <row r="44697" spans="2:8">
      <c r="B44697" s="2" t="s">
        <v>45146</v>
      </c>
      <c r="C44697" s="2">
        <v>27</v>
      </c>
      <c r="D44697" s="2" t="s">
        <v>461</v>
      </c>
      <c r="E44697" s="2"/>
      <c r="F44697" s="2"/>
      <c r="G44697" s="2"/>
      <c r="H44697" s="2"/>
    </row>
    <row r="44698" spans="2:8">
      <c r="B44698" s="2" t="s">
        <v>45147</v>
      </c>
      <c r="C44698" s="2">
        <v>28</v>
      </c>
      <c r="D44698" s="2" t="s">
        <v>461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461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461</v>
      </c>
      <c r="E44700" s="2"/>
      <c r="F44700" s="2"/>
      <c r="G44700" s="2"/>
      <c r="H44700" s="2"/>
    </row>
    <row r="44701" spans="2:8">
      <c r="B44701" s="2" t="s">
        <v>45150</v>
      </c>
      <c r="C44701" s="2">
        <v>39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41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40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38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35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38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38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27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24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24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23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16</v>
      </c>
      <c r="D44726" s="2" t="s">
        <v>461</v>
      </c>
      <c r="E44726" s="2"/>
      <c r="F44726" s="2"/>
      <c r="G44726" s="2"/>
      <c r="H44726" s="2"/>
    </row>
    <row r="44727" spans="2:8">
      <c r="B44727" s="2" t="s">
        <v>45176</v>
      </c>
      <c r="C44727" s="2">
        <v>22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45177</v>
      </c>
      <c r="C44728" s="2">
        <v>27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45178</v>
      </c>
      <c r="C44729" s="2">
        <v>31</v>
      </c>
      <c r="D44729" s="2" t="s">
        <v>461</v>
      </c>
      <c r="E44729" s="2"/>
      <c r="F44729" s="2"/>
      <c r="G44729" s="2"/>
      <c r="H44729" s="2"/>
    </row>
    <row r="44730" spans="2:8">
      <c r="B44730" s="2" t="s">
        <v>45179</v>
      </c>
      <c r="C44730" s="2">
        <v>33</v>
      </c>
      <c r="D44730" s="2" t="s">
        <v>461</v>
      </c>
      <c r="E44730" s="2"/>
      <c r="F44730" s="2"/>
      <c r="G44730" s="2"/>
      <c r="H44730" s="2"/>
    </row>
    <row r="44731" spans="2:8">
      <c r="B44731" s="2" t="s">
        <v>45180</v>
      </c>
      <c r="C44731" s="2">
        <v>34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45181</v>
      </c>
      <c r="C44732" s="2">
        <v>34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45182</v>
      </c>
      <c r="C44733" s="2">
        <v>34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45183</v>
      </c>
      <c r="C44734" s="2">
        <v>32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45184</v>
      </c>
      <c r="C44735" s="2">
        <v>33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45185</v>
      </c>
      <c r="C44736" s="2">
        <v>21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45186</v>
      </c>
      <c r="C44737" s="2">
        <v>22</v>
      </c>
      <c r="D44737" s="2" t="s">
        <v>461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461</v>
      </c>
      <c r="E44738" s="2"/>
      <c r="F44738" s="2"/>
      <c r="G44738" s="2"/>
      <c r="H44738" s="2"/>
    </row>
    <row r="44739" spans="2:8">
      <c r="B44739" s="2" t="s">
        <v>45188</v>
      </c>
      <c r="C44739" s="2">
        <v>23</v>
      </c>
      <c r="D44739" s="2" t="s">
        <v>461</v>
      </c>
      <c r="E44739" s="2"/>
      <c r="F44739" s="2"/>
      <c r="G44739" s="2"/>
      <c r="H44739" s="2"/>
    </row>
    <row r="44740" spans="2:8">
      <c r="B44740" s="2" t="s">
        <v>45189</v>
      </c>
      <c r="C44740" s="2">
        <v>23</v>
      </c>
      <c r="D44740" s="2" t="s">
        <v>461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461</v>
      </c>
      <c r="E44741" s="2"/>
      <c r="F44741" s="2"/>
      <c r="G44741" s="2"/>
      <c r="H44741" s="2"/>
    </row>
    <row r="44742" spans="2:8">
      <c r="B44742" s="2" t="s">
        <v>45191</v>
      </c>
      <c r="C44742" s="2">
        <v>23</v>
      </c>
      <c r="D44742" s="2" t="s">
        <v>461</v>
      </c>
      <c r="E44742" s="2"/>
      <c r="F44742" s="2"/>
      <c r="G44742" s="2"/>
      <c r="H44742" s="2"/>
    </row>
    <row r="44743" spans="2:8">
      <c r="B44743" s="2" t="s">
        <v>45192</v>
      </c>
      <c r="C44743" s="2">
        <v>22</v>
      </c>
      <c r="D44743" s="2" t="s">
        <v>461</v>
      </c>
      <c r="E44743" s="2"/>
      <c r="F44743" s="2"/>
      <c r="G44743" s="2"/>
      <c r="H44743" s="2"/>
    </row>
    <row r="44744" spans="2:8">
      <c r="B44744" s="2" t="s">
        <v>45193</v>
      </c>
      <c r="C44744" s="2">
        <v>20</v>
      </c>
      <c r="D44744" s="2" t="s">
        <v>461</v>
      </c>
      <c r="E44744" s="2"/>
      <c r="F44744" s="2"/>
      <c r="G44744" s="2"/>
      <c r="H44744" s="2"/>
    </row>
    <row r="44745" spans="2:8">
      <c r="B44745" s="2" t="s">
        <v>45194</v>
      </c>
      <c r="C44745" s="2">
        <v>16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37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35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29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47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45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44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40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37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22</v>
      </c>
      <c r="D44776" s="2" t="s">
        <v>461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461</v>
      </c>
      <c r="E44777" s="2"/>
      <c r="F44777" s="2"/>
      <c r="G44777" s="2"/>
      <c r="H44777" s="2"/>
    </row>
    <row r="44778" spans="2:8">
      <c r="B44778" s="2" t="s">
        <v>45227</v>
      </c>
      <c r="C44778" s="2">
        <v>34</v>
      </c>
      <c r="D44778" s="2" t="s">
        <v>461</v>
      </c>
      <c r="E44778" s="2"/>
      <c r="F44778" s="2"/>
      <c r="G44778" s="2"/>
      <c r="H44778" s="2"/>
    </row>
    <row r="44779" spans="2:8">
      <c r="B44779" s="2" t="s">
        <v>45228</v>
      </c>
      <c r="C44779" s="2">
        <v>32</v>
      </c>
      <c r="D44779" s="2" t="s">
        <v>461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461</v>
      </c>
      <c r="E44780" s="2"/>
      <c r="F44780" s="2"/>
      <c r="G44780" s="2"/>
      <c r="H44780" s="2"/>
    </row>
    <row r="44781" spans="2:8">
      <c r="B44781" s="2" t="s">
        <v>45230</v>
      </c>
      <c r="C44781" s="2">
        <v>33</v>
      </c>
      <c r="D44781" s="2" t="s">
        <v>461</v>
      </c>
      <c r="E44781" s="2"/>
      <c r="F44781" s="2"/>
      <c r="G44781" s="2"/>
      <c r="H44781" s="2"/>
    </row>
    <row r="44782" spans="2:8">
      <c r="B44782" s="2" t="s">
        <v>45231</v>
      </c>
      <c r="C44782" s="2">
        <v>31</v>
      </c>
      <c r="D44782" s="2" t="s">
        <v>461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461</v>
      </c>
      <c r="E44783" s="2"/>
      <c r="F44783" s="2"/>
      <c r="G44783" s="2"/>
      <c r="H44783" s="2"/>
    </row>
    <row r="44784" spans="2:8">
      <c r="B44784" s="2" t="s">
        <v>45233</v>
      </c>
      <c r="C44784" s="2">
        <v>27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45235</v>
      </c>
      <c r="C44786" s="2">
        <v>42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45236</v>
      </c>
      <c r="C44787" s="2">
        <v>43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45237</v>
      </c>
      <c r="C44788" s="2">
        <v>44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45238</v>
      </c>
      <c r="C44789" s="2">
        <v>43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45239</v>
      </c>
      <c r="C44790" s="2">
        <v>23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45241</v>
      </c>
      <c r="C44792" s="2">
        <v>24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461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461</v>
      </c>
      <c r="E44794" s="2"/>
      <c r="F44794" s="2"/>
      <c r="G44794" s="2"/>
      <c r="H44794" s="2"/>
    </row>
    <row r="44795" spans="2:8">
      <c r="B44795" s="2" t="s">
        <v>45244</v>
      </c>
      <c r="C44795" s="2">
        <v>33</v>
      </c>
      <c r="D44795" s="2" t="s">
        <v>461</v>
      </c>
      <c r="E44795" s="2"/>
      <c r="F44795" s="2"/>
      <c r="G44795" s="2"/>
      <c r="H44795" s="2"/>
    </row>
    <row r="44796" spans="2:8">
      <c r="B44796" s="2" t="s">
        <v>45245</v>
      </c>
      <c r="C44796" s="2">
        <v>32</v>
      </c>
      <c r="D44796" s="2" t="s">
        <v>461</v>
      </c>
      <c r="E44796" s="2"/>
      <c r="F44796" s="2"/>
      <c r="G44796" s="2"/>
      <c r="H44796" s="2"/>
    </row>
    <row r="44797" spans="2:8">
      <c r="B44797" s="2" t="s">
        <v>45246</v>
      </c>
      <c r="C44797" s="2">
        <v>31</v>
      </c>
      <c r="D44797" s="2" t="s">
        <v>461</v>
      </c>
      <c r="E44797" s="2"/>
      <c r="F44797" s="2"/>
      <c r="G44797" s="2"/>
      <c r="H44797" s="2"/>
    </row>
    <row r="44798" spans="2:8">
      <c r="B44798" s="2" t="s">
        <v>45247</v>
      </c>
      <c r="C44798" s="2">
        <v>26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26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26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18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10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45257</v>
      </c>
      <c r="C44808" s="2">
        <v>10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45258</v>
      </c>
      <c r="C44809" s="2">
        <v>10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45259</v>
      </c>
      <c r="C44810" s="2">
        <v>10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45260</v>
      </c>
      <c r="C44811" s="2">
        <v>10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45261</v>
      </c>
      <c r="C44812" s="2">
        <v>9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45262</v>
      </c>
      <c r="C44813" s="2">
        <v>9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45263</v>
      </c>
      <c r="C44814" s="2">
        <v>9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45264</v>
      </c>
      <c r="C44815" s="2">
        <v>9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45265</v>
      </c>
      <c r="C44816" s="2">
        <v>10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45266</v>
      </c>
      <c r="C44817" s="2">
        <v>9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45267</v>
      </c>
      <c r="C44818" s="2">
        <v>9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45268</v>
      </c>
      <c r="C44819" s="2">
        <v>9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45269</v>
      </c>
      <c r="C44820" s="2">
        <v>16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45272</v>
      </c>
      <c r="C44823" s="2">
        <v>22</v>
      </c>
      <c r="D44823" s="2" t="s">
        <v>461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461</v>
      </c>
      <c r="E44824" s="2"/>
      <c r="F44824" s="2"/>
      <c r="G44824" s="2"/>
      <c r="H44824" s="2"/>
    </row>
    <row r="44825" spans="2:8">
      <c r="B44825" s="2" t="s">
        <v>45274</v>
      </c>
      <c r="C44825" s="2">
        <v>26</v>
      </c>
      <c r="D44825" s="2" t="s">
        <v>461</v>
      </c>
      <c r="E44825" s="2"/>
      <c r="F44825" s="2"/>
      <c r="G44825" s="2"/>
      <c r="H44825" s="2"/>
    </row>
    <row r="44826" spans="2:8">
      <c r="B44826" s="2" t="s">
        <v>45275</v>
      </c>
      <c r="C44826" s="2">
        <v>25</v>
      </c>
      <c r="D44826" s="2" t="s">
        <v>461</v>
      </c>
      <c r="E44826" s="2"/>
      <c r="F44826" s="2"/>
      <c r="G44826" s="2"/>
      <c r="H44826" s="2"/>
    </row>
    <row r="44827" spans="2:8">
      <c r="B44827" s="2" t="s">
        <v>45276</v>
      </c>
      <c r="C44827" s="2">
        <v>24</v>
      </c>
      <c r="D44827" s="2" t="s">
        <v>461</v>
      </c>
      <c r="E44827" s="2"/>
      <c r="F44827" s="2"/>
      <c r="G44827" s="2"/>
      <c r="H44827" s="2"/>
    </row>
    <row r="44828" spans="2:8">
      <c r="B44828" s="2" t="s">
        <v>45277</v>
      </c>
      <c r="C44828" s="2">
        <v>24</v>
      </c>
      <c r="D44828" s="2" t="s">
        <v>461</v>
      </c>
      <c r="E44828" s="2"/>
      <c r="F44828" s="2"/>
      <c r="G44828" s="2"/>
      <c r="H44828" s="2"/>
    </row>
    <row r="44829" spans="2:8">
      <c r="B44829" s="2" t="s">
        <v>45278</v>
      </c>
      <c r="C44829" s="2">
        <v>21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45279</v>
      </c>
      <c r="C44830" s="2">
        <v>7</v>
      </c>
      <c r="D44830" s="2" t="s">
        <v>461</v>
      </c>
      <c r="E44830" s="2"/>
      <c r="F44830" s="2"/>
      <c r="G44830" s="2"/>
      <c r="H44830" s="2"/>
    </row>
    <row r="44831" spans="2:8">
      <c r="B44831" s="2" t="s">
        <v>45280</v>
      </c>
      <c r="C44831" s="2">
        <v>7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45281</v>
      </c>
      <c r="C44832" s="2">
        <v>7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45282</v>
      </c>
      <c r="C44833" s="2">
        <v>7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45283</v>
      </c>
      <c r="C44834" s="2">
        <v>7</v>
      </c>
      <c r="D44834" s="2" t="s">
        <v>461</v>
      </c>
      <c r="E44834" s="2"/>
      <c r="F44834" s="2"/>
      <c r="G44834" s="2"/>
      <c r="H44834" s="2"/>
    </row>
    <row r="44835" spans="2:8">
      <c r="B44835" s="2" t="s">
        <v>45284</v>
      </c>
      <c r="C44835" s="2">
        <v>7</v>
      </c>
      <c r="D44835" s="2" t="s">
        <v>461</v>
      </c>
      <c r="E44835" s="2"/>
      <c r="F44835" s="2"/>
      <c r="G44835" s="2"/>
      <c r="H44835" s="2"/>
    </row>
    <row r="44836" spans="2:8">
      <c r="B44836" s="2" t="s">
        <v>45285</v>
      </c>
      <c r="C44836" s="2">
        <v>7</v>
      </c>
      <c r="D44836" s="2" t="s">
        <v>461</v>
      </c>
      <c r="E44836" s="2"/>
      <c r="F44836" s="2"/>
      <c r="G44836" s="2"/>
      <c r="H44836" s="2"/>
    </row>
    <row r="44837" spans="2:8">
      <c r="B44837" s="2" t="s">
        <v>45286</v>
      </c>
      <c r="C44837" s="2">
        <v>7</v>
      </c>
      <c r="D44837" s="2" t="s">
        <v>461</v>
      </c>
      <c r="E44837" s="2"/>
      <c r="F44837" s="2"/>
      <c r="G44837" s="2"/>
      <c r="H44837" s="2"/>
    </row>
    <row r="44838" spans="2:8">
      <c r="B44838" s="2" t="s">
        <v>45287</v>
      </c>
      <c r="C44838" s="2">
        <v>7</v>
      </c>
      <c r="D44838" s="2" t="s">
        <v>461</v>
      </c>
      <c r="E44838" s="2"/>
      <c r="F44838" s="2"/>
      <c r="G44838" s="2"/>
      <c r="H44838" s="2"/>
    </row>
    <row r="44839" spans="2:8">
      <c r="B44839" s="2" t="s">
        <v>45288</v>
      </c>
      <c r="C44839" s="2">
        <v>7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45289</v>
      </c>
      <c r="C44840" s="2">
        <v>7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45290</v>
      </c>
      <c r="C44841" s="2">
        <v>7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45293</v>
      </c>
      <c r="C44844" s="2">
        <v>33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45294</v>
      </c>
      <c r="C44845" s="2">
        <v>35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45295</v>
      </c>
      <c r="C44846" s="2">
        <v>34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45296</v>
      </c>
      <c r="C44847" s="2">
        <v>34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45297</v>
      </c>
      <c r="C44848" s="2">
        <v>34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461</v>
      </c>
      <c r="E44849" s="2"/>
      <c r="F44849" s="2"/>
      <c r="G44849" s="2"/>
      <c r="H44849" s="2"/>
    </row>
    <row r="44850" spans="2:8">
      <c r="B44850" s="2" t="s">
        <v>45299</v>
      </c>
      <c r="C44850" s="2">
        <v>5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5</v>
      </c>
      <c r="D44852" s="2" t="s">
        <v>461</v>
      </c>
      <c r="E44852" s="2"/>
      <c r="F44852" s="2"/>
      <c r="G44852" s="2"/>
      <c r="H44852" s="2"/>
    </row>
    <row r="44853" spans="2:8">
      <c r="B44853" s="2" t="s">
        <v>45302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22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22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20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13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14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14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22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45315</v>
      </c>
      <c r="C44866" s="2">
        <v>24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45318</v>
      </c>
      <c r="C44869" s="2">
        <v>34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45319</v>
      </c>
      <c r="C44870" s="2">
        <v>31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45321</v>
      </c>
      <c r="C44872" s="2">
        <v>32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45322</v>
      </c>
      <c r="C44873" s="2">
        <v>36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45323</v>
      </c>
      <c r="C44874" s="2">
        <v>38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45324</v>
      </c>
      <c r="C44875" s="2">
        <v>36</v>
      </c>
      <c r="D44875" s="2" t="s">
        <v>461</v>
      </c>
      <c r="E44875" s="2"/>
      <c r="F44875" s="2"/>
      <c r="G44875" s="2"/>
      <c r="H44875" s="2"/>
    </row>
    <row r="44876" spans="2:8">
      <c r="B44876" s="2" t="s">
        <v>45325</v>
      </c>
      <c r="C44876" s="2">
        <v>22</v>
      </c>
      <c r="D44876" s="2" t="s">
        <v>461</v>
      </c>
      <c r="E44876" s="2"/>
      <c r="F44876" s="2"/>
      <c r="G44876" s="2"/>
      <c r="H44876" s="2"/>
    </row>
    <row r="44877" spans="2:8">
      <c r="B44877" s="2" t="s">
        <v>45326</v>
      </c>
      <c r="C44877" s="2">
        <v>25</v>
      </c>
      <c r="D44877" s="2" t="s">
        <v>461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45330</v>
      </c>
      <c r="C44881" s="2">
        <v>31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45332</v>
      </c>
      <c r="C44883" s="2">
        <v>15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45333</v>
      </c>
      <c r="C44884" s="2">
        <v>16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45334</v>
      </c>
      <c r="C44885" s="2">
        <v>16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45335</v>
      </c>
      <c r="C44886" s="2">
        <v>18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45336</v>
      </c>
      <c r="C44887" s="2">
        <v>19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45337</v>
      </c>
      <c r="C44888" s="2">
        <v>13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45340</v>
      </c>
      <c r="C44891" s="2">
        <v>18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45341</v>
      </c>
      <c r="C44892" s="2">
        <v>19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45342</v>
      </c>
      <c r="C44893" s="2">
        <v>20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45343</v>
      </c>
      <c r="C44894" s="2">
        <v>20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45344</v>
      </c>
      <c r="C44895" s="2">
        <v>19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45345</v>
      </c>
      <c r="C44896" s="2">
        <v>21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45346</v>
      </c>
      <c r="C44897" s="2">
        <v>12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20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18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41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40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38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37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22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19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18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16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15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14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28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28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19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45384</v>
      </c>
      <c r="C44935" s="2">
        <v>31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45385</v>
      </c>
      <c r="C44936" s="2">
        <v>35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45386</v>
      </c>
      <c r="C44937" s="2">
        <v>37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45387</v>
      </c>
      <c r="C44938" s="2">
        <v>39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45388</v>
      </c>
      <c r="C44939" s="2">
        <v>40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45389</v>
      </c>
      <c r="C44940" s="2">
        <v>23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45391</v>
      </c>
      <c r="C44942" s="2">
        <v>35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45392</v>
      </c>
      <c r="C44943" s="2">
        <v>35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45393</v>
      </c>
      <c r="C44944" s="2">
        <v>34</v>
      </c>
      <c r="D44944" s="2" t="s">
        <v>461</v>
      </c>
      <c r="E44944" s="2"/>
      <c r="F44944" s="2"/>
      <c r="G44944" s="2"/>
      <c r="H44944" s="2"/>
    </row>
    <row r="44945" spans="2:8">
      <c r="B44945" s="2" t="s">
        <v>45394</v>
      </c>
      <c r="C44945" s="2">
        <v>34</v>
      </c>
      <c r="D44945" s="2" t="s">
        <v>461</v>
      </c>
      <c r="E44945" s="2"/>
      <c r="F44945" s="2"/>
      <c r="G44945" s="2"/>
      <c r="H44945" s="2"/>
    </row>
    <row r="44946" spans="2:8">
      <c r="B44946" s="2" t="s">
        <v>45395</v>
      </c>
      <c r="C44946" s="2">
        <v>33</v>
      </c>
      <c r="D44946" s="2" t="s">
        <v>461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461</v>
      </c>
      <c r="E44947" s="2"/>
      <c r="F44947" s="2"/>
      <c r="G44947" s="2"/>
      <c r="H44947" s="2"/>
    </row>
    <row r="44948" spans="2:8">
      <c r="B44948" s="2" t="s">
        <v>45397</v>
      </c>
      <c r="C44948" s="2">
        <v>36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36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32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33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33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33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30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45408</v>
      </c>
      <c r="C44959" s="2">
        <v>29</v>
      </c>
      <c r="D44959" s="2" t="s">
        <v>461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461</v>
      </c>
      <c r="E44960" s="2"/>
      <c r="F44960" s="2"/>
      <c r="G44960" s="2"/>
      <c r="H44960" s="2"/>
    </row>
    <row r="44961" spans="2:8">
      <c r="B44961" s="2" t="s">
        <v>45410</v>
      </c>
      <c r="C44961" s="2">
        <v>23</v>
      </c>
      <c r="D44961" s="2" t="s">
        <v>461</v>
      </c>
      <c r="E44961" s="2"/>
      <c r="F44961" s="2"/>
      <c r="G44961" s="2"/>
      <c r="H44961" s="2"/>
    </row>
    <row r="44962" spans="2:8">
      <c r="B44962" s="2" t="s">
        <v>45411</v>
      </c>
      <c r="C44962" s="2">
        <v>30</v>
      </c>
      <c r="D44962" s="2" t="s">
        <v>461</v>
      </c>
      <c r="E44962" s="2"/>
      <c r="F44962" s="2"/>
      <c r="G44962" s="2"/>
      <c r="H44962" s="2"/>
    </row>
    <row r="44963" spans="2:8">
      <c r="B44963" s="2" t="s">
        <v>45412</v>
      </c>
      <c r="C44963" s="2">
        <v>32</v>
      </c>
      <c r="D44963" s="2" t="s">
        <v>461</v>
      </c>
      <c r="E44963" s="2"/>
      <c r="F44963" s="2"/>
      <c r="G44963" s="2"/>
      <c r="H44963" s="2"/>
    </row>
    <row r="44964" spans="2:8">
      <c r="B44964" s="2" t="s">
        <v>45413</v>
      </c>
      <c r="C44964" s="2">
        <v>35</v>
      </c>
      <c r="D44964" s="2" t="s">
        <v>461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461</v>
      </c>
      <c r="E44965" s="2"/>
      <c r="F44965" s="2"/>
      <c r="G44965" s="2"/>
      <c r="H44965" s="2"/>
    </row>
    <row r="44966" spans="2:8">
      <c r="B44966" s="2" t="s">
        <v>45415</v>
      </c>
      <c r="C44966" s="2">
        <v>36</v>
      </c>
      <c r="D44966" s="2" t="s">
        <v>461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45417</v>
      </c>
      <c r="C44968" s="2">
        <v>16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45418</v>
      </c>
      <c r="C44969" s="2">
        <v>21</v>
      </c>
      <c r="D44969" s="2" t="s">
        <v>461</v>
      </c>
      <c r="E44969" s="2"/>
      <c r="F44969" s="2"/>
      <c r="G44969" s="2"/>
      <c r="H44969" s="2"/>
    </row>
    <row r="44970" spans="2:8">
      <c r="B44970" s="2" t="s">
        <v>45419</v>
      </c>
      <c r="C44970" s="2">
        <v>27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45425</v>
      </c>
      <c r="C44976" s="2">
        <v>27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10</v>
      </c>
      <c r="D44978" s="2" t="s">
        <v>461</v>
      </c>
      <c r="E44978" s="2"/>
      <c r="F44978" s="2"/>
      <c r="G44978" s="2"/>
      <c r="H44978" s="2"/>
    </row>
    <row r="44979" spans="2:8">
      <c r="B44979" s="2" t="s">
        <v>45428</v>
      </c>
      <c r="C44979" s="2">
        <v>10</v>
      </c>
      <c r="D44979" s="2" t="s">
        <v>461</v>
      </c>
      <c r="E44979" s="2"/>
      <c r="F44979" s="2"/>
      <c r="G44979" s="2"/>
      <c r="H44979" s="2"/>
    </row>
    <row r="44980" spans="2:8">
      <c r="B44980" s="2" t="s">
        <v>45429</v>
      </c>
      <c r="C44980" s="2">
        <v>10</v>
      </c>
      <c r="D44980" s="2" t="s">
        <v>461</v>
      </c>
      <c r="E44980" s="2"/>
      <c r="F44980" s="2"/>
      <c r="G44980" s="2"/>
      <c r="H44980" s="2"/>
    </row>
    <row r="44981" spans="2:8">
      <c r="B44981" s="2" t="s">
        <v>45430</v>
      </c>
      <c r="C44981" s="2">
        <v>10</v>
      </c>
      <c r="D44981" s="2" t="s">
        <v>461</v>
      </c>
      <c r="E44981" s="2"/>
      <c r="F44981" s="2"/>
      <c r="G44981" s="2"/>
      <c r="H44981" s="2"/>
    </row>
    <row r="44982" spans="2:8">
      <c r="B44982" s="2" t="s">
        <v>45431</v>
      </c>
      <c r="C44982" s="2">
        <v>10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45432</v>
      </c>
      <c r="C44983" s="2">
        <v>10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45433</v>
      </c>
      <c r="C44984" s="2">
        <v>9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45434</v>
      </c>
      <c r="C44985" s="2">
        <v>9</v>
      </c>
      <c r="D44985" s="2" t="s">
        <v>461</v>
      </c>
      <c r="E44985" s="2"/>
      <c r="F44985" s="2"/>
      <c r="G44985" s="2"/>
      <c r="H44985" s="2"/>
    </row>
    <row r="44986" spans="2:8">
      <c r="B44986" s="2" t="s">
        <v>45435</v>
      </c>
      <c r="C44986" s="2">
        <v>10</v>
      </c>
      <c r="D44986" s="2" t="s">
        <v>461</v>
      </c>
      <c r="E44986" s="2"/>
      <c r="F44986" s="2"/>
      <c r="G44986" s="2"/>
      <c r="H44986" s="2"/>
    </row>
    <row r="44987" spans="2:8">
      <c r="B44987" s="2" t="s">
        <v>45436</v>
      </c>
      <c r="C44987" s="2">
        <v>10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45437</v>
      </c>
      <c r="C44988" s="2">
        <v>22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45438</v>
      </c>
      <c r="C44989" s="2">
        <v>26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45439</v>
      </c>
      <c r="C44990" s="2">
        <v>32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45441</v>
      </c>
      <c r="C44992" s="2">
        <v>30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16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15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13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10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21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45458</v>
      </c>
      <c r="C45009" s="2">
        <v>29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45459</v>
      </c>
      <c r="C45010" s="2">
        <v>31</v>
      </c>
      <c r="D45010" s="2" t="s">
        <v>461</v>
      </c>
      <c r="E45010" s="2"/>
      <c r="F45010" s="2"/>
      <c r="G45010" s="2"/>
      <c r="H45010" s="2"/>
    </row>
    <row r="45011" spans="2:8">
      <c r="B45011" s="2" t="s">
        <v>45460</v>
      </c>
      <c r="C45011" s="2">
        <v>32</v>
      </c>
      <c r="D45011" s="2" t="s">
        <v>461</v>
      </c>
      <c r="E45011" s="2"/>
      <c r="F45011" s="2"/>
      <c r="G45011" s="2"/>
      <c r="H45011" s="2"/>
    </row>
    <row r="45012" spans="2:8">
      <c r="B45012" s="2" t="s">
        <v>45461</v>
      </c>
      <c r="C45012" s="2">
        <v>33</v>
      </c>
      <c r="D45012" s="2" t="s">
        <v>461</v>
      </c>
      <c r="E45012" s="2"/>
      <c r="F45012" s="2"/>
      <c r="G45012" s="2"/>
      <c r="H45012" s="2"/>
    </row>
    <row r="45013" spans="2:8">
      <c r="B45013" s="2" t="s">
        <v>45462</v>
      </c>
      <c r="C45013" s="2">
        <v>33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45463</v>
      </c>
      <c r="C45014" s="2">
        <v>42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43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41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36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22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21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24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9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45473</v>
      </c>
      <c r="C45024" s="2">
        <v>30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45476</v>
      </c>
      <c r="C45027" s="2">
        <v>33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45477</v>
      </c>
      <c r="C45028" s="2">
        <v>33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45480</v>
      </c>
      <c r="C45031" s="2">
        <v>11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45481</v>
      </c>
      <c r="C45032" s="2">
        <v>11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45482</v>
      </c>
      <c r="C45033" s="2">
        <v>12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45483</v>
      </c>
      <c r="C45034" s="2">
        <v>12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45484</v>
      </c>
      <c r="C45035" s="2">
        <v>12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45485</v>
      </c>
      <c r="C45036" s="2">
        <v>12</v>
      </c>
      <c r="D45036" s="2" t="s">
        <v>461</v>
      </c>
      <c r="E45036" s="2"/>
      <c r="F45036" s="2"/>
      <c r="G45036" s="2"/>
      <c r="H45036" s="2"/>
    </row>
    <row r="45037" spans="2:8">
      <c r="B45037" s="2" t="s">
        <v>45486</v>
      </c>
      <c r="C45037" s="2">
        <v>12</v>
      </c>
      <c r="D45037" s="2" t="s">
        <v>461</v>
      </c>
      <c r="E45037" s="2"/>
      <c r="F45037" s="2"/>
      <c r="G45037" s="2"/>
      <c r="H45037" s="2"/>
    </row>
    <row r="45038" spans="2:8">
      <c r="B45038" s="2" t="s">
        <v>45487</v>
      </c>
      <c r="C45038" s="2">
        <v>25</v>
      </c>
      <c r="D45038" s="2" t="s">
        <v>461</v>
      </c>
      <c r="E45038" s="2"/>
      <c r="F45038" s="2"/>
      <c r="G45038" s="2"/>
      <c r="H45038" s="2"/>
    </row>
    <row r="45039" spans="2:8">
      <c r="B45039" s="2" t="s">
        <v>45488</v>
      </c>
      <c r="C45039" s="2">
        <v>12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45489</v>
      </c>
      <c r="C45040" s="2">
        <v>33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45491</v>
      </c>
      <c r="C45042" s="2">
        <v>29</v>
      </c>
      <c r="D45042" s="2" t="s">
        <v>461</v>
      </c>
      <c r="E45042" s="2"/>
      <c r="F45042" s="2"/>
      <c r="G45042" s="2"/>
      <c r="H45042" s="2"/>
    </row>
    <row r="45043" spans="2:8">
      <c r="B45043" s="2" t="s">
        <v>45492</v>
      </c>
      <c r="C45043" s="2">
        <v>23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45493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16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17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17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17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18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16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16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16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15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14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461</v>
      </c>
      <c r="E45056" s="2"/>
      <c r="F45056" s="2"/>
      <c r="G45056" s="2"/>
      <c r="H45056" s="2"/>
    </row>
    <row r="45057" spans="2:8">
      <c r="B45057" s="2" t="s">
        <v>45506</v>
      </c>
      <c r="C45057" s="2">
        <v>28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45507</v>
      </c>
      <c r="C45058" s="2">
        <v>28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45510</v>
      </c>
      <c r="C45061" s="2">
        <v>27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45511</v>
      </c>
      <c r="C45062" s="2">
        <v>27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45512</v>
      </c>
      <c r="C45063" s="2">
        <v>25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45513</v>
      </c>
      <c r="C45064" s="2">
        <v>26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45516</v>
      </c>
      <c r="C45067" s="2">
        <v>30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45518</v>
      </c>
      <c r="C45069" s="2">
        <v>26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45519</v>
      </c>
      <c r="C45070" s="2">
        <v>25</v>
      </c>
      <c r="D45070" s="2" t="s">
        <v>461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45521</v>
      </c>
      <c r="C45072" s="2">
        <v>26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45522</v>
      </c>
      <c r="C45073" s="2">
        <v>28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31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32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29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30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30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26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22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461</v>
      </c>
      <c r="E45095" s="2"/>
      <c r="F45095" s="2"/>
      <c r="G45095" s="2"/>
      <c r="H45095" s="2"/>
    </row>
    <row r="45096" spans="2:8">
      <c r="B45096" s="2" t="s">
        <v>45545</v>
      </c>
      <c r="C45096" s="2">
        <v>32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45546</v>
      </c>
      <c r="C45097" s="2">
        <v>30</v>
      </c>
      <c r="D45097" s="2" t="s">
        <v>461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461</v>
      </c>
      <c r="E45098" s="2"/>
      <c r="F45098" s="2"/>
      <c r="G45098" s="2"/>
      <c r="H45098" s="2"/>
    </row>
    <row r="45099" spans="2:8">
      <c r="B45099" s="2" t="s">
        <v>45548</v>
      </c>
      <c r="C45099" s="2">
        <v>43</v>
      </c>
      <c r="D45099" s="2" t="s">
        <v>461</v>
      </c>
      <c r="E45099" s="2"/>
      <c r="F45099" s="2"/>
      <c r="G45099" s="2"/>
      <c r="H45099" s="2"/>
    </row>
    <row r="45100" spans="2:8">
      <c r="B45100" s="2" t="s">
        <v>45549</v>
      </c>
      <c r="C45100" s="2">
        <v>37</v>
      </c>
      <c r="D45100" s="2" t="s">
        <v>461</v>
      </c>
      <c r="E45100" s="2"/>
      <c r="F45100" s="2"/>
      <c r="G45100" s="2"/>
      <c r="H45100" s="2"/>
    </row>
    <row r="45101" spans="2:8">
      <c r="B45101" s="2" t="s">
        <v>45550</v>
      </c>
      <c r="C45101" s="2">
        <v>37</v>
      </c>
      <c r="D45101" s="2" t="s">
        <v>461</v>
      </c>
      <c r="E45101" s="2"/>
      <c r="F45101" s="2"/>
      <c r="G45101" s="2"/>
      <c r="H45101" s="2"/>
    </row>
    <row r="45102" spans="2:8">
      <c r="B45102" s="2" t="s">
        <v>45551</v>
      </c>
      <c r="C45102" s="2">
        <v>34</v>
      </c>
      <c r="D45102" s="2" t="s">
        <v>461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35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35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33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27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20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14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22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45567</v>
      </c>
      <c r="C45118" s="2">
        <v>23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45568</v>
      </c>
      <c r="C45119" s="2">
        <v>24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45569</v>
      </c>
      <c r="C45120" s="2">
        <v>28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45570</v>
      </c>
      <c r="C45121" s="2">
        <v>29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45572</v>
      </c>
      <c r="C45123" s="2">
        <v>27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45573</v>
      </c>
      <c r="C45124" s="2">
        <v>27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45575</v>
      </c>
      <c r="C45126" s="2">
        <v>27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45576</v>
      </c>
      <c r="C45127" s="2">
        <v>24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45577</v>
      </c>
      <c r="C45128" s="2">
        <v>25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28</v>
      </c>
      <c r="D45131" s="2" t="s">
        <v>461</v>
      </c>
      <c r="E45131" s="2"/>
      <c r="F45131" s="2"/>
      <c r="G45131" s="2"/>
      <c r="H45131" s="2"/>
    </row>
    <row r="45132" spans="2:8">
      <c r="B45132" s="2" t="s">
        <v>45581</v>
      </c>
      <c r="C45132" s="2">
        <v>33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30</v>
      </c>
      <c r="D45133" s="2" t="s">
        <v>461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27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25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14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9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15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45599</v>
      </c>
      <c r="C45150" s="2">
        <v>26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45600</v>
      </c>
      <c r="C45151" s="2">
        <v>26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461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461</v>
      </c>
      <c r="E45153" s="2"/>
      <c r="F45153" s="2"/>
      <c r="G45153" s="2"/>
      <c r="H45153" s="2"/>
    </row>
    <row r="45154" spans="2:8">
      <c r="B45154" s="2" t="s">
        <v>45603</v>
      </c>
      <c r="C45154" s="2">
        <v>26</v>
      </c>
      <c r="D45154" s="2" t="s">
        <v>461</v>
      </c>
      <c r="E45154" s="2"/>
      <c r="F45154" s="2"/>
      <c r="G45154" s="2"/>
      <c r="H45154" s="2"/>
    </row>
    <row r="45155" spans="2:8">
      <c r="B45155" s="2" t="s">
        <v>45604</v>
      </c>
      <c r="C45155" s="2">
        <v>25</v>
      </c>
      <c r="D45155" s="2" t="s">
        <v>461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461</v>
      </c>
      <c r="E45156" s="2"/>
      <c r="F45156" s="2"/>
      <c r="G45156" s="2"/>
      <c r="H45156" s="2"/>
    </row>
    <row r="45157" spans="2:8">
      <c r="B45157" s="2" t="s">
        <v>45606</v>
      </c>
      <c r="C45157" s="2">
        <v>25</v>
      </c>
      <c r="D45157" s="2" t="s">
        <v>461</v>
      </c>
      <c r="E45157" s="2"/>
      <c r="F45157" s="2"/>
      <c r="G45157" s="2"/>
      <c r="H45157" s="2"/>
    </row>
    <row r="45158" spans="2:8">
      <c r="B45158" s="2" t="s">
        <v>45607</v>
      </c>
      <c r="C45158" s="2">
        <v>28</v>
      </c>
      <c r="D45158" s="2" t="s">
        <v>461</v>
      </c>
      <c r="E45158" s="2"/>
      <c r="F45158" s="2"/>
      <c r="G45158" s="2"/>
      <c r="H45158" s="2"/>
    </row>
    <row r="45159" spans="2:8">
      <c r="B45159" s="2" t="s">
        <v>45608</v>
      </c>
      <c r="C45159" s="2">
        <v>30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45609</v>
      </c>
      <c r="C45160" s="2">
        <v>30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45610</v>
      </c>
      <c r="C45161" s="2">
        <v>30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45612</v>
      </c>
      <c r="C45163" s="2">
        <v>23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45614</v>
      </c>
      <c r="C45165" s="2">
        <v>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27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26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16</v>
      </c>
      <c r="D45175" s="2" t="s">
        <v>461</v>
      </c>
      <c r="E45175" s="2"/>
      <c r="F45175" s="2"/>
      <c r="G45175" s="2"/>
      <c r="H45175" s="2"/>
    </row>
    <row r="45176" spans="2:8">
      <c r="B45176" s="2" t="s">
        <v>45625</v>
      </c>
      <c r="C45176" s="2">
        <v>16</v>
      </c>
      <c r="D45176" s="2" t="s">
        <v>461</v>
      </c>
      <c r="E45176" s="2"/>
      <c r="F45176" s="2"/>
      <c r="G45176" s="2"/>
      <c r="H45176" s="2"/>
    </row>
    <row r="45177" spans="2:8">
      <c r="B45177" s="2" t="s">
        <v>45626</v>
      </c>
      <c r="C45177" s="2">
        <v>18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45627</v>
      </c>
      <c r="C45178" s="2">
        <v>19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45628</v>
      </c>
      <c r="C45179" s="2">
        <v>21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45629</v>
      </c>
      <c r="C45180" s="2">
        <v>20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45630</v>
      </c>
      <c r="C45181" s="2">
        <v>22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45631</v>
      </c>
      <c r="C45182" s="2">
        <v>22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45632</v>
      </c>
      <c r="C45183" s="2">
        <v>22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45633</v>
      </c>
      <c r="C45184" s="2">
        <v>23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45634</v>
      </c>
      <c r="C45185" s="2">
        <v>23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45635</v>
      </c>
      <c r="C45186" s="2">
        <v>21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21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45638</v>
      </c>
      <c r="C45189" s="2">
        <v>23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45639</v>
      </c>
      <c r="C45190" s="2">
        <v>18</v>
      </c>
      <c r="D45190" s="2" t="s">
        <v>461</v>
      </c>
      <c r="E45190" s="2"/>
      <c r="F45190" s="2"/>
      <c r="G45190" s="2"/>
      <c r="H45190" s="2"/>
    </row>
    <row r="45191" spans="2:8">
      <c r="B45191" s="2" t="s">
        <v>45640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33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32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23</v>
      </c>
      <c r="D45196" s="2" t="s">
        <v>461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461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29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28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14</v>
      </c>
      <c r="D45207" s="2" t="s">
        <v>461</v>
      </c>
      <c r="E45207" s="2"/>
      <c r="F45207" s="2"/>
      <c r="G45207" s="2"/>
      <c r="H45207" s="2"/>
    </row>
    <row r="45208" spans="2:8">
      <c r="B45208" s="2" t="s">
        <v>45657</v>
      </c>
      <c r="C45208" s="2">
        <v>15</v>
      </c>
      <c r="D45208" s="2" t="s">
        <v>461</v>
      </c>
      <c r="E45208" s="2"/>
      <c r="F45208" s="2"/>
      <c r="G45208" s="2"/>
      <c r="H45208" s="2"/>
    </row>
    <row r="45209" spans="2:8">
      <c r="B45209" s="2" t="s">
        <v>45658</v>
      </c>
      <c r="C45209" s="2">
        <v>19</v>
      </c>
      <c r="D45209" s="2" t="s">
        <v>461</v>
      </c>
      <c r="E45209" s="2"/>
      <c r="F45209" s="2"/>
      <c r="G45209" s="2"/>
      <c r="H45209" s="2"/>
    </row>
    <row r="45210" spans="2:8">
      <c r="B45210" s="2" t="s">
        <v>45659</v>
      </c>
      <c r="C45210" s="2">
        <v>29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30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23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45667</v>
      </c>
      <c r="C45218" s="2">
        <v>27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45668</v>
      </c>
      <c r="C45219" s="2">
        <v>30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45670</v>
      </c>
      <c r="C45221" s="2">
        <v>34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45671</v>
      </c>
      <c r="C45222" s="2">
        <v>35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45672</v>
      </c>
      <c r="C45223" s="2">
        <v>37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45674</v>
      </c>
      <c r="C45225" s="2">
        <v>18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45675</v>
      </c>
      <c r="C45226" s="2">
        <v>22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45677</v>
      </c>
      <c r="C45228" s="2">
        <v>27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45679</v>
      </c>
      <c r="C45230" s="2">
        <v>29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45680</v>
      </c>
      <c r="C45231" s="2">
        <v>29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461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461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31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24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45694</v>
      </c>
      <c r="C45245" s="2">
        <v>30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461</v>
      </c>
      <c r="E45246" s="2"/>
      <c r="F45246" s="2"/>
      <c r="G45246" s="2"/>
      <c r="H45246" s="2"/>
    </row>
    <row r="45247" spans="2:8">
      <c r="B45247" s="2" t="s">
        <v>45696</v>
      </c>
      <c r="C45247" s="2">
        <v>28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45697</v>
      </c>
      <c r="C45248" s="2">
        <v>25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45698</v>
      </c>
      <c r="C45249" s="2">
        <v>5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45700</v>
      </c>
      <c r="C45251" s="2">
        <v>23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45701</v>
      </c>
      <c r="C45252" s="2">
        <v>24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461</v>
      </c>
      <c r="E45253" s="2"/>
      <c r="F45253" s="2"/>
      <c r="G45253" s="2"/>
      <c r="H45253" s="2"/>
    </row>
    <row r="45254" spans="2:8">
      <c r="B45254" s="2" t="s">
        <v>45703</v>
      </c>
      <c r="C45254" s="2">
        <v>26</v>
      </c>
      <c r="D45254" s="2" t="s">
        <v>461</v>
      </c>
      <c r="E45254" s="2"/>
      <c r="F45254" s="2"/>
      <c r="G45254" s="2"/>
      <c r="H45254" s="2"/>
    </row>
    <row r="45255" spans="2:8">
      <c r="B45255" s="2" t="s">
        <v>45704</v>
      </c>
      <c r="C45255" s="2">
        <v>25</v>
      </c>
      <c r="D45255" s="2" t="s">
        <v>461</v>
      </c>
      <c r="E45255" s="2"/>
      <c r="F45255" s="2"/>
      <c r="G45255" s="2"/>
      <c r="H45255" s="2"/>
    </row>
    <row r="45256" spans="2:8">
      <c r="B45256" s="2" t="s">
        <v>45705</v>
      </c>
      <c r="C45256" s="2">
        <v>26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45706</v>
      </c>
      <c r="C45257" s="2">
        <v>27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461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461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461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461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461</v>
      </c>
      <c r="E45262" s="2"/>
      <c r="F45262" s="2"/>
      <c r="G45262" s="2"/>
      <c r="H45262" s="2"/>
    </row>
    <row r="45263" spans="2:8">
      <c r="B45263" s="2" t="s">
        <v>45712</v>
      </c>
      <c r="C45263" s="2">
        <v>31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45715</v>
      </c>
      <c r="C45266" s="2">
        <v>18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45716</v>
      </c>
      <c r="C45267" s="2">
        <v>20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45717</v>
      </c>
      <c r="C45268" s="2">
        <v>21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45718</v>
      </c>
      <c r="C45269" s="2">
        <v>23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45719</v>
      </c>
      <c r="C45270" s="2">
        <v>24</v>
      </c>
      <c r="D45270" s="2" t="s">
        <v>461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461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461</v>
      </c>
      <c r="E45272" s="2"/>
      <c r="F45272" s="2"/>
      <c r="G45272" s="2"/>
      <c r="H45272" s="2"/>
    </row>
    <row r="45273" spans="2:8">
      <c r="B45273" s="2" t="s">
        <v>45722</v>
      </c>
      <c r="C45273" s="2">
        <v>24</v>
      </c>
      <c r="D45273" s="2" t="s">
        <v>461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461</v>
      </c>
      <c r="E45274" s="2"/>
      <c r="F45274" s="2"/>
      <c r="G45274" s="2"/>
      <c r="H45274" s="2"/>
    </row>
    <row r="45275" spans="2:8">
      <c r="B45275" s="2" t="s">
        <v>45724</v>
      </c>
      <c r="C45275" s="2">
        <v>21</v>
      </c>
      <c r="D45275" s="2" t="s">
        <v>461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24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19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16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15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25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25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17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34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33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30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45757</v>
      </c>
      <c r="C45308" s="2">
        <v>36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45758</v>
      </c>
      <c r="C45309" s="2">
        <v>41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45759</v>
      </c>
      <c r="C45310" s="2">
        <v>38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45760</v>
      </c>
      <c r="C45311" s="2">
        <v>34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45762</v>
      </c>
      <c r="C45313" s="2">
        <v>34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45763</v>
      </c>
      <c r="C45314" s="2">
        <v>21</v>
      </c>
      <c r="D45314" s="2" t="s">
        <v>461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461</v>
      </c>
      <c r="E45315" s="2"/>
      <c r="F45315" s="2"/>
      <c r="G45315" s="2"/>
      <c r="H45315" s="2"/>
    </row>
    <row r="45316" spans="2:8">
      <c r="B45316" s="2" t="s">
        <v>45765</v>
      </c>
      <c r="C45316" s="2">
        <v>32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45767</v>
      </c>
      <c r="C45318" s="2">
        <v>30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45768</v>
      </c>
      <c r="C45319" s="2">
        <v>28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45770</v>
      </c>
      <c r="C45321" s="2">
        <v>28</v>
      </c>
      <c r="D45321" s="2" t="s">
        <v>461</v>
      </c>
      <c r="E45321" s="2"/>
      <c r="F45321" s="2"/>
      <c r="G45321" s="2"/>
      <c r="H45321" s="2"/>
    </row>
    <row r="45322" spans="2:8">
      <c r="B45322" s="2" t="s">
        <v>45771</v>
      </c>
      <c r="C45322" s="2">
        <v>29</v>
      </c>
      <c r="D45322" s="2" t="s">
        <v>461</v>
      </c>
      <c r="E45322" s="2"/>
      <c r="F45322" s="2"/>
      <c r="G45322" s="2"/>
      <c r="H45322" s="2"/>
    </row>
    <row r="45323" spans="2:8">
      <c r="B45323" s="2" t="s">
        <v>45772</v>
      </c>
      <c r="C45323" s="2">
        <v>31</v>
      </c>
      <c r="D45323" s="2" t="s">
        <v>461</v>
      </c>
      <c r="E45323" s="2"/>
      <c r="F45323" s="2"/>
      <c r="G45323" s="2"/>
      <c r="H45323" s="2"/>
    </row>
    <row r="45324" spans="2:8">
      <c r="B45324" s="2" t="s">
        <v>45773</v>
      </c>
      <c r="C45324" s="2">
        <v>31</v>
      </c>
      <c r="D45324" s="2" t="s">
        <v>461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461</v>
      </c>
      <c r="E45325" s="2"/>
      <c r="F45325" s="2"/>
      <c r="G45325" s="2"/>
      <c r="H45325" s="2"/>
    </row>
    <row r="45326" spans="2:8">
      <c r="B45326" s="2" t="s">
        <v>45775</v>
      </c>
      <c r="C45326" s="2">
        <v>18</v>
      </c>
      <c r="D45326" s="2" t="s">
        <v>461</v>
      </c>
      <c r="E45326" s="2"/>
      <c r="F45326" s="2"/>
      <c r="G45326" s="2"/>
      <c r="H45326" s="2"/>
    </row>
    <row r="45327" spans="2:8">
      <c r="B45327" s="2" t="s">
        <v>45776</v>
      </c>
      <c r="C45327" s="2">
        <v>22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45778</v>
      </c>
      <c r="C45329" s="2">
        <v>33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461</v>
      </c>
      <c r="E45330" s="2"/>
      <c r="F45330" s="2"/>
      <c r="G45330" s="2"/>
      <c r="H45330" s="2"/>
    </row>
    <row r="45331" spans="2:8">
      <c r="B45331" s="2" t="s">
        <v>45780</v>
      </c>
      <c r="C45331" s="2">
        <v>31</v>
      </c>
      <c r="D45331" s="2" t="s">
        <v>461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461</v>
      </c>
      <c r="E45332" s="2"/>
      <c r="F45332" s="2"/>
      <c r="G45332" s="2"/>
      <c r="H45332" s="2"/>
    </row>
    <row r="45333" spans="2:8">
      <c r="B45333" s="2" t="s">
        <v>45782</v>
      </c>
      <c r="C45333" s="2">
        <v>27</v>
      </c>
      <c r="D45333" s="2" t="s">
        <v>461</v>
      </c>
      <c r="E45333" s="2"/>
      <c r="F45333" s="2"/>
      <c r="G45333" s="2"/>
      <c r="H45333" s="2"/>
    </row>
    <row r="45334" spans="2:8">
      <c r="B45334" s="2" t="s">
        <v>45783</v>
      </c>
      <c r="C45334" s="2">
        <v>15</v>
      </c>
      <c r="D45334" s="2" t="s">
        <v>461</v>
      </c>
      <c r="E45334" s="2"/>
      <c r="F45334" s="2"/>
      <c r="G45334" s="2"/>
      <c r="H45334" s="2"/>
    </row>
    <row r="45335" spans="2:8">
      <c r="B45335" s="2" t="s">
        <v>45784</v>
      </c>
      <c r="C45335" s="2">
        <v>19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45785</v>
      </c>
      <c r="C45336" s="2">
        <v>21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461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461</v>
      </c>
      <c r="E45341" s="2"/>
      <c r="F45341" s="2"/>
      <c r="G45341" s="2"/>
      <c r="H45341" s="2"/>
    </row>
    <row r="45342" spans="2:8">
      <c r="B45342" s="2" t="s">
        <v>45791</v>
      </c>
      <c r="C45342" s="2">
        <v>22</v>
      </c>
      <c r="D45342" s="2" t="s">
        <v>461</v>
      </c>
      <c r="E45342" s="2"/>
      <c r="F45342" s="2"/>
      <c r="G45342" s="2"/>
      <c r="H45342" s="2"/>
    </row>
    <row r="45343" spans="2:8">
      <c r="B45343" s="2" t="s">
        <v>45792</v>
      </c>
      <c r="C45343" s="2">
        <v>21</v>
      </c>
      <c r="D45343" s="2" t="s">
        <v>461</v>
      </c>
      <c r="E45343" s="2"/>
      <c r="F45343" s="2"/>
      <c r="G45343" s="2"/>
      <c r="H45343" s="2"/>
    </row>
    <row r="45344" spans="2:8">
      <c r="B45344" s="2" t="s">
        <v>45793</v>
      </c>
      <c r="C45344" s="2">
        <v>32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45795</v>
      </c>
      <c r="C45346" s="2">
        <v>31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45796</v>
      </c>
      <c r="C45347" s="2">
        <v>29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461</v>
      </c>
      <c r="E45348" s="2"/>
      <c r="F45348" s="2"/>
      <c r="G45348" s="2"/>
      <c r="H45348" s="2"/>
    </row>
    <row r="45349" spans="2:8">
      <c r="B45349" s="2" t="s">
        <v>45798</v>
      </c>
      <c r="C45349" s="2">
        <v>27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21</v>
      </c>
      <c r="D45350" s="2" t="s">
        <v>461</v>
      </c>
      <c r="E45350" s="2"/>
      <c r="F45350" s="2"/>
      <c r="G45350" s="2"/>
      <c r="H45350" s="2"/>
    </row>
    <row r="45351" spans="2:8">
      <c r="B45351" s="2" t="s">
        <v>45800</v>
      </c>
      <c r="C45351" s="2">
        <v>23</v>
      </c>
      <c r="D45351" s="2" t="s">
        <v>461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45802</v>
      </c>
      <c r="C45353" s="2">
        <v>27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45803</v>
      </c>
      <c r="C45354" s="2">
        <v>29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45805</v>
      </c>
      <c r="C45356" s="2">
        <v>28</v>
      </c>
      <c r="D45356" s="2" t="s">
        <v>461</v>
      </c>
      <c r="E45356" s="2"/>
      <c r="F45356" s="2"/>
      <c r="G45356" s="2"/>
      <c r="H45356" s="2"/>
    </row>
    <row r="45357" spans="2:8">
      <c r="B45357" s="2" t="s">
        <v>45806</v>
      </c>
      <c r="C45357" s="2">
        <v>27</v>
      </c>
      <c r="D45357" s="2" t="s">
        <v>461</v>
      </c>
      <c r="E45357" s="2"/>
      <c r="F45357" s="2"/>
      <c r="G45357" s="2"/>
      <c r="H45357" s="2"/>
    </row>
    <row r="45358" spans="2:8">
      <c r="B45358" s="2" t="s">
        <v>45807</v>
      </c>
      <c r="C45358" s="2">
        <v>27</v>
      </c>
      <c r="D45358" s="2" t="s">
        <v>461</v>
      </c>
      <c r="E45358" s="2"/>
      <c r="F45358" s="2"/>
      <c r="G45358" s="2"/>
      <c r="H45358" s="2"/>
    </row>
    <row r="45359" spans="2:8">
      <c r="B45359" s="2" t="s">
        <v>45808</v>
      </c>
      <c r="C45359" s="2">
        <v>27</v>
      </c>
      <c r="D45359" s="2" t="s">
        <v>461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461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461</v>
      </c>
      <c r="E45361" s="2"/>
      <c r="F45361" s="2"/>
      <c r="G45361" s="2"/>
      <c r="H45361" s="2"/>
    </row>
    <row r="45362" spans="2:8">
      <c r="B45362" s="2" t="s">
        <v>45811</v>
      </c>
      <c r="C45362" s="2">
        <v>26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461</v>
      </c>
      <c r="E45364" s="2"/>
      <c r="F45364" s="2"/>
      <c r="G45364" s="2"/>
      <c r="H45364" s="2"/>
    </row>
    <row r="45365" spans="2:8">
      <c r="B45365" s="2" t="s">
        <v>45814</v>
      </c>
      <c r="C45365" s="2">
        <v>26</v>
      </c>
      <c r="D45365" s="2" t="s">
        <v>461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45816</v>
      </c>
      <c r="C45367" s="2">
        <v>28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45818</v>
      </c>
      <c r="C45369" s="2">
        <v>26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45819</v>
      </c>
      <c r="C45370" s="2">
        <v>35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35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34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31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23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45826</v>
      </c>
      <c r="C45377" s="2">
        <v>28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45830</v>
      </c>
      <c r="C45381" s="2">
        <v>16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31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32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31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19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19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19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19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45842</v>
      </c>
      <c r="C45393" s="2">
        <v>25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45845</v>
      </c>
      <c r="C45396" s="2">
        <v>27</v>
      </c>
      <c r="D45396" s="2" t="s">
        <v>461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461</v>
      </c>
      <c r="E45397" s="2"/>
      <c r="F45397" s="2"/>
      <c r="G45397" s="2"/>
      <c r="H45397" s="2"/>
    </row>
    <row r="45398" spans="2:8">
      <c r="B45398" s="2" t="s">
        <v>45847</v>
      </c>
      <c r="C45398" s="2">
        <v>27</v>
      </c>
      <c r="D45398" s="2" t="s">
        <v>461</v>
      </c>
      <c r="E45398" s="2"/>
      <c r="F45398" s="2"/>
      <c r="G45398" s="2"/>
      <c r="H45398" s="2"/>
    </row>
    <row r="45399" spans="2:8">
      <c r="B45399" s="2" t="s">
        <v>45848</v>
      </c>
      <c r="C45399" s="2">
        <v>26</v>
      </c>
      <c r="D45399" s="2" t="s">
        <v>461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461</v>
      </c>
      <c r="E45400" s="2"/>
      <c r="F45400" s="2"/>
      <c r="G45400" s="2"/>
      <c r="H45400" s="2"/>
    </row>
    <row r="45401" spans="2:8">
      <c r="B45401" s="2" t="s">
        <v>45850</v>
      </c>
      <c r="C45401" s="2">
        <v>30</v>
      </c>
      <c r="D45401" s="2" t="s">
        <v>461</v>
      </c>
      <c r="E45401" s="2"/>
      <c r="F45401" s="2"/>
      <c r="G45401" s="2"/>
      <c r="H45401" s="2"/>
    </row>
    <row r="45402" spans="2:8">
      <c r="B45402" s="2" t="s">
        <v>45851</v>
      </c>
      <c r="C45402" s="2">
        <v>34</v>
      </c>
      <c r="D45402" s="2" t="s">
        <v>461</v>
      </c>
      <c r="E45402" s="2"/>
      <c r="F45402" s="2"/>
      <c r="G45402" s="2"/>
      <c r="H45402" s="2"/>
    </row>
    <row r="45403" spans="2:8">
      <c r="B45403" s="2" t="s">
        <v>45852</v>
      </c>
      <c r="C45403" s="2">
        <v>38</v>
      </c>
      <c r="D45403" s="2" t="s">
        <v>461</v>
      </c>
      <c r="E45403" s="2"/>
      <c r="F45403" s="2"/>
      <c r="G45403" s="2"/>
      <c r="H45403" s="2"/>
    </row>
    <row r="45404" spans="2:8">
      <c r="B45404" s="2" t="s">
        <v>45853</v>
      </c>
      <c r="C45404" s="2">
        <v>25</v>
      </c>
      <c r="D45404" s="2" t="s">
        <v>461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461</v>
      </c>
      <c r="E45405" s="2"/>
      <c r="F45405" s="2"/>
      <c r="G45405" s="2"/>
      <c r="H45405" s="2"/>
    </row>
    <row r="45406" spans="2:8">
      <c r="B45406" s="2" t="s">
        <v>45855</v>
      </c>
      <c r="C45406" s="2">
        <v>23</v>
      </c>
      <c r="D45406" s="2" t="s">
        <v>461</v>
      </c>
      <c r="E45406" s="2"/>
      <c r="F45406" s="2"/>
      <c r="G45406" s="2"/>
      <c r="H45406" s="2"/>
    </row>
    <row r="45407" spans="2:8">
      <c r="B45407" s="2" t="s">
        <v>45856</v>
      </c>
      <c r="C45407" s="2">
        <v>36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14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45862</v>
      </c>
      <c r="C45413" s="2">
        <v>14</v>
      </c>
      <c r="D45413" s="2" t="s">
        <v>461</v>
      </c>
      <c r="E45413" s="2"/>
      <c r="F45413" s="2"/>
      <c r="G45413" s="2"/>
      <c r="H45413" s="2"/>
    </row>
    <row r="45414" spans="2:8">
      <c r="B45414" s="2" t="s">
        <v>45863</v>
      </c>
      <c r="C45414" s="2">
        <v>16</v>
      </c>
      <c r="D45414" s="2" t="s">
        <v>461</v>
      </c>
      <c r="E45414" s="2"/>
      <c r="F45414" s="2"/>
      <c r="G45414" s="2"/>
      <c r="H45414" s="2"/>
    </row>
    <row r="45415" spans="2:8">
      <c r="B45415" s="2" t="s">
        <v>45864</v>
      </c>
      <c r="C45415" s="2">
        <v>20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45866</v>
      </c>
      <c r="C45417" s="2">
        <v>27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45869</v>
      </c>
      <c r="C45420" s="2">
        <v>19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45870</v>
      </c>
      <c r="C45421" s="2">
        <v>18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45871</v>
      </c>
      <c r="C45422" s="2">
        <v>20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45872</v>
      </c>
      <c r="C45423" s="2">
        <v>22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45873</v>
      </c>
      <c r="C45424" s="2">
        <v>25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45874</v>
      </c>
      <c r="C45425" s="2">
        <v>26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45875</v>
      </c>
      <c r="C45426" s="2">
        <v>26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45876</v>
      </c>
      <c r="C45427" s="2">
        <v>24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45877</v>
      </c>
      <c r="C45428" s="2">
        <v>23</v>
      </c>
      <c r="D45428" s="2" t="s">
        <v>461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461</v>
      </c>
      <c r="E45429" s="2"/>
      <c r="F45429" s="2"/>
      <c r="G45429" s="2"/>
      <c r="H45429" s="2"/>
    </row>
    <row r="45430" spans="2:8">
      <c r="B45430" s="2" t="s">
        <v>45879</v>
      </c>
      <c r="C45430" s="2">
        <v>25</v>
      </c>
      <c r="D45430" s="2" t="s">
        <v>461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461</v>
      </c>
      <c r="E45431" s="2"/>
      <c r="F45431" s="2"/>
      <c r="G45431" s="2"/>
      <c r="H45431" s="2"/>
    </row>
    <row r="45432" spans="2:8">
      <c r="B45432" s="2" t="s">
        <v>45881</v>
      </c>
      <c r="C45432" s="2">
        <v>26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28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22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23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23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18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45894</v>
      </c>
      <c r="C45445" s="2">
        <v>22</v>
      </c>
      <c r="D45445" s="2" t="s">
        <v>461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461</v>
      </c>
      <c r="E45446" s="2"/>
      <c r="F45446" s="2"/>
      <c r="G45446" s="2"/>
      <c r="H45446" s="2"/>
    </row>
    <row r="45447" spans="2:8">
      <c r="B45447" s="2" t="s">
        <v>45896</v>
      </c>
      <c r="C45447" s="2">
        <v>24</v>
      </c>
      <c r="D45447" s="2" t="s">
        <v>461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461</v>
      </c>
      <c r="E45448" s="2"/>
      <c r="F45448" s="2"/>
      <c r="G45448" s="2"/>
      <c r="H45448" s="2"/>
    </row>
    <row r="45449" spans="2:8">
      <c r="B45449" s="2" t="s">
        <v>45898</v>
      </c>
      <c r="C45449" s="2">
        <v>25</v>
      </c>
      <c r="D45449" s="2" t="s">
        <v>461</v>
      </c>
      <c r="E45449" s="2"/>
      <c r="F45449" s="2"/>
      <c r="G45449" s="2"/>
      <c r="H45449" s="2"/>
    </row>
    <row r="45450" spans="2:8">
      <c r="B45450" s="2" t="s">
        <v>45899</v>
      </c>
      <c r="C45450" s="2">
        <v>24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45901</v>
      </c>
      <c r="C45452" s="2">
        <v>18</v>
      </c>
      <c r="D45452" s="2" t="s">
        <v>461</v>
      </c>
      <c r="E45452" s="2"/>
      <c r="F45452" s="2"/>
      <c r="G45452" s="2"/>
      <c r="H45452" s="2"/>
    </row>
    <row r="45453" spans="2:8">
      <c r="B45453" s="2" t="s">
        <v>45902</v>
      </c>
      <c r="C45453" s="2">
        <v>20</v>
      </c>
      <c r="D45453" s="2" t="s">
        <v>461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45904</v>
      </c>
      <c r="C45455" s="2">
        <v>22</v>
      </c>
      <c r="D45455" s="2" t="s">
        <v>461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461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461</v>
      </c>
      <c r="E45457" s="2"/>
      <c r="F45457" s="2"/>
      <c r="G45457" s="2"/>
      <c r="H45457" s="2"/>
    </row>
    <row r="45458" spans="2:8">
      <c r="B45458" s="2" t="s">
        <v>45907</v>
      </c>
      <c r="C45458" s="2">
        <v>24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45908</v>
      </c>
      <c r="C45459" s="2">
        <v>24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45911</v>
      </c>
      <c r="C45462" s="2">
        <v>22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45912</v>
      </c>
      <c r="C45463" s="2">
        <v>22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45913</v>
      </c>
      <c r="C45464" s="2">
        <v>23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45914</v>
      </c>
      <c r="C45465" s="2">
        <v>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11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24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22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20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17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32</v>
      </c>
      <c r="D45475" s="2" t="s">
        <v>461</v>
      </c>
      <c r="E45475" s="2"/>
      <c r="F45475" s="2"/>
      <c r="G45475" s="2"/>
      <c r="H45475" s="2"/>
    </row>
    <row r="45476" spans="2:8">
      <c r="B45476" s="2" t="s">
        <v>45925</v>
      </c>
      <c r="C45476" s="2">
        <v>28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461</v>
      </c>
      <c r="E45477" s="2"/>
      <c r="F45477" s="2"/>
      <c r="G45477" s="2"/>
      <c r="H45477" s="2"/>
    </row>
    <row r="45478" spans="2:8">
      <c r="B45478" s="2" t="s">
        <v>45927</v>
      </c>
      <c r="C45478" s="2">
        <v>25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461</v>
      </c>
      <c r="E45479" s="2"/>
      <c r="F45479" s="2"/>
      <c r="G45479" s="2"/>
      <c r="H45479" s="2"/>
    </row>
    <row r="45480" spans="2:8">
      <c r="B45480" s="2" t="s">
        <v>45929</v>
      </c>
      <c r="C45480" s="2">
        <v>29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45931</v>
      </c>
      <c r="C45482" s="2">
        <v>27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45932</v>
      </c>
      <c r="C45483" s="2">
        <v>37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38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32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27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22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23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45942</v>
      </c>
      <c r="C45493" s="2">
        <v>25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461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461</v>
      </c>
      <c r="E45495" s="2"/>
      <c r="F45495" s="2"/>
      <c r="G45495" s="2"/>
      <c r="H45495" s="2"/>
    </row>
    <row r="45496" spans="2:8">
      <c r="B45496" s="2" t="s">
        <v>45945</v>
      </c>
      <c r="C45496" s="2">
        <v>27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461</v>
      </c>
      <c r="E45500" s="2"/>
      <c r="F45500" s="2"/>
      <c r="G45500" s="2"/>
      <c r="H45500" s="2"/>
    </row>
    <row r="45501" spans="2:8">
      <c r="B45501" s="2" t="s">
        <v>45950</v>
      </c>
      <c r="C45501" s="2">
        <v>20</v>
      </c>
      <c r="D45501" s="2" t="s">
        <v>461</v>
      </c>
      <c r="E45501" s="2"/>
      <c r="F45501" s="2"/>
      <c r="G45501" s="2"/>
      <c r="H45501" s="2"/>
    </row>
    <row r="45502" spans="2:8">
      <c r="B45502" s="2" t="s">
        <v>45951</v>
      </c>
      <c r="C45502" s="2">
        <v>24</v>
      </c>
      <c r="D45502" s="2" t="s">
        <v>461</v>
      </c>
      <c r="E45502" s="2"/>
      <c r="F45502" s="2"/>
      <c r="G45502" s="2"/>
      <c r="H45502" s="2"/>
    </row>
    <row r="45503" spans="2:8">
      <c r="B45503" s="2" t="s">
        <v>45952</v>
      </c>
      <c r="C45503" s="2">
        <v>26</v>
      </c>
      <c r="D45503" s="2" t="s">
        <v>461</v>
      </c>
      <c r="E45503" s="2"/>
      <c r="F45503" s="2"/>
      <c r="G45503" s="2"/>
      <c r="H45503" s="2"/>
    </row>
    <row r="45504" spans="2:8">
      <c r="B45504" s="2" t="s">
        <v>45953</v>
      </c>
      <c r="C45504" s="2">
        <v>29</v>
      </c>
      <c r="D45504" s="2" t="s">
        <v>461</v>
      </c>
      <c r="E45504" s="2"/>
      <c r="F45504" s="2"/>
      <c r="G45504" s="2"/>
      <c r="H45504" s="2"/>
    </row>
    <row r="45505" spans="2:8">
      <c r="B45505" s="2" t="s">
        <v>45954</v>
      </c>
      <c r="C45505" s="2">
        <v>31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45955</v>
      </c>
      <c r="C45506" s="2">
        <v>34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45957</v>
      </c>
      <c r="C45508" s="2">
        <v>31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45958</v>
      </c>
      <c r="C45509" s="2">
        <v>29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45963</v>
      </c>
      <c r="C45514" s="2">
        <v>29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45964</v>
      </c>
      <c r="C45515" s="2">
        <v>29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33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34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19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45983</v>
      </c>
      <c r="C45534" s="2">
        <v>24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45985</v>
      </c>
      <c r="C45536" s="2">
        <v>31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45986</v>
      </c>
      <c r="C45537" s="2">
        <v>28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45990</v>
      </c>
      <c r="C45541" s="2">
        <v>5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45991</v>
      </c>
      <c r="C45542" s="2">
        <v>5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45992</v>
      </c>
      <c r="C45543" s="2">
        <v>5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45994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16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11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11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12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19</v>
      </c>
      <c r="D45550" s="2" t="s">
        <v>461</v>
      </c>
      <c r="E45550" s="2"/>
      <c r="F45550" s="2"/>
      <c r="G45550" s="2"/>
      <c r="H45550" s="2"/>
    </row>
    <row r="45551" spans="2:8">
      <c r="B45551" s="2" t="s">
        <v>46000</v>
      </c>
      <c r="C45551" s="2">
        <v>15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24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46002</v>
      </c>
      <c r="C45553" s="2">
        <v>20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46003</v>
      </c>
      <c r="C45554" s="2">
        <v>20</v>
      </c>
      <c r="D45554" s="2" t="s">
        <v>461</v>
      </c>
      <c r="E45554" s="2"/>
      <c r="F45554" s="2"/>
      <c r="G45554" s="2"/>
      <c r="H45554" s="2"/>
    </row>
    <row r="45555" spans="2:8">
      <c r="B45555" s="2" t="s">
        <v>46004</v>
      </c>
      <c r="C45555" s="2">
        <v>25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461</v>
      </c>
      <c r="E45561" s="2"/>
      <c r="F45561" s="2"/>
      <c r="G45561" s="2"/>
      <c r="H45561" s="2"/>
    </row>
    <row r="45562" spans="2:8">
      <c r="B45562" s="2" t="s">
        <v>46011</v>
      </c>
      <c r="C45562" s="2">
        <v>31</v>
      </c>
      <c r="D45562" s="2" t="s">
        <v>461</v>
      </c>
      <c r="E45562" s="2"/>
      <c r="F45562" s="2"/>
      <c r="G45562" s="2"/>
      <c r="H45562" s="2"/>
    </row>
    <row r="45563" spans="2:8">
      <c r="B45563" s="2" t="s">
        <v>46012</v>
      </c>
      <c r="C45563" s="2">
        <v>33</v>
      </c>
      <c r="D45563" s="2" t="s">
        <v>461</v>
      </c>
      <c r="E45563" s="2"/>
      <c r="F45563" s="2"/>
      <c r="G45563" s="2"/>
      <c r="H45563" s="2"/>
    </row>
    <row r="45564" spans="2:8">
      <c r="B45564" s="2" t="s">
        <v>46013</v>
      </c>
      <c r="C45564" s="2">
        <v>34</v>
      </c>
      <c r="D45564" s="2" t="s">
        <v>461</v>
      </c>
      <c r="E45564" s="2"/>
      <c r="F45564" s="2"/>
      <c r="G45564" s="2"/>
      <c r="H45564" s="2"/>
    </row>
    <row r="45565" spans="2:8">
      <c r="B45565" s="2" t="s">
        <v>46014</v>
      </c>
      <c r="C45565" s="2">
        <v>35</v>
      </c>
      <c r="D45565" s="2" t="s">
        <v>461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461</v>
      </c>
      <c r="E45566" s="2"/>
      <c r="F45566" s="2"/>
      <c r="G45566" s="2"/>
      <c r="H45566" s="2"/>
    </row>
    <row r="45567" spans="2:8">
      <c r="B45567" s="2" t="s">
        <v>46016</v>
      </c>
      <c r="C45567" s="2">
        <v>32</v>
      </c>
      <c r="D45567" s="2" t="s">
        <v>461</v>
      </c>
      <c r="E45567" s="2"/>
      <c r="F45567" s="2"/>
      <c r="G45567" s="2"/>
      <c r="H45567" s="2"/>
    </row>
    <row r="45568" spans="2:8">
      <c r="B45568" s="2" t="s">
        <v>46017</v>
      </c>
      <c r="C45568" s="2">
        <v>35</v>
      </c>
      <c r="D45568" s="2" t="s">
        <v>461</v>
      </c>
      <c r="E45568" s="2"/>
      <c r="F45568" s="2"/>
      <c r="G45568" s="2"/>
      <c r="H45568" s="2"/>
    </row>
    <row r="45569" spans="2:8">
      <c r="B45569" s="2" t="s">
        <v>46018</v>
      </c>
      <c r="C45569" s="2">
        <v>34</v>
      </c>
      <c r="D45569" s="2" t="s">
        <v>461</v>
      </c>
      <c r="E45569" s="2"/>
      <c r="F45569" s="2"/>
      <c r="G45569" s="2"/>
      <c r="H45569" s="2"/>
    </row>
    <row r="45570" spans="2:8">
      <c r="B45570" s="2" t="s">
        <v>46019</v>
      </c>
      <c r="C45570" s="2">
        <v>32</v>
      </c>
      <c r="D45570" s="2" t="s">
        <v>461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461</v>
      </c>
      <c r="E45571" s="2"/>
      <c r="F45571" s="2"/>
      <c r="G45571" s="2"/>
      <c r="H45571" s="2"/>
    </row>
    <row r="45572" spans="2:8">
      <c r="B45572" s="2" t="s">
        <v>46021</v>
      </c>
      <c r="C45572" s="2">
        <v>38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35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29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31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33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29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25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46041</v>
      </c>
      <c r="C45592" s="2">
        <v>26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461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46044</v>
      </c>
      <c r="C45595" s="2">
        <v>24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46045</v>
      </c>
      <c r="C45596" s="2">
        <v>22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46046</v>
      </c>
      <c r="C45597" s="2">
        <v>17</v>
      </c>
      <c r="D45597" s="2" t="s">
        <v>461</v>
      </c>
      <c r="E45597" s="2"/>
      <c r="F45597" s="2"/>
      <c r="G45597" s="2"/>
      <c r="H45597" s="2"/>
    </row>
    <row r="45598" spans="2:8">
      <c r="B45598" s="2" t="s">
        <v>46047</v>
      </c>
      <c r="C45598" s="2">
        <v>13</v>
      </c>
      <c r="D45598" s="2" t="s">
        <v>461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28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28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27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26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28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28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28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16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46062</v>
      </c>
      <c r="C45613" s="2">
        <v>19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46064</v>
      </c>
      <c r="C45615" s="2">
        <v>23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46065</v>
      </c>
      <c r="C45616" s="2">
        <v>16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46066</v>
      </c>
      <c r="C45617" s="2">
        <v>21</v>
      </c>
      <c r="D45617" s="2" t="s">
        <v>461</v>
      </c>
      <c r="E45617" s="2"/>
      <c r="F45617" s="2"/>
      <c r="G45617" s="2"/>
      <c r="H45617" s="2"/>
    </row>
    <row r="45618" spans="2:8">
      <c r="B45618" s="2" t="s">
        <v>46067</v>
      </c>
      <c r="C45618" s="2">
        <v>21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46068</v>
      </c>
      <c r="C45619" s="2">
        <v>22</v>
      </c>
      <c r="D45619" s="2" t="s">
        <v>461</v>
      </c>
      <c r="E45619" s="2"/>
      <c r="F45619" s="2"/>
      <c r="G45619" s="2"/>
      <c r="H45619" s="2"/>
    </row>
    <row r="45620" spans="2:8">
      <c r="B45620" s="2" t="s">
        <v>46069</v>
      </c>
      <c r="C45620" s="2">
        <v>24</v>
      </c>
      <c r="D45620" s="2" t="s">
        <v>461</v>
      </c>
      <c r="E45620" s="2"/>
      <c r="F45620" s="2"/>
      <c r="G45620" s="2"/>
      <c r="H45620" s="2"/>
    </row>
    <row r="45621" spans="2:8">
      <c r="B45621" s="2" t="s">
        <v>46070</v>
      </c>
      <c r="C45621" s="2">
        <v>24</v>
      </c>
      <c r="D45621" s="2" t="s">
        <v>461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461</v>
      </c>
      <c r="E45622" s="2"/>
      <c r="F45622" s="2"/>
      <c r="G45622" s="2"/>
      <c r="H45622" s="2"/>
    </row>
    <row r="45623" spans="2:8">
      <c r="B45623" s="2" t="s">
        <v>46072</v>
      </c>
      <c r="C45623" s="2">
        <v>26</v>
      </c>
      <c r="D45623" s="2" t="s">
        <v>461</v>
      </c>
      <c r="E45623" s="2"/>
      <c r="F45623" s="2"/>
      <c r="G45623" s="2"/>
      <c r="H45623" s="2"/>
    </row>
    <row r="45624" spans="2:8">
      <c r="B45624" s="2" t="s">
        <v>46073</v>
      </c>
      <c r="C45624" s="2">
        <v>25</v>
      </c>
      <c r="D45624" s="2" t="s">
        <v>461</v>
      </c>
      <c r="E45624" s="2"/>
      <c r="F45624" s="2"/>
      <c r="G45624" s="2"/>
      <c r="H45624" s="2"/>
    </row>
    <row r="45625" spans="2:8">
      <c r="B45625" s="2" t="s">
        <v>46074</v>
      </c>
      <c r="C45625" s="2">
        <v>7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46075</v>
      </c>
      <c r="C45626" s="2">
        <v>6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46076</v>
      </c>
      <c r="C45627" s="2">
        <v>12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46077</v>
      </c>
      <c r="C45628" s="2">
        <v>17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461</v>
      </c>
      <c r="E45629" s="2"/>
      <c r="F45629" s="2"/>
      <c r="G45629" s="2"/>
      <c r="H45629" s="2"/>
    </row>
    <row r="45630" spans="2:8">
      <c r="B45630" s="2" t="s">
        <v>46079</v>
      </c>
      <c r="C45630" s="2">
        <v>24</v>
      </c>
      <c r="D45630" s="2" t="s">
        <v>461</v>
      </c>
      <c r="E45630" s="2"/>
      <c r="F45630" s="2"/>
      <c r="G45630" s="2"/>
      <c r="H45630" s="2"/>
    </row>
    <row r="45631" spans="2:8">
      <c r="B45631" s="2" t="s">
        <v>46080</v>
      </c>
      <c r="C45631" s="2">
        <v>22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46082</v>
      </c>
      <c r="C45633" s="2">
        <v>19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16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13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12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7</v>
      </c>
      <c r="D45637" s="2" t="s">
        <v>461</v>
      </c>
      <c r="E45637" s="2"/>
      <c r="F45637" s="2"/>
      <c r="G45637" s="2"/>
      <c r="H45637" s="2"/>
    </row>
    <row r="45638" spans="2:8">
      <c r="B45638" s="2" t="s">
        <v>46087</v>
      </c>
      <c r="C45638" s="2">
        <v>21</v>
      </c>
      <c r="D45638" s="2" t="s">
        <v>461</v>
      </c>
      <c r="E45638" s="2"/>
      <c r="F45638" s="2"/>
      <c r="G45638" s="2"/>
      <c r="H45638" s="2"/>
    </row>
    <row r="45639" spans="2:8">
      <c r="B45639" s="2" t="s">
        <v>46088</v>
      </c>
      <c r="C45639" s="2">
        <v>30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29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27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461</v>
      </c>
      <c r="E45644" s="2"/>
      <c r="F45644" s="2"/>
      <c r="G45644" s="2"/>
      <c r="H45644" s="2"/>
    </row>
    <row r="45645" spans="2:8">
      <c r="B45645" s="2" t="s">
        <v>46094</v>
      </c>
      <c r="C45645" s="2">
        <v>30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46095</v>
      </c>
      <c r="C45646" s="2">
        <v>26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26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32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28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27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25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22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19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17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31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35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34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22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31</v>
      </c>
      <c r="D45670" s="2" t="s">
        <v>461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461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461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461</v>
      </c>
      <c r="E45673" s="2"/>
      <c r="F45673" s="2"/>
      <c r="G45673" s="2"/>
      <c r="H45673" s="2"/>
    </row>
    <row r="45674" spans="2:8">
      <c r="B45674" s="2" t="s">
        <v>46123</v>
      </c>
      <c r="C45674" s="2">
        <v>25</v>
      </c>
      <c r="D45674" s="2" t="s">
        <v>461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46125</v>
      </c>
      <c r="C45676" s="2">
        <v>26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46126</v>
      </c>
      <c r="C45677" s="2">
        <v>22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46127</v>
      </c>
      <c r="C45678" s="2">
        <v>29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30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30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29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38</v>
      </c>
      <c r="D45685" s="2" t="s">
        <v>461</v>
      </c>
      <c r="E45685" s="2"/>
      <c r="F45685" s="2"/>
      <c r="G45685" s="2"/>
      <c r="H45685" s="2"/>
    </row>
    <row r="45686" spans="2:8">
      <c r="B45686" s="2" t="s">
        <v>46135</v>
      </c>
      <c r="C45686" s="2">
        <v>35</v>
      </c>
      <c r="D45686" s="2" t="s">
        <v>461</v>
      </c>
      <c r="E45686" s="2"/>
      <c r="F45686" s="2"/>
      <c r="G45686" s="2"/>
      <c r="H45686" s="2"/>
    </row>
    <row r="45687" spans="2:8">
      <c r="B45687" s="2" t="s">
        <v>46136</v>
      </c>
      <c r="C45687" s="2">
        <v>15</v>
      </c>
      <c r="D45687" s="2" t="s">
        <v>461</v>
      </c>
      <c r="E45687" s="2"/>
      <c r="F45687" s="2"/>
      <c r="G45687" s="2"/>
      <c r="H45687" s="2"/>
    </row>
    <row r="45688" spans="2:8">
      <c r="B45688" s="2" t="s">
        <v>46137</v>
      </c>
      <c r="C45688" s="2">
        <v>21</v>
      </c>
      <c r="D45688" s="2" t="s">
        <v>461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461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461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461</v>
      </c>
      <c r="E45691" s="2"/>
      <c r="F45691" s="2"/>
      <c r="G45691" s="2"/>
      <c r="H45691" s="2"/>
    </row>
    <row r="45692" spans="2:8">
      <c r="B45692" s="2" t="s">
        <v>46141</v>
      </c>
      <c r="C45692" s="2">
        <v>29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46143</v>
      </c>
      <c r="C45694" s="2">
        <v>27</v>
      </c>
      <c r="D45694" s="2" t="s">
        <v>461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46145</v>
      </c>
      <c r="C45696" s="2">
        <v>25</v>
      </c>
      <c r="D45696" s="2" t="s">
        <v>461</v>
      </c>
      <c r="E45696" s="2"/>
      <c r="F45696" s="2"/>
      <c r="G45696" s="2"/>
      <c r="H45696" s="2"/>
    </row>
    <row r="45697" spans="2:8">
      <c r="B45697" s="2" t="s">
        <v>46146</v>
      </c>
      <c r="C45697" s="2">
        <v>29</v>
      </c>
      <c r="D45697" s="2" t="s">
        <v>461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461</v>
      </c>
      <c r="E45698" s="2"/>
      <c r="F45698" s="2"/>
      <c r="G45698" s="2"/>
      <c r="H45698" s="2"/>
    </row>
    <row r="45699" spans="2:8">
      <c r="B45699" s="2" t="s">
        <v>46148</v>
      </c>
      <c r="C45699" s="2">
        <v>30</v>
      </c>
      <c r="D45699" s="2" t="s">
        <v>461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461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461</v>
      </c>
      <c r="E45701" s="2"/>
      <c r="F45701" s="2"/>
      <c r="G45701" s="2"/>
      <c r="H45701" s="2"/>
    </row>
    <row r="45702" spans="2:8">
      <c r="B45702" s="2" t="s">
        <v>46151</v>
      </c>
      <c r="C45702" s="2">
        <v>27</v>
      </c>
      <c r="D45702" s="2" t="s">
        <v>461</v>
      </c>
      <c r="E45702" s="2"/>
      <c r="F45702" s="2"/>
      <c r="G45702" s="2"/>
      <c r="H45702" s="2"/>
    </row>
    <row r="45703" spans="2:8">
      <c r="B45703" s="2" t="s">
        <v>46152</v>
      </c>
      <c r="C45703" s="2">
        <v>11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46153</v>
      </c>
      <c r="C45704" s="2">
        <v>11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46154</v>
      </c>
      <c r="C45705" s="2">
        <v>11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46155</v>
      </c>
      <c r="C45706" s="2">
        <v>12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46156</v>
      </c>
      <c r="C45707" s="2">
        <v>13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46157</v>
      </c>
      <c r="C45708" s="2">
        <v>15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46158</v>
      </c>
      <c r="C45709" s="2">
        <v>15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46159</v>
      </c>
      <c r="C45710" s="2">
        <v>15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46160</v>
      </c>
      <c r="C45711" s="2">
        <v>14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46161</v>
      </c>
      <c r="C45712" s="2">
        <v>16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46162</v>
      </c>
      <c r="C45713" s="2">
        <v>15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46163</v>
      </c>
      <c r="C45714" s="2">
        <v>13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46164</v>
      </c>
      <c r="C45715" s="2">
        <v>14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46165</v>
      </c>
      <c r="C45716" s="2">
        <v>12</v>
      </c>
      <c r="D45716" s="2" t="s">
        <v>461</v>
      </c>
      <c r="E45716" s="2"/>
      <c r="F45716" s="2"/>
      <c r="G45716" s="2"/>
      <c r="H45716" s="2"/>
    </row>
    <row r="45717" spans="2:8">
      <c r="B45717" s="2" t="s">
        <v>46166</v>
      </c>
      <c r="C45717" s="2">
        <v>9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46167</v>
      </c>
      <c r="C45718" s="2">
        <v>10</v>
      </c>
      <c r="D45718" s="2" t="s">
        <v>461</v>
      </c>
      <c r="E45718" s="2"/>
      <c r="F45718" s="2"/>
      <c r="G45718" s="2"/>
      <c r="H45718" s="2"/>
    </row>
    <row r="45719" spans="2:8">
      <c r="B45719" s="2" t="s">
        <v>46168</v>
      </c>
      <c r="C45719" s="2">
        <v>26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27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27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27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27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27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21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18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19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46180</v>
      </c>
      <c r="C45731" s="2">
        <v>24</v>
      </c>
      <c r="D45731" s="2" t="s">
        <v>461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46182</v>
      </c>
      <c r="C45733" s="2">
        <v>30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46183</v>
      </c>
      <c r="C45734" s="2">
        <v>31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46187</v>
      </c>
      <c r="C45738" s="2">
        <v>5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5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5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5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5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33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32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31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25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20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22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46206</v>
      </c>
      <c r="C45757" s="2">
        <v>27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46207</v>
      </c>
      <c r="C45758" s="2">
        <v>28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31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19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46217</v>
      </c>
      <c r="C45768" s="2">
        <v>22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46219</v>
      </c>
      <c r="C45770" s="2">
        <v>27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46222</v>
      </c>
      <c r="C45773" s="2">
        <v>25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46223</v>
      </c>
      <c r="C45774" s="2">
        <v>21</v>
      </c>
      <c r="D45774" s="2" t="s">
        <v>461</v>
      </c>
      <c r="E45774" s="2"/>
      <c r="F45774" s="2"/>
      <c r="G45774" s="2"/>
      <c r="H45774" s="2"/>
    </row>
    <row r="45775" spans="2:8">
      <c r="B45775" s="2" t="s">
        <v>46224</v>
      </c>
      <c r="C45775" s="2">
        <v>16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27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27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26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26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46233</v>
      </c>
      <c r="C45784" s="2">
        <v>23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46234</v>
      </c>
      <c r="C45785" s="2">
        <v>26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46240</v>
      </c>
      <c r="C45791" s="2">
        <v>25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46242</v>
      </c>
      <c r="C45793" s="2">
        <v>22</v>
      </c>
      <c r="D45793" s="2" t="s">
        <v>461</v>
      </c>
      <c r="E45793" s="2"/>
      <c r="F45793" s="2"/>
      <c r="G45793" s="2"/>
      <c r="H45793" s="2"/>
    </row>
    <row r="45794" spans="2:8">
      <c r="B45794" s="2" t="s">
        <v>46243</v>
      </c>
      <c r="C45794" s="2">
        <v>19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46244</v>
      </c>
      <c r="C45795" s="2">
        <v>13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46245</v>
      </c>
      <c r="C45796" s="2">
        <v>12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46246</v>
      </c>
      <c r="C45797" s="2">
        <v>19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46247</v>
      </c>
      <c r="C45798" s="2">
        <v>22</v>
      </c>
      <c r="D45798" s="2" t="s">
        <v>461</v>
      </c>
      <c r="E45798" s="2"/>
      <c r="F45798" s="2"/>
      <c r="G45798" s="2"/>
      <c r="H45798" s="2"/>
    </row>
    <row r="45799" spans="2:8">
      <c r="B45799" s="2" t="s">
        <v>46248</v>
      </c>
      <c r="C45799" s="2">
        <v>22</v>
      </c>
      <c r="D45799" s="2" t="s">
        <v>461</v>
      </c>
      <c r="E45799" s="2"/>
      <c r="F45799" s="2"/>
      <c r="G45799" s="2"/>
      <c r="H45799" s="2"/>
    </row>
    <row r="45800" spans="2:8">
      <c r="B45800" s="2" t="s">
        <v>46249</v>
      </c>
      <c r="C45800" s="2">
        <v>22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24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26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22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19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14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19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46273</v>
      </c>
      <c r="C45824" s="2">
        <v>22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46274</v>
      </c>
      <c r="C45825" s="2">
        <v>24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46275</v>
      </c>
      <c r="C45826" s="2">
        <v>24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46276</v>
      </c>
      <c r="C45827" s="2">
        <v>23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46277</v>
      </c>
      <c r="C45828" s="2">
        <v>25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46278</v>
      </c>
      <c r="C45829" s="2">
        <v>25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46279</v>
      </c>
      <c r="C45830" s="2">
        <v>25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46282</v>
      </c>
      <c r="C45833" s="2">
        <v>26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46283</v>
      </c>
      <c r="C45834" s="2">
        <v>30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46284</v>
      </c>
      <c r="C45835" s="2">
        <v>33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46288</v>
      </c>
      <c r="C45839" s="2">
        <v>26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46289</v>
      </c>
      <c r="C45840" s="2">
        <v>33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35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27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23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31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30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29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21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43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44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44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40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34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46315</v>
      </c>
      <c r="C45866" s="2">
        <v>28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46318</v>
      </c>
      <c r="C45869" s="2">
        <v>39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46319</v>
      </c>
      <c r="C45870" s="2">
        <v>37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46320</v>
      </c>
      <c r="C45871" s="2">
        <v>35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46321</v>
      </c>
      <c r="C45872" s="2">
        <v>21</v>
      </c>
      <c r="D45872" s="2" t="s">
        <v>461</v>
      </c>
      <c r="E45872" s="2"/>
      <c r="F45872" s="2"/>
      <c r="G45872" s="2"/>
      <c r="H45872" s="2"/>
    </row>
    <row r="45873" spans="2:8">
      <c r="B45873" s="2" t="s">
        <v>46322</v>
      </c>
      <c r="C45873" s="2">
        <v>24</v>
      </c>
      <c r="D45873" s="2" t="s">
        <v>461</v>
      </c>
      <c r="E45873" s="2"/>
      <c r="F45873" s="2"/>
      <c r="G45873" s="2"/>
      <c r="H45873" s="2"/>
    </row>
    <row r="45874" spans="2:8">
      <c r="B45874" s="2" t="s">
        <v>46323</v>
      </c>
      <c r="C45874" s="2">
        <v>26</v>
      </c>
      <c r="D45874" s="2" t="s">
        <v>461</v>
      </c>
      <c r="E45874" s="2"/>
      <c r="F45874" s="2"/>
      <c r="G45874" s="2"/>
      <c r="H45874" s="2"/>
    </row>
    <row r="45875" spans="2:8">
      <c r="B45875" s="2" t="s">
        <v>46324</v>
      </c>
      <c r="C45875" s="2">
        <v>26</v>
      </c>
      <c r="D45875" s="2" t="s">
        <v>461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461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461</v>
      </c>
      <c r="E45877" s="2"/>
      <c r="F45877" s="2"/>
      <c r="G45877" s="2"/>
      <c r="H45877" s="2"/>
    </row>
    <row r="45878" spans="2:8">
      <c r="B45878" s="2" t="s">
        <v>46327</v>
      </c>
      <c r="C45878" s="2">
        <v>23</v>
      </c>
      <c r="D45878" s="2" t="s">
        <v>461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461</v>
      </c>
      <c r="E45879" s="2"/>
      <c r="F45879" s="2"/>
      <c r="G45879" s="2"/>
      <c r="H45879" s="2"/>
    </row>
    <row r="45880" spans="2:8">
      <c r="B45880" s="2" t="s">
        <v>46329</v>
      </c>
      <c r="C45880" s="2">
        <v>21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46330</v>
      </c>
      <c r="C45881" s="2">
        <v>23</v>
      </c>
      <c r="D45881" s="2" t="s">
        <v>461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461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461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461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461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46338</v>
      </c>
      <c r="C45889" s="2">
        <v>30</v>
      </c>
      <c r="D45889" s="2" t="s">
        <v>461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461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461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46343</v>
      </c>
      <c r="C45894" s="2">
        <v>26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46344</v>
      </c>
      <c r="C45895" s="2">
        <v>26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46345</v>
      </c>
      <c r="C45896" s="2">
        <v>25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46346</v>
      </c>
      <c r="C45897" s="2">
        <v>22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46347</v>
      </c>
      <c r="C45898" s="2">
        <v>24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46348</v>
      </c>
      <c r="C45899" s="2">
        <v>25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46350</v>
      </c>
      <c r="C45901" s="2">
        <v>28</v>
      </c>
      <c r="D45901" s="2" t="s">
        <v>461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46352</v>
      </c>
      <c r="C45903" s="2">
        <v>29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46353</v>
      </c>
      <c r="C45904" s="2">
        <v>28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46355</v>
      </c>
      <c r="C45906" s="2">
        <v>29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29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30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37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17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20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46377</v>
      </c>
      <c r="C45928" s="2">
        <v>26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461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46381</v>
      </c>
      <c r="C45932" s="2">
        <v>24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46382</v>
      </c>
      <c r="C45933" s="2">
        <v>19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46383</v>
      </c>
      <c r="C45934" s="2">
        <v>21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46387</v>
      </c>
      <c r="C45938" s="2">
        <v>24</v>
      </c>
      <c r="D45938" s="2" t="s">
        <v>461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461</v>
      </c>
      <c r="E45939" s="2"/>
      <c r="F45939" s="2"/>
      <c r="G45939" s="2"/>
      <c r="H45939" s="2"/>
    </row>
    <row r="45940" spans="2:8">
      <c r="B45940" s="2" t="s">
        <v>46389</v>
      </c>
      <c r="C45940" s="2">
        <v>24</v>
      </c>
      <c r="D45940" s="2" t="s">
        <v>461</v>
      </c>
      <c r="E45940" s="2"/>
      <c r="F45940" s="2"/>
      <c r="G45940" s="2"/>
      <c r="H45940" s="2"/>
    </row>
    <row r="45941" spans="2:8">
      <c r="B45941" s="2" t="s">
        <v>46390</v>
      </c>
      <c r="C45941" s="2">
        <v>23</v>
      </c>
      <c r="D45941" s="2" t="s">
        <v>461</v>
      </c>
      <c r="E45941" s="2"/>
      <c r="F45941" s="2"/>
      <c r="G45941" s="2"/>
      <c r="H45941" s="2"/>
    </row>
    <row r="45942" spans="2:8">
      <c r="B45942" s="2" t="s">
        <v>46391</v>
      </c>
      <c r="C45942" s="2">
        <v>24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24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23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21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15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13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11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46407</v>
      </c>
      <c r="C45958" s="2">
        <v>32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461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461</v>
      </c>
      <c r="E45961" s="2"/>
      <c r="F45961" s="2"/>
      <c r="G45961" s="2"/>
      <c r="H45961" s="2"/>
    </row>
    <row r="45962" spans="2:8">
      <c r="B45962" s="2" t="s">
        <v>46411</v>
      </c>
      <c r="C45962" s="2">
        <v>35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37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37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24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46419</v>
      </c>
      <c r="C45970" s="2">
        <v>24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46420</v>
      </c>
      <c r="C45971" s="2">
        <v>23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46421</v>
      </c>
      <c r="C45972" s="2">
        <v>22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46422</v>
      </c>
      <c r="C45973" s="2">
        <v>21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33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32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24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19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17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15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37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5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6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22</v>
      </c>
      <c r="D45997" s="2" t="s">
        <v>461</v>
      </c>
      <c r="E45997" s="2"/>
      <c r="F45997" s="2"/>
      <c r="G45997" s="2"/>
      <c r="H45997" s="2"/>
    </row>
    <row r="45998" spans="2:8">
      <c r="B45998" s="2" t="s">
        <v>46447</v>
      </c>
      <c r="C45998" s="2">
        <v>26</v>
      </c>
      <c r="D45998" s="2" t="s">
        <v>461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461</v>
      </c>
      <c r="E45999" s="2"/>
      <c r="F45999" s="2"/>
      <c r="G45999" s="2"/>
      <c r="H45999" s="2"/>
    </row>
    <row r="46000" spans="2:8">
      <c r="B46000" s="2" t="s">
        <v>46449</v>
      </c>
      <c r="C46000" s="2">
        <v>27</v>
      </c>
      <c r="D46000" s="2" t="s">
        <v>461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461</v>
      </c>
      <c r="E46001" s="2"/>
      <c r="F46001" s="2"/>
      <c r="G46001" s="2"/>
      <c r="H46001" s="2"/>
    </row>
    <row r="46002" spans="2:8">
      <c r="B46002" s="2" t="s">
        <v>46451</v>
      </c>
      <c r="C46002" s="2">
        <v>25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46452</v>
      </c>
      <c r="C46003" s="2">
        <v>25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46453</v>
      </c>
      <c r="C46004" s="2">
        <v>25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46454</v>
      </c>
      <c r="C46005" s="2">
        <v>23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46455</v>
      </c>
      <c r="C46006" s="2">
        <v>25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46456</v>
      </c>
      <c r="C46007" s="2">
        <v>26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46458</v>
      </c>
      <c r="C46009" s="2">
        <v>27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46459</v>
      </c>
      <c r="C46010" s="2">
        <v>29</v>
      </c>
      <c r="D46010" s="2" t="s">
        <v>461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461</v>
      </c>
      <c r="E46011" s="2"/>
      <c r="F46011" s="2"/>
      <c r="G46011" s="2"/>
      <c r="H46011" s="2"/>
    </row>
    <row r="46012" spans="2:8">
      <c r="B46012" s="2" t="s">
        <v>46461</v>
      </c>
      <c r="C46012" s="2">
        <v>28</v>
      </c>
      <c r="D46012" s="2" t="s">
        <v>461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461</v>
      </c>
      <c r="E46013" s="2"/>
      <c r="F46013" s="2"/>
      <c r="G46013" s="2"/>
      <c r="H46013" s="2"/>
    </row>
    <row r="46014" spans="2:8">
      <c r="B46014" s="2" t="s">
        <v>46463</v>
      </c>
      <c r="C46014" s="2">
        <v>36</v>
      </c>
      <c r="D46014" s="2" t="s">
        <v>461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461</v>
      </c>
      <c r="E46015" s="2"/>
      <c r="F46015" s="2"/>
      <c r="G46015" s="2"/>
      <c r="H46015" s="2"/>
    </row>
    <row r="46016" spans="2:8">
      <c r="B46016" s="2" t="s">
        <v>46465</v>
      </c>
      <c r="C46016" s="2">
        <v>46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46466</v>
      </c>
      <c r="C46017" s="2">
        <v>51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46467</v>
      </c>
      <c r="C46018" s="2">
        <v>51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46468</v>
      </c>
      <c r="C46019" s="2">
        <v>32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29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34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34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27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15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46487</v>
      </c>
      <c r="C46038" s="2">
        <v>13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46488</v>
      </c>
      <c r="C46039" s="2">
        <v>9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46489</v>
      </c>
      <c r="C46040" s="2">
        <v>11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46490</v>
      </c>
      <c r="C46041" s="2">
        <v>16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46491</v>
      </c>
      <c r="C46042" s="2">
        <v>17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46492</v>
      </c>
      <c r="C46043" s="2">
        <v>19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46493</v>
      </c>
      <c r="C46044" s="2">
        <v>22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46495</v>
      </c>
      <c r="C46046" s="2">
        <v>26</v>
      </c>
      <c r="D46046" s="2" t="s">
        <v>461</v>
      </c>
      <c r="E46046" s="2"/>
      <c r="F46046" s="2"/>
      <c r="G46046" s="2"/>
      <c r="H46046" s="2"/>
    </row>
    <row r="46047" spans="2:8">
      <c r="B46047" s="2" t="s">
        <v>46496</v>
      </c>
      <c r="C46047" s="2">
        <v>25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46497</v>
      </c>
      <c r="C46048" s="2">
        <v>23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461</v>
      </c>
      <c r="E46049" s="2"/>
      <c r="F46049" s="2"/>
      <c r="G46049" s="2"/>
      <c r="H46049" s="2"/>
    </row>
    <row r="46050" spans="2:8">
      <c r="B46050" s="2" t="s">
        <v>46499</v>
      </c>
      <c r="C46050" s="2">
        <v>41</v>
      </c>
      <c r="D46050" s="2" t="s">
        <v>461</v>
      </c>
      <c r="E46050" s="2"/>
      <c r="F46050" s="2"/>
      <c r="G46050" s="2"/>
      <c r="H46050" s="2"/>
    </row>
    <row r="46051" spans="2:8">
      <c r="B46051" s="2" t="s">
        <v>46500</v>
      </c>
      <c r="C46051" s="2">
        <v>46</v>
      </c>
      <c r="D46051" s="2" t="s">
        <v>461</v>
      </c>
      <c r="E46051" s="2"/>
      <c r="F46051" s="2"/>
      <c r="G46051" s="2"/>
      <c r="H46051" s="2"/>
    </row>
    <row r="46052" spans="2:8">
      <c r="B46052" s="2" t="s">
        <v>46501</v>
      </c>
      <c r="C46052" s="2">
        <v>45</v>
      </c>
      <c r="D46052" s="2" t="s">
        <v>461</v>
      </c>
      <c r="E46052" s="2"/>
      <c r="F46052" s="2"/>
      <c r="G46052" s="2"/>
      <c r="H46052" s="2"/>
    </row>
    <row r="46053" spans="2:8">
      <c r="B46053" s="2" t="s">
        <v>46502</v>
      </c>
      <c r="C46053" s="2">
        <v>40</v>
      </c>
      <c r="D46053" s="2" t="s">
        <v>461</v>
      </c>
      <c r="E46053" s="2"/>
      <c r="F46053" s="2"/>
      <c r="G46053" s="2"/>
      <c r="H46053" s="2"/>
    </row>
    <row r="46054" spans="2:8">
      <c r="B46054" s="2" t="s">
        <v>46503</v>
      </c>
      <c r="C46054" s="2">
        <v>34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46504</v>
      </c>
      <c r="C46055" s="2">
        <v>23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28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26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20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23</v>
      </c>
      <c r="D46067" s="2" t="s">
        <v>461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46520</v>
      </c>
      <c r="C46071" s="2">
        <v>27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46521</v>
      </c>
      <c r="C46072" s="2">
        <v>25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46522</v>
      </c>
      <c r="C46073" s="2">
        <v>25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46524</v>
      </c>
      <c r="C46075" s="2">
        <v>23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46525</v>
      </c>
      <c r="C46076" s="2">
        <v>19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46527</v>
      </c>
      <c r="C46078" s="2">
        <v>25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46528</v>
      </c>
      <c r="C46079" s="2">
        <v>20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28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46530</v>
      </c>
      <c r="C46081" s="2">
        <v>25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46531</v>
      </c>
      <c r="C46082" s="2">
        <v>26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46532</v>
      </c>
      <c r="C46083" s="2">
        <v>17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15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15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15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25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46538</v>
      </c>
      <c r="C46089" s="2">
        <v>23</v>
      </c>
      <c r="D46089" s="2" t="s">
        <v>461</v>
      </c>
      <c r="E46089" s="2"/>
      <c r="F46089" s="2"/>
      <c r="G46089" s="2"/>
      <c r="H46089" s="2"/>
    </row>
    <row r="46090" spans="2:8">
      <c r="B46090" s="2" t="s">
        <v>46539</v>
      </c>
      <c r="C46090" s="2">
        <v>21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46540</v>
      </c>
      <c r="C46091" s="2">
        <v>13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46541</v>
      </c>
      <c r="C46092" s="2">
        <v>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13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18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19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27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28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17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18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46553</v>
      </c>
      <c r="C46104" s="2">
        <v>20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46554</v>
      </c>
      <c r="C46105" s="2">
        <v>22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46555</v>
      </c>
      <c r="C46106" s="2">
        <v>23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46556</v>
      </c>
      <c r="C46107" s="2">
        <v>25</v>
      </c>
      <c r="D46107" s="2" t="s">
        <v>461</v>
      </c>
      <c r="E46107" s="2"/>
      <c r="F46107" s="2"/>
      <c r="G46107" s="2"/>
      <c r="H46107" s="2"/>
    </row>
    <row r="46108" spans="2:8">
      <c r="B46108" s="2" t="s">
        <v>46557</v>
      </c>
      <c r="C46108" s="2">
        <v>25</v>
      </c>
      <c r="D46108" s="2" t="s">
        <v>461</v>
      </c>
      <c r="E46108" s="2"/>
      <c r="F46108" s="2"/>
      <c r="G46108" s="2"/>
      <c r="H46108" s="2"/>
    </row>
    <row r="46109" spans="2:8">
      <c r="B46109" s="2" t="s">
        <v>46558</v>
      </c>
      <c r="C46109" s="2">
        <v>24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46559</v>
      </c>
      <c r="C46110" s="2">
        <v>22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46560</v>
      </c>
      <c r="C46111" s="2">
        <v>20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46561</v>
      </c>
      <c r="C46112" s="2">
        <v>20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46563</v>
      </c>
      <c r="C46114" s="2">
        <v>32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19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19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24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19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46580</v>
      </c>
      <c r="C46131" s="2">
        <v>31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46581</v>
      </c>
      <c r="C46132" s="2">
        <v>34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46582</v>
      </c>
      <c r="C46133" s="2">
        <v>35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46583</v>
      </c>
      <c r="C46134" s="2">
        <v>35</v>
      </c>
      <c r="D46134" s="2" t="s">
        <v>461</v>
      </c>
      <c r="E46134" s="2"/>
      <c r="F46134" s="2"/>
      <c r="G46134" s="2"/>
      <c r="H46134" s="2"/>
    </row>
    <row r="46135" spans="2:8">
      <c r="B46135" s="2" t="s">
        <v>46584</v>
      </c>
      <c r="C46135" s="2">
        <v>33</v>
      </c>
      <c r="D46135" s="2" t="s">
        <v>461</v>
      </c>
      <c r="E46135" s="2"/>
      <c r="F46135" s="2"/>
      <c r="G46135" s="2"/>
      <c r="H46135" s="2"/>
    </row>
    <row r="46136" spans="2:8">
      <c r="B46136" s="2" t="s">
        <v>46585</v>
      </c>
      <c r="C46136" s="2">
        <v>32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33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35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46598</v>
      </c>
      <c r="C46149" s="2">
        <v>26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46599</v>
      </c>
      <c r="C46150" s="2">
        <v>25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46600</v>
      </c>
      <c r="C46151" s="2">
        <v>25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46601</v>
      </c>
      <c r="C46152" s="2">
        <v>24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46603</v>
      </c>
      <c r="C46154" s="2">
        <v>35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46604</v>
      </c>
      <c r="C46155" s="2">
        <v>35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46605</v>
      </c>
      <c r="C46156" s="2">
        <v>35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46606</v>
      </c>
      <c r="C46157" s="2">
        <v>36</v>
      </c>
      <c r="D46157" s="2" t="s">
        <v>461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461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461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461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461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461</v>
      </c>
      <c r="E46166" s="2"/>
      <c r="F46166" s="2"/>
      <c r="G46166" s="2"/>
      <c r="H46166" s="2"/>
    </row>
    <row r="46167" spans="2:8">
      <c r="B46167" s="2" t="s">
        <v>46616</v>
      </c>
      <c r="C46167" s="2">
        <v>24</v>
      </c>
      <c r="D46167" s="2" t="s">
        <v>461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46618</v>
      </c>
      <c r="C46169" s="2">
        <v>23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46619</v>
      </c>
      <c r="C46170" s="2">
        <v>24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46620</v>
      </c>
      <c r="C46171" s="2">
        <v>25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46621</v>
      </c>
      <c r="C46172" s="2">
        <v>24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46622</v>
      </c>
      <c r="C46173" s="2">
        <v>36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36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32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31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21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21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18</v>
      </c>
      <c r="D46185" s="2" t="s">
        <v>461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461</v>
      </c>
      <c r="E46186" s="2"/>
      <c r="F46186" s="2"/>
      <c r="G46186" s="2"/>
      <c r="H46186" s="2"/>
    </row>
    <row r="46187" spans="2:8">
      <c r="B46187" s="2" t="s">
        <v>46636</v>
      </c>
      <c r="C46187" s="2">
        <v>31</v>
      </c>
      <c r="D46187" s="2" t="s">
        <v>461</v>
      </c>
      <c r="E46187" s="2"/>
      <c r="F46187" s="2"/>
      <c r="G46187" s="2"/>
      <c r="H46187" s="2"/>
    </row>
    <row r="46188" spans="2:8">
      <c r="B46188" s="2" t="s">
        <v>46637</v>
      </c>
      <c r="C46188" s="2">
        <v>36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46638</v>
      </c>
      <c r="C46189" s="2">
        <v>34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46639</v>
      </c>
      <c r="C46190" s="2">
        <v>33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46640</v>
      </c>
      <c r="C46191" s="2">
        <v>37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46641</v>
      </c>
      <c r="C46192" s="2">
        <v>35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46642</v>
      </c>
      <c r="C46193" s="2">
        <v>18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46643</v>
      </c>
      <c r="C46194" s="2">
        <v>18</v>
      </c>
      <c r="D46194" s="2" t="s">
        <v>461</v>
      </c>
      <c r="E46194" s="2"/>
      <c r="F46194" s="2"/>
      <c r="G46194" s="2"/>
      <c r="H46194" s="2"/>
    </row>
    <row r="46195" spans="2:8">
      <c r="B46195" s="2" t="s">
        <v>46644</v>
      </c>
      <c r="C46195" s="2">
        <v>19</v>
      </c>
      <c r="D46195" s="2" t="s">
        <v>461</v>
      </c>
      <c r="E46195" s="2"/>
      <c r="F46195" s="2"/>
      <c r="G46195" s="2"/>
      <c r="H46195" s="2"/>
    </row>
    <row r="46196" spans="2:8">
      <c r="B46196" s="2" t="s">
        <v>46645</v>
      </c>
      <c r="C46196" s="2">
        <v>19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46646</v>
      </c>
      <c r="C46197" s="2">
        <v>19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46648</v>
      </c>
      <c r="C46199" s="2">
        <v>19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46649</v>
      </c>
      <c r="C46200" s="2">
        <v>18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33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28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21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16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16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20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24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461</v>
      </c>
      <c r="E46211" s="2"/>
      <c r="F46211" s="2"/>
      <c r="G46211" s="2"/>
      <c r="H46211" s="2"/>
    </row>
    <row r="46212" spans="2:8">
      <c r="B46212" s="2" t="s">
        <v>46661</v>
      </c>
      <c r="C46212" s="2">
        <v>27</v>
      </c>
      <c r="D46212" s="2" t="s">
        <v>461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461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46665</v>
      </c>
      <c r="C46216" s="2">
        <v>27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46666</v>
      </c>
      <c r="C46217" s="2">
        <v>37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37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37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34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24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28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31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25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40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39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35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24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46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42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46703</v>
      </c>
      <c r="C46254" s="2">
        <v>18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46705</v>
      </c>
      <c r="C46256" s="2">
        <v>28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46710</v>
      </c>
      <c r="C46261" s="2">
        <v>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24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25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15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15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19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46721</v>
      </c>
      <c r="C46272" s="2">
        <v>24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46723</v>
      </c>
      <c r="C46274" s="2">
        <v>29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46726</v>
      </c>
      <c r="C46277" s="2">
        <v>22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46727</v>
      </c>
      <c r="C46278" s="2">
        <v>23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46728</v>
      </c>
      <c r="C46279" s="2">
        <v>23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461</v>
      </c>
      <c r="E46280" s="2"/>
      <c r="F46280" s="2"/>
      <c r="G46280" s="2"/>
      <c r="H46280" s="2"/>
    </row>
    <row r="46281" spans="2:8">
      <c r="B46281" s="2" t="s">
        <v>46730</v>
      </c>
      <c r="C46281" s="2">
        <v>35</v>
      </c>
      <c r="D46281" s="2" t="s">
        <v>461</v>
      </c>
      <c r="E46281" s="2"/>
      <c r="F46281" s="2"/>
      <c r="G46281" s="2"/>
      <c r="H46281" s="2"/>
    </row>
    <row r="46282" spans="2:8">
      <c r="B46282" s="2" t="s">
        <v>46731</v>
      </c>
      <c r="C46282" s="2">
        <v>38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46732</v>
      </c>
      <c r="C46283" s="2">
        <v>34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46734</v>
      </c>
      <c r="C46285" s="2">
        <v>22</v>
      </c>
      <c r="D46285" s="2" t="s">
        <v>461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31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29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27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25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26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25</v>
      </c>
      <c r="D46301" s="2" t="s">
        <v>461</v>
      </c>
      <c r="E46301" s="2"/>
      <c r="F46301" s="2"/>
      <c r="G46301" s="2"/>
      <c r="H46301" s="2"/>
    </row>
    <row r="46302" spans="2:8">
      <c r="B46302" s="2" t="s">
        <v>46751</v>
      </c>
      <c r="C46302" s="2">
        <v>26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46753</v>
      </c>
      <c r="C46304" s="2">
        <v>25</v>
      </c>
      <c r="D46304" s="2" t="s">
        <v>461</v>
      </c>
      <c r="E46304" s="2"/>
      <c r="F46304" s="2"/>
      <c r="G46304" s="2"/>
      <c r="H46304" s="2"/>
    </row>
    <row r="46305" spans="2:8">
      <c r="B46305" s="2" t="s">
        <v>46754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31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31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29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27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23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25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46763</v>
      </c>
      <c r="C46314" s="2">
        <v>30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46764</v>
      </c>
      <c r="C46315" s="2">
        <v>34</v>
      </c>
      <c r="D46315" s="2" t="s">
        <v>461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461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461</v>
      </c>
      <c r="E46317" s="2"/>
      <c r="F46317" s="2"/>
      <c r="G46317" s="2"/>
      <c r="H46317" s="2"/>
    </row>
    <row r="46318" spans="2:8">
      <c r="B46318" s="2" t="s">
        <v>46767</v>
      </c>
      <c r="C46318" s="2">
        <v>33</v>
      </c>
      <c r="D46318" s="2" t="s">
        <v>461</v>
      </c>
      <c r="E46318" s="2"/>
      <c r="F46318" s="2"/>
      <c r="G46318" s="2"/>
      <c r="H46318" s="2"/>
    </row>
    <row r="46319" spans="2:8">
      <c r="B46319" s="2" t="s">
        <v>46768</v>
      </c>
      <c r="C46319" s="2">
        <v>32</v>
      </c>
      <c r="D46319" s="2" t="s">
        <v>461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461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46771</v>
      </c>
      <c r="C46322" s="2">
        <v>24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46772</v>
      </c>
      <c r="C46323" s="2">
        <v>29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46773</v>
      </c>
      <c r="C46324" s="2">
        <v>35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46774</v>
      </c>
      <c r="C46325" s="2">
        <v>36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46775</v>
      </c>
      <c r="C46326" s="2">
        <v>36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46776</v>
      </c>
      <c r="C46327" s="2">
        <v>35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46777</v>
      </c>
      <c r="C46328" s="2">
        <v>34</v>
      </c>
      <c r="D46328" s="2" t="s">
        <v>461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46782</v>
      </c>
      <c r="C46333" s="2">
        <v>32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46783</v>
      </c>
      <c r="C46334" s="2">
        <v>33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46784</v>
      </c>
      <c r="C46335" s="2">
        <v>35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46785</v>
      </c>
      <c r="C46336" s="2">
        <v>32</v>
      </c>
      <c r="D46336" s="2" t="s">
        <v>461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46787</v>
      </c>
      <c r="C46338" s="2">
        <v>34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46788</v>
      </c>
      <c r="C46339" s="2">
        <v>32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46792</v>
      </c>
      <c r="C46343" s="2">
        <v>30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46793</v>
      </c>
      <c r="C46344" s="2">
        <v>20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21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22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23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21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16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46802</v>
      </c>
      <c r="C46353" s="2">
        <v>18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46803</v>
      </c>
      <c r="C46354" s="2">
        <v>20</v>
      </c>
      <c r="D46354" s="2" t="s">
        <v>461</v>
      </c>
      <c r="E46354" s="2"/>
      <c r="F46354" s="2"/>
      <c r="G46354" s="2"/>
      <c r="H46354" s="2"/>
    </row>
    <row r="46355" spans="2:8">
      <c r="B46355" s="2" t="s">
        <v>46804</v>
      </c>
      <c r="C46355" s="2">
        <v>23</v>
      </c>
      <c r="D46355" s="2" t="s">
        <v>461</v>
      </c>
      <c r="E46355" s="2"/>
      <c r="F46355" s="2"/>
      <c r="G46355" s="2"/>
      <c r="H46355" s="2"/>
    </row>
    <row r="46356" spans="2:8">
      <c r="B46356" s="2" t="s">
        <v>46805</v>
      </c>
      <c r="C46356" s="2">
        <v>24</v>
      </c>
      <c r="D46356" s="2" t="s">
        <v>461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461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461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461</v>
      </c>
      <c r="E46359" s="2"/>
      <c r="F46359" s="2"/>
      <c r="G46359" s="2"/>
      <c r="H46359" s="2"/>
    </row>
    <row r="46360" spans="2:8">
      <c r="B46360" s="2" t="s">
        <v>46809</v>
      </c>
      <c r="C46360" s="2">
        <v>25</v>
      </c>
      <c r="D46360" s="2" t="s">
        <v>461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461</v>
      </c>
      <c r="E46361" s="2"/>
      <c r="F46361" s="2"/>
      <c r="G46361" s="2"/>
      <c r="H46361" s="2"/>
    </row>
    <row r="46362" spans="2:8">
      <c r="B46362" s="2" t="s">
        <v>46811</v>
      </c>
      <c r="C46362" s="2">
        <v>23</v>
      </c>
      <c r="D46362" s="2" t="s">
        <v>461</v>
      </c>
      <c r="E46362" s="2"/>
      <c r="F46362" s="2"/>
      <c r="G46362" s="2"/>
      <c r="H46362" s="2"/>
    </row>
    <row r="46363" spans="2:8">
      <c r="B46363" s="2" t="s">
        <v>46812</v>
      </c>
      <c r="C46363" s="2">
        <v>36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38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40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41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38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22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15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20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461</v>
      </c>
      <c r="E46373" s="2"/>
      <c r="F46373" s="2"/>
      <c r="G46373" s="2"/>
      <c r="H46373" s="2"/>
    </row>
    <row r="46374" spans="2:8">
      <c r="B46374" s="2" t="s">
        <v>46823</v>
      </c>
      <c r="C46374" s="2">
        <v>24</v>
      </c>
      <c r="D46374" s="2" t="s">
        <v>461</v>
      </c>
      <c r="E46374" s="2"/>
      <c r="F46374" s="2"/>
      <c r="G46374" s="2"/>
      <c r="H46374" s="2"/>
    </row>
    <row r="46375" spans="2:8">
      <c r="B46375" s="2" t="s">
        <v>46824</v>
      </c>
      <c r="C46375" s="2">
        <v>24</v>
      </c>
      <c r="D46375" s="2" t="s">
        <v>461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461</v>
      </c>
      <c r="E46376" s="2"/>
      <c r="F46376" s="2"/>
      <c r="G46376" s="2"/>
      <c r="H46376" s="2"/>
    </row>
    <row r="46377" spans="2:8">
      <c r="B46377" s="2" t="s">
        <v>46826</v>
      </c>
      <c r="C46377" s="2">
        <v>23</v>
      </c>
      <c r="D46377" s="2" t="s">
        <v>461</v>
      </c>
      <c r="E46377" s="2"/>
      <c r="F46377" s="2"/>
      <c r="G46377" s="2"/>
      <c r="H46377" s="2"/>
    </row>
    <row r="46378" spans="2:8">
      <c r="B46378" s="2" t="s">
        <v>46827</v>
      </c>
      <c r="C46378" s="2">
        <v>24</v>
      </c>
      <c r="D46378" s="2" t="s">
        <v>461</v>
      </c>
      <c r="E46378" s="2"/>
      <c r="F46378" s="2"/>
      <c r="G46378" s="2"/>
      <c r="H46378" s="2"/>
    </row>
    <row r="46379" spans="2:8">
      <c r="B46379" s="2" t="s">
        <v>46828</v>
      </c>
      <c r="C46379" s="2">
        <v>24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46829</v>
      </c>
      <c r="C46380" s="2">
        <v>24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46830</v>
      </c>
      <c r="C46381" s="2">
        <v>27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46832</v>
      </c>
      <c r="C46383" s="2">
        <v>34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46833</v>
      </c>
      <c r="C46384" s="2">
        <v>36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46835</v>
      </c>
      <c r="C46386" s="2">
        <v>35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46836</v>
      </c>
      <c r="C46387" s="2">
        <v>33</v>
      </c>
      <c r="D46387" s="2" t="s">
        <v>461</v>
      </c>
      <c r="E46387" s="2"/>
      <c r="F46387" s="2"/>
      <c r="G46387" s="2"/>
      <c r="H46387" s="2"/>
    </row>
    <row r="46388" spans="2:8">
      <c r="B46388" s="2" t="s">
        <v>46837</v>
      </c>
      <c r="C46388" s="2">
        <v>20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461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461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461</v>
      </c>
      <c r="E46391" s="2"/>
      <c r="F46391" s="2"/>
      <c r="G46391" s="2"/>
      <c r="H46391" s="2"/>
    </row>
    <row r="46392" spans="2:8">
      <c r="B46392" s="2" t="s">
        <v>46841</v>
      </c>
      <c r="C46392" s="2">
        <v>29</v>
      </c>
      <c r="D46392" s="2" t="s">
        <v>461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461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461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461</v>
      </c>
      <c r="E46395" s="2"/>
      <c r="F46395" s="2"/>
      <c r="G46395" s="2"/>
      <c r="H46395" s="2"/>
    </row>
    <row r="46396" spans="2:8">
      <c r="B46396" s="2" t="s">
        <v>46845</v>
      </c>
      <c r="C46396" s="2">
        <v>32</v>
      </c>
      <c r="D46396" s="2" t="s">
        <v>461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461</v>
      </c>
      <c r="E46397" s="2"/>
      <c r="F46397" s="2"/>
      <c r="G46397" s="2"/>
      <c r="H46397" s="2"/>
    </row>
    <row r="46398" spans="2:8">
      <c r="B46398" s="2" t="s">
        <v>46847</v>
      </c>
      <c r="C46398" s="2">
        <v>19</v>
      </c>
      <c r="D46398" s="2" t="s">
        <v>461</v>
      </c>
      <c r="E46398" s="2"/>
      <c r="F46398" s="2"/>
      <c r="G46398" s="2"/>
      <c r="H46398" s="2"/>
    </row>
    <row r="46399" spans="2:8">
      <c r="B46399" s="2" t="s">
        <v>46848</v>
      </c>
      <c r="C46399" s="2">
        <v>20</v>
      </c>
      <c r="D46399" s="2" t="s">
        <v>461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461</v>
      </c>
      <c r="E46400" s="2"/>
      <c r="F46400" s="2"/>
      <c r="G46400" s="2"/>
      <c r="H46400" s="2"/>
    </row>
    <row r="46401" spans="2:8">
      <c r="B46401" s="2" t="s">
        <v>46850</v>
      </c>
      <c r="C46401" s="2">
        <v>26</v>
      </c>
      <c r="D46401" s="2" t="s">
        <v>461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46852</v>
      </c>
      <c r="C46403" s="2">
        <v>26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46853</v>
      </c>
      <c r="C46404" s="2">
        <v>26</v>
      </c>
      <c r="D46404" s="2" t="s">
        <v>461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461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461</v>
      </c>
      <c r="E46406" s="2"/>
      <c r="F46406" s="2"/>
      <c r="G46406" s="2"/>
      <c r="H46406" s="2"/>
    </row>
    <row r="46407" spans="2:8">
      <c r="B46407" s="2" t="s">
        <v>46856</v>
      </c>
      <c r="C46407" s="2">
        <v>26</v>
      </c>
      <c r="D46407" s="2" t="s">
        <v>461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461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461</v>
      </c>
      <c r="E46409" s="2"/>
      <c r="F46409" s="2"/>
      <c r="G46409" s="2"/>
      <c r="H46409" s="2"/>
    </row>
    <row r="46410" spans="2:8">
      <c r="B46410" s="2" t="s">
        <v>46859</v>
      </c>
      <c r="C46410" s="2">
        <v>31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5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34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34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32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15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11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21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46879</v>
      </c>
      <c r="C46430" s="2">
        <v>35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46880</v>
      </c>
      <c r="C46431" s="2">
        <v>36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46881</v>
      </c>
      <c r="C46432" s="2">
        <v>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17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12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11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25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46889</v>
      </c>
      <c r="C46440" s="2">
        <v>22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22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14</v>
      </c>
      <c r="D46446" s="2" t="s">
        <v>461</v>
      </c>
      <c r="E46446" s="2"/>
      <c r="F46446" s="2"/>
      <c r="G46446" s="2"/>
      <c r="H46446" s="2"/>
    </row>
    <row r="46447" spans="2:8">
      <c r="B46447" s="2" t="s">
        <v>46896</v>
      </c>
      <c r="C46447" s="2">
        <v>21</v>
      </c>
      <c r="D46447" s="2" t="s">
        <v>461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461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461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461</v>
      </c>
      <c r="E46450" s="2"/>
      <c r="F46450" s="2"/>
      <c r="G46450" s="2"/>
      <c r="H46450" s="2"/>
    </row>
    <row r="46451" spans="2:8">
      <c r="B46451" s="2" t="s">
        <v>46900</v>
      </c>
      <c r="C46451" s="2">
        <v>22</v>
      </c>
      <c r="D46451" s="2" t="s">
        <v>461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461</v>
      </c>
      <c r="E46452" s="2"/>
      <c r="F46452" s="2"/>
      <c r="G46452" s="2"/>
      <c r="H46452" s="2"/>
    </row>
    <row r="46453" spans="2:8">
      <c r="B46453" s="2" t="s">
        <v>46902</v>
      </c>
      <c r="C46453" s="2">
        <v>29</v>
      </c>
      <c r="D46453" s="2" t="s">
        <v>461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461</v>
      </c>
      <c r="E46454" s="2"/>
      <c r="F46454" s="2"/>
      <c r="G46454" s="2"/>
      <c r="H46454" s="2"/>
    </row>
    <row r="46455" spans="2:8">
      <c r="B46455" s="2" t="s">
        <v>46904</v>
      </c>
      <c r="C46455" s="2">
        <v>41</v>
      </c>
      <c r="D46455" s="2" t="s">
        <v>461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461</v>
      </c>
      <c r="E46456" s="2"/>
      <c r="F46456" s="2"/>
      <c r="G46456" s="2"/>
      <c r="H46456" s="2"/>
    </row>
    <row r="46457" spans="2:8">
      <c r="B46457" s="2" t="s">
        <v>46906</v>
      </c>
      <c r="C46457" s="2">
        <v>29</v>
      </c>
      <c r="D46457" s="2" t="s">
        <v>461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461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461</v>
      </c>
      <c r="E46460" s="2"/>
      <c r="F46460" s="2"/>
      <c r="G46460" s="2"/>
      <c r="H46460" s="2"/>
    </row>
    <row r="46461" spans="2:8">
      <c r="B46461" s="2" t="s">
        <v>46910</v>
      </c>
      <c r="C46461" s="2">
        <v>21</v>
      </c>
      <c r="D46461" s="2" t="s">
        <v>461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461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461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461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461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461</v>
      </c>
      <c r="E46468" s="2"/>
      <c r="F46468" s="2"/>
      <c r="G46468" s="2"/>
      <c r="H46468" s="2"/>
    </row>
    <row r="46469" spans="2:8">
      <c r="B46469" s="2" t="s">
        <v>46918</v>
      </c>
      <c r="C46469" s="2">
        <v>14</v>
      </c>
      <c r="D46469" s="2" t="s">
        <v>461</v>
      </c>
      <c r="E46469" s="2"/>
      <c r="F46469" s="2"/>
      <c r="G46469" s="2"/>
      <c r="H46469" s="2"/>
    </row>
    <row r="46470" spans="2:8">
      <c r="B46470" s="2" t="s">
        <v>46919</v>
      </c>
      <c r="C46470" s="2">
        <v>15</v>
      </c>
      <c r="D46470" s="2" t="s">
        <v>461</v>
      </c>
      <c r="E46470" s="2"/>
      <c r="F46470" s="2"/>
      <c r="G46470" s="2"/>
      <c r="H46470" s="2"/>
    </row>
    <row r="46471" spans="2:8">
      <c r="B46471" s="2" t="s">
        <v>46920</v>
      </c>
      <c r="C46471" s="2">
        <v>14</v>
      </c>
      <c r="D46471" s="2" t="s">
        <v>461</v>
      </c>
      <c r="E46471" s="2"/>
      <c r="F46471" s="2"/>
      <c r="G46471" s="2"/>
      <c r="H46471" s="2"/>
    </row>
    <row r="46472" spans="2:8">
      <c r="B46472" s="2" t="s">
        <v>46921</v>
      </c>
      <c r="C46472" s="2">
        <v>6</v>
      </c>
      <c r="D46472" s="2" t="s">
        <v>461</v>
      </c>
      <c r="E46472" s="2"/>
      <c r="F46472" s="2"/>
      <c r="G46472" s="2"/>
      <c r="H46472" s="2"/>
    </row>
    <row r="46473" spans="2:8">
      <c r="B46473" s="2" t="s">
        <v>46922</v>
      </c>
      <c r="C46473" s="2">
        <v>32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27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22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19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15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14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9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6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24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23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20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31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33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33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23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23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46954</v>
      </c>
      <c r="C46505" s="2">
        <v>26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46957</v>
      </c>
      <c r="C46508" s="2">
        <v>27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46958</v>
      </c>
      <c r="C46509" s="2">
        <v>27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31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32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17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14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16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46973</v>
      </c>
      <c r="C46524" s="2">
        <v>20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46976</v>
      </c>
      <c r="C46527" s="2">
        <v>28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46977</v>
      </c>
      <c r="C46528" s="2">
        <v>28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461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461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461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461</v>
      </c>
      <c r="E46532" s="2"/>
      <c r="F46532" s="2"/>
      <c r="G46532" s="2"/>
      <c r="H46532" s="2"/>
    </row>
    <row r="46533" spans="2:8">
      <c r="B46533" s="2" t="s">
        <v>46982</v>
      </c>
      <c r="C46533" s="2">
        <v>23</v>
      </c>
      <c r="D46533" s="2" t="s">
        <v>461</v>
      </c>
      <c r="E46533" s="2"/>
      <c r="F46533" s="2"/>
      <c r="G46533" s="2"/>
      <c r="H46533" s="2"/>
    </row>
    <row r="46534" spans="2:8">
      <c r="B46534" s="2" t="s">
        <v>46983</v>
      </c>
      <c r="C46534" s="2">
        <v>23</v>
      </c>
      <c r="D46534" s="2" t="s">
        <v>461</v>
      </c>
      <c r="E46534" s="2"/>
      <c r="F46534" s="2"/>
      <c r="G46534" s="2"/>
      <c r="H46534" s="2"/>
    </row>
    <row r="46535" spans="2:8">
      <c r="B46535" s="2" t="s">
        <v>46984</v>
      </c>
      <c r="C46535" s="2">
        <v>24</v>
      </c>
      <c r="D46535" s="2" t="s">
        <v>461</v>
      </c>
      <c r="E46535" s="2"/>
      <c r="F46535" s="2"/>
      <c r="G46535" s="2"/>
      <c r="H46535" s="2"/>
    </row>
    <row r="46536" spans="2:8">
      <c r="B46536" s="2" t="s">
        <v>46985</v>
      </c>
      <c r="C46536" s="2">
        <v>25</v>
      </c>
      <c r="D46536" s="2" t="s">
        <v>461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46987</v>
      </c>
      <c r="C46538" s="2">
        <v>27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46990</v>
      </c>
      <c r="C46541" s="2">
        <v>21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46991</v>
      </c>
      <c r="C46542" s="2">
        <v>24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46993</v>
      </c>
      <c r="C46544" s="2">
        <v>30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46995</v>
      </c>
      <c r="C46546" s="2">
        <v>31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46996</v>
      </c>
      <c r="C46547" s="2">
        <v>35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46998</v>
      </c>
      <c r="C46549" s="2">
        <v>35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46999</v>
      </c>
      <c r="C46550" s="2">
        <v>32</v>
      </c>
      <c r="D46550" s="2" t="s">
        <v>461</v>
      </c>
      <c r="E46550" s="2"/>
      <c r="F46550" s="2"/>
      <c r="G46550" s="2"/>
      <c r="H46550" s="2"/>
    </row>
    <row r="46551" spans="2:8">
      <c r="B46551" s="2" t="s">
        <v>47000</v>
      </c>
      <c r="C46551" s="2">
        <v>23</v>
      </c>
      <c r="D46551" s="2" t="s">
        <v>461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461</v>
      </c>
      <c r="E46552" s="2"/>
      <c r="F46552" s="2"/>
      <c r="G46552" s="2"/>
      <c r="H46552" s="2"/>
    </row>
    <row r="46553" spans="2:8">
      <c r="B46553" s="2" t="s">
        <v>47002</v>
      </c>
      <c r="C46553" s="2">
        <v>30</v>
      </c>
      <c r="D46553" s="2" t="s">
        <v>461</v>
      </c>
      <c r="E46553" s="2"/>
      <c r="F46553" s="2"/>
      <c r="G46553" s="2"/>
      <c r="H46553" s="2"/>
    </row>
    <row r="46554" spans="2:8">
      <c r="B46554" s="2" t="s">
        <v>47003</v>
      </c>
      <c r="C46554" s="2">
        <v>32</v>
      </c>
      <c r="D46554" s="2" t="s">
        <v>461</v>
      </c>
      <c r="E46554" s="2"/>
      <c r="F46554" s="2"/>
      <c r="G46554" s="2"/>
      <c r="H46554" s="2"/>
    </row>
    <row r="46555" spans="2:8">
      <c r="B46555" s="2" t="s">
        <v>47004</v>
      </c>
      <c r="C46555" s="2">
        <v>32</v>
      </c>
      <c r="D46555" s="2" t="s">
        <v>461</v>
      </c>
      <c r="E46555" s="2"/>
      <c r="F46555" s="2"/>
      <c r="G46555" s="2"/>
      <c r="H46555" s="2"/>
    </row>
    <row r="46556" spans="2:8">
      <c r="B46556" s="2" t="s">
        <v>47005</v>
      </c>
      <c r="C46556" s="2">
        <v>32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47007</v>
      </c>
      <c r="C46558" s="2">
        <v>20</v>
      </c>
      <c r="D46558" s="2" t="s">
        <v>461</v>
      </c>
      <c r="E46558" s="2"/>
      <c r="F46558" s="2"/>
      <c r="G46558" s="2"/>
      <c r="H46558" s="2"/>
    </row>
    <row r="46559" spans="2:8">
      <c r="B46559" s="2" t="s">
        <v>47008</v>
      </c>
      <c r="C46559" s="2">
        <v>24</v>
      </c>
      <c r="D46559" s="2" t="s">
        <v>461</v>
      </c>
      <c r="E46559" s="2"/>
      <c r="F46559" s="2"/>
      <c r="G46559" s="2"/>
      <c r="H46559" s="2"/>
    </row>
    <row r="46560" spans="2:8">
      <c r="B46560" s="2" t="s">
        <v>47009</v>
      </c>
      <c r="C46560" s="2">
        <v>27</v>
      </c>
      <c r="D46560" s="2" t="s">
        <v>461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461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461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461</v>
      </c>
      <c r="E46564" s="2"/>
      <c r="F46564" s="2"/>
      <c r="G46564" s="2"/>
      <c r="H46564" s="2"/>
    </row>
    <row r="46565" spans="2:8">
      <c r="B46565" s="2" t="s">
        <v>47014</v>
      </c>
      <c r="C46565" s="2">
        <v>25</v>
      </c>
      <c r="D46565" s="2" t="s">
        <v>461</v>
      </c>
      <c r="E46565" s="2"/>
      <c r="F46565" s="2"/>
      <c r="G46565" s="2"/>
      <c r="H46565" s="2"/>
    </row>
    <row r="46566" spans="2:8">
      <c r="B46566" s="2" t="s">
        <v>47015</v>
      </c>
      <c r="C46566" s="2">
        <v>19</v>
      </c>
      <c r="D46566" s="2" t="s">
        <v>461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27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22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17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11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7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40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41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40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32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47038</v>
      </c>
      <c r="C46589" s="2">
        <v>34</v>
      </c>
      <c r="D46589" s="2" t="s">
        <v>461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47040</v>
      </c>
      <c r="C46591" s="2">
        <v>21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47041</v>
      </c>
      <c r="C46592" s="2">
        <v>29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47042</v>
      </c>
      <c r="C46593" s="2">
        <v>30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47045</v>
      </c>
      <c r="C46596" s="2">
        <v>31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47046</v>
      </c>
      <c r="C46597" s="2">
        <v>30</v>
      </c>
      <c r="D46597" s="2" t="s">
        <v>461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47049</v>
      </c>
      <c r="C46600" s="2">
        <v>29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47051</v>
      </c>
      <c r="C46602" s="2">
        <v>11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47052</v>
      </c>
      <c r="C46603" s="2">
        <v>14</v>
      </c>
      <c r="D46603" s="2" t="s">
        <v>461</v>
      </c>
      <c r="E46603" s="2"/>
      <c r="F46603" s="2"/>
      <c r="G46603" s="2"/>
      <c r="H46603" s="2"/>
    </row>
    <row r="46604" spans="2:8">
      <c r="B46604" s="2" t="s">
        <v>47053</v>
      </c>
      <c r="C46604" s="2">
        <v>8</v>
      </c>
      <c r="D46604" s="2" t="s">
        <v>461</v>
      </c>
      <c r="E46604" s="2"/>
      <c r="F46604" s="2"/>
      <c r="G46604" s="2"/>
      <c r="H46604" s="2"/>
    </row>
    <row r="46605" spans="2:8">
      <c r="B46605" s="2" t="s">
        <v>47054</v>
      </c>
      <c r="C46605" s="2">
        <v>9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47055</v>
      </c>
      <c r="C46606" s="2">
        <v>10</v>
      </c>
      <c r="D46606" s="2" t="s">
        <v>461</v>
      </c>
      <c r="E46606" s="2"/>
      <c r="F46606" s="2"/>
      <c r="G46606" s="2"/>
      <c r="H46606" s="2"/>
    </row>
    <row r="46607" spans="2:8">
      <c r="B46607" s="2" t="s">
        <v>47056</v>
      </c>
      <c r="C46607" s="2">
        <v>12</v>
      </c>
      <c r="D46607" s="2" t="s">
        <v>461</v>
      </c>
      <c r="E46607" s="2"/>
      <c r="F46607" s="2"/>
      <c r="G46607" s="2"/>
      <c r="H46607" s="2"/>
    </row>
    <row r="46608" spans="2:8">
      <c r="B46608" s="2" t="s">
        <v>47057</v>
      </c>
      <c r="C46608" s="2">
        <v>11</v>
      </c>
      <c r="D46608" s="2" t="s">
        <v>461</v>
      </c>
      <c r="E46608" s="2"/>
      <c r="F46608" s="2"/>
      <c r="G46608" s="2"/>
      <c r="H46608" s="2"/>
    </row>
    <row r="46609" spans="2:8">
      <c r="B46609" s="2" t="s">
        <v>47058</v>
      </c>
      <c r="C46609" s="2">
        <v>20</v>
      </c>
      <c r="D46609" s="2" t="s">
        <v>461</v>
      </c>
      <c r="E46609" s="2"/>
      <c r="F46609" s="2"/>
      <c r="G46609" s="2"/>
      <c r="H46609" s="2"/>
    </row>
    <row r="46610" spans="2:8">
      <c r="B46610" s="2" t="s">
        <v>47059</v>
      </c>
      <c r="C46610" s="2">
        <v>22</v>
      </c>
      <c r="D46610" s="2" t="s">
        <v>461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461</v>
      </c>
      <c r="E46611" s="2"/>
      <c r="F46611" s="2"/>
      <c r="G46611" s="2"/>
      <c r="H46611" s="2"/>
    </row>
    <row r="46612" spans="2:8">
      <c r="B46612" s="2" t="s">
        <v>47061</v>
      </c>
      <c r="C46612" s="2">
        <v>24</v>
      </c>
      <c r="D46612" s="2" t="s">
        <v>461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461</v>
      </c>
      <c r="E46613" s="2"/>
      <c r="F46613" s="2"/>
      <c r="G46613" s="2"/>
      <c r="H46613" s="2"/>
    </row>
    <row r="46614" spans="2:8">
      <c r="B46614" s="2" t="s">
        <v>47063</v>
      </c>
      <c r="C46614" s="2">
        <v>25</v>
      </c>
      <c r="D46614" s="2" t="s">
        <v>461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461</v>
      </c>
      <c r="E46615" s="2"/>
      <c r="F46615" s="2"/>
      <c r="G46615" s="2"/>
      <c r="H46615" s="2"/>
    </row>
    <row r="46616" spans="2:8">
      <c r="B46616" s="2" t="s">
        <v>47065</v>
      </c>
      <c r="C46616" s="2">
        <v>25</v>
      </c>
      <c r="D46616" s="2" t="s">
        <v>461</v>
      </c>
      <c r="E46616" s="2"/>
      <c r="F46616" s="2"/>
      <c r="G46616" s="2"/>
      <c r="H46616" s="2"/>
    </row>
    <row r="46617" spans="2:8">
      <c r="B46617" s="2" t="s">
        <v>47066</v>
      </c>
      <c r="C46617" s="2">
        <v>25</v>
      </c>
      <c r="D46617" s="2" t="s">
        <v>461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461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461</v>
      </c>
      <c r="E46619" s="2"/>
      <c r="F46619" s="2"/>
      <c r="G46619" s="2"/>
      <c r="H46619" s="2"/>
    </row>
    <row r="46620" spans="2:8">
      <c r="B46620" s="2" t="s">
        <v>47069</v>
      </c>
      <c r="C46620" s="2">
        <v>33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461</v>
      </c>
      <c r="E46623" s="2"/>
      <c r="F46623" s="2"/>
      <c r="G46623" s="2"/>
      <c r="H46623" s="2"/>
    </row>
    <row r="46624" spans="2:8">
      <c r="B46624" s="2" t="s">
        <v>47073</v>
      </c>
      <c r="C46624" s="2">
        <v>26</v>
      </c>
      <c r="D46624" s="2" t="s">
        <v>461</v>
      </c>
      <c r="E46624" s="2"/>
      <c r="F46624" s="2"/>
      <c r="G46624" s="2"/>
      <c r="H46624" s="2"/>
    </row>
    <row r="46625" spans="2:8">
      <c r="B46625" s="2" t="s">
        <v>47074</v>
      </c>
      <c r="C46625" s="2">
        <v>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5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6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26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25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24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13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27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27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35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36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36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32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34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33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32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16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11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18</v>
      </c>
      <c r="D46664" s="2" t="s">
        <v>461</v>
      </c>
      <c r="E46664" s="2"/>
      <c r="F46664" s="2"/>
      <c r="G46664" s="2"/>
      <c r="H46664" s="2"/>
    </row>
    <row r="46665" spans="2:8">
      <c r="B46665" s="2" t="s">
        <v>47114</v>
      </c>
      <c r="C46665" s="2">
        <v>21</v>
      </c>
      <c r="D46665" s="2" t="s">
        <v>461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461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461</v>
      </c>
      <c r="E46667" s="2"/>
      <c r="F46667" s="2"/>
      <c r="G46667" s="2"/>
      <c r="H46667" s="2"/>
    </row>
    <row r="46668" spans="2:8">
      <c r="B46668" s="2" t="s">
        <v>47117</v>
      </c>
      <c r="C46668" s="2">
        <v>23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47118</v>
      </c>
      <c r="C46669" s="2">
        <v>22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47119</v>
      </c>
      <c r="C46670" s="2">
        <v>22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47121</v>
      </c>
      <c r="C46672" s="2">
        <v>21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47122</v>
      </c>
      <c r="C46673" s="2">
        <v>21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47123</v>
      </c>
      <c r="C46674" s="2">
        <v>17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17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17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17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16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16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16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15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15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461</v>
      </c>
      <c r="E46684" s="2"/>
      <c r="F46684" s="2"/>
      <c r="G46684" s="2"/>
      <c r="H46684" s="2"/>
    </row>
    <row r="46685" spans="2:8">
      <c r="B46685" s="2" t="s">
        <v>47134</v>
      </c>
      <c r="C46685" s="2">
        <v>26</v>
      </c>
      <c r="D46685" s="2" t="s">
        <v>461</v>
      </c>
      <c r="E46685" s="2"/>
      <c r="F46685" s="2"/>
      <c r="G46685" s="2"/>
      <c r="H46685" s="2"/>
    </row>
    <row r="46686" spans="2:8">
      <c r="B46686" s="2" t="s">
        <v>47135</v>
      </c>
      <c r="C46686" s="2">
        <v>33</v>
      </c>
      <c r="D46686" s="2" t="s">
        <v>461</v>
      </c>
      <c r="E46686" s="2"/>
      <c r="F46686" s="2"/>
      <c r="G46686" s="2"/>
      <c r="H46686" s="2"/>
    </row>
    <row r="46687" spans="2:8">
      <c r="B46687" s="2" t="s">
        <v>47136</v>
      </c>
      <c r="C46687" s="2">
        <v>35</v>
      </c>
      <c r="D46687" s="2" t="s">
        <v>461</v>
      </c>
      <c r="E46687" s="2"/>
      <c r="F46687" s="2"/>
      <c r="G46687" s="2"/>
      <c r="H46687" s="2"/>
    </row>
    <row r="46688" spans="2:8">
      <c r="B46688" s="2" t="s">
        <v>47137</v>
      </c>
      <c r="C46688" s="2">
        <v>33</v>
      </c>
      <c r="D46688" s="2" t="s">
        <v>461</v>
      </c>
      <c r="E46688" s="2"/>
      <c r="F46688" s="2"/>
      <c r="G46688" s="2"/>
      <c r="H46688" s="2"/>
    </row>
    <row r="46689" spans="2:8">
      <c r="B46689" s="2" t="s">
        <v>47138</v>
      </c>
      <c r="C46689" s="2">
        <v>29</v>
      </c>
      <c r="D46689" s="2" t="s">
        <v>461</v>
      </c>
      <c r="E46689" s="2"/>
      <c r="F46689" s="2"/>
      <c r="G46689" s="2"/>
      <c r="H46689" s="2"/>
    </row>
    <row r="46690" spans="2:8">
      <c r="B46690" s="2" t="s">
        <v>47139</v>
      </c>
      <c r="C46690" s="2">
        <v>25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47140</v>
      </c>
      <c r="C46691" s="2">
        <v>18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47141</v>
      </c>
      <c r="C46692" s="2">
        <v>14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47142</v>
      </c>
      <c r="C46693" s="2">
        <v>19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27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24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22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30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31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20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10</v>
      </c>
      <c r="D46713" s="2" t="s">
        <v>461</v>
      </c>
      <c r="E46713" s="2"/>
      <c r="F46713" s="2"/>
      <c r="G46713" s="2"/>
      <c r="H46713" s="2"/>
    </row>
    <row r="46714" spans="2:8">
      <c r="B46714" s="2" t="s">
        <v>47163</v>
      </c>
      <c r="C46714" s="2">
        <v>26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47166</v>
      </c>
      <c r="C46717" s="2">
        <v>30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47167</v>
      </c>
      <c r="C46718" s="2">
        <v>8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47168</v>
      </c>
      <c r="C46719" s="2">
        <v>8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47169</v>
      </c>
      <c r="C46720" s="2">
        <v>8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27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26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21</v>
      </c>
      <c r="D46726" s="2" t="s">
        <v>461</v>
      </c>
      <c r="E46726" s="2"/>
      <c r="F46726" s="2"/>
      <c r="G46726" s="2"/>
      <c r="H46726" s="2"/>
    </row>
    <row r="46727" spans="2:8">
      <c r="B46727" s="2" t="s">
        <v>47176</v>
      </c>
      <c r="C46727" s="2">
        <v>28</v>
      </c>
      <c r="D46727" s="2" t="s">
        <v>461</v>
      </c>
      <c r="E46727" s="2"/>
      <c r="F46727" s="2"/>
      <c r="G46727" s="2"/>
      <c r="H46727" s="2"/>
    </row>
    <row r="46728" spans="2:8">
      <c r="B46728" s="2" t="s">
        <v>47177</v>
      </c>
      <c r="C46728" s="2">
        <v>33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47178</v>
      </c>
      <c r="C46729" s="2">
        <v>35</v>
      </c>
      <c r="D46729" s="2" t="s">
        <v>461</v>
      </c>
      <c r="E46729" s="2"/>
      <c r="F46729" s="2"/>
      <c r="G46729" s="2"/>
      <c r="H46729" s="2"/>
    </row>
    <row r="46730" spans="2:8">
      <c r="B46730" s="2" t="s">
        <v>47179</v>
      </c>
      <c r="C46730" s="2">
        <v>34</v>
      </c>
      <c r="D46730" s="2" t="s">
        <v>461</v>
      </c>
      <c r="E46730" s="2"/>
      <c r="F46730" s="2"/>
      <c r="G46730" s="2"/>
      <c r="H46730" s="2"/>
    </row>
    <row r="46731" spans="2:8">
      <c r="B46731" s="2" t="s">
        <v>47180</v>
      </c>
      <c r="C46731" s="2">
        <v>36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47181</v>
      </c>
      <c r="C46732" s="2">
        <v>39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47182</v>
      </c>
      <c r="C46733" s="2">
        <v>44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47183</v>
      </c>
      <c r="C46734" s="2">
        <v>42</v>
      </c>
      <c r="D46734" s="2" t="s">
        <v>461</v>
      </c>
      <c r="E46734" s="2"/>
      <c r="F46734" s="2"/>
      <c r="G46734" s="2"/>
      <c r="H46734" s="2"/>
    </row>
    <row r="46735" spans="2:8">
      <c r="B46735" s="2" t="s">
        <v>47184</v>
      </c>
      <c r="C46735" s="2">
        <v>38</v>
      </c>
      <c r="D46735" s="2" t="s">
        <v>461</v>
      </c>
      <c r="E46735" s="2"/>
      <c r="F46735" s="2"/>
      <c r="G46735" s="2"/>
      <c r="H46735" s="2"/>
    </row>
    <row r="46736" spans="2:8">
      <c r="B46736" s="2" t="s">
        <v>47185</v>
      </c>
      <c r="C46736" s="2">
        <v>23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24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25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25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25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25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26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41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22</v>
      </c>
      <c r="D46745" s="2" t="s">
        <v>461</v>
      </c>
      <c r="E46745" s="2"/>
      <c r="F46745" s="2"/>
      <c r="G46745" s="2"/>
      <c r="H46745" s="2"/>
    </row>
    <row r="46746" spans="2:8">
      <c r="B46746" s="2" t="s">
        <v>47195</v>
      </c>
      <c r="C46746" s="2">
        <v>21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23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23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21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21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19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27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26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23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18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5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6</v>
      </c>
      <c r="D46765" s="2" t="s">
        <v>461</v>
      </c>
      <c r="E46765" s="2"/>
      <c r="F46765" s="2"/>
      <c r="G46765" s="2"/>
      <c r="H46765" s="2"/>
    </row>
    <row r="46766" spans="2:8">
      <c r="B46766" s="2" t="s">
        <v>47215</v>
      </c>
      <c r="C46766" s="2">
        <v>21</v>
      </c>
      <c r="D46766" s="2" t="s">
        <v>461</v>
      </c>
      <c r="E46766" s="2"/>
      <c r="F46766" s="2"/>
      <c r="G46766" s="2"/>
      <c r="H46766" s="2"/>
    </row>
    <row r="46767" spans="2:8">
      <c r="B46767" s="2" t="s">
        <v>47216</v>
      </c>
      <c r="C46767" s="2">
        <v>24</v>
      </c>
      <c r="D46767" s="2" t="s">
        <v>461</v>
      </c>
      <c r="E46767" s="2"/>
      <c r="F46767" s="2"/>
      <c r="G46767" s="2"/>
      <c r="H46767" s="2"/>
    </row>
    <row r="46768" spans="2:8">
      <c r="B46768" s="2" t="s">
        <v>47217</v>
      </c>
      <c r="C46768" s="2">
        <v>24</v>
      </c>
      <c r="D46768" s="2" t="s">
        <v>461</v>
      </c>
      <c r="E46768" s="2"/>
      <c r="F46768" s="2"/>
      <c r="G46768" s="2"/>
      <c r="H46768" s="2"/>
    </row>
    <row r="46769" spans="2:8">
      <c r="B46769" s="2" t="s">
        <v>47218</v>
      </c>
      <c r="C46769" s="2">
        <v>17</v>
      </c>
      <c r="D46769" s="2" t="s">
        <v>461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33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461</v>
      </c>
      <c r="E46776" s="2"/>
      <c r="F46776" s="2"/>
      <c r="G46776" s="2"/>
      <c r="H46776" s="2"/>
    </row>
    <row r="46777" spans="2:8">
      <c r="B46777" s="2" t="s">
        <v>47226</v>
      </c>
      <c r="C46777" s="2">
        <v>22</v>
      </c>
      <c r="D46777" s="2" t="s">
        <v>461</v>
      </c>
      <c r="E46777" s="2"/>
      <c r="F46777" s="2"/>
      <c r="G46777" s="2"/>
      <c r="H46777" s="2"/>
    </row>
    <row r="46778" spans="2:8">
      <c r="B46778" s="2" t="s">
        <v>47227</v>
      </c>
      <c r="C46778" s="2">
        <v>21</v>
      </c>
      <c r="D46778" s="2" t="s">
        <v>461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461</v>
      </c>
      <c r="E46779" s="2"/>
      <c r="F46779" s="2"/>
      <c r="G46779" s="2"/>
      <c r="H46779" s="2"/>
    </row>
    <row r="46780" spans="2:8">
      <c r="B46780" s="2" t="s">
        <v>47229</v>
      </c>
      <c r="C46780" s="2">
        <v>19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47230</v>
      </c>
      <c r="C46781" s="2">
        <v>16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47231</v>
      </c>
      <c r="C46782" s="2">
        <v>24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47232</v>
      </c>
      <c r="C46783" s="2">
        <v>26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47234</v>
      </c>
      <c r="C46785" s="2">
        <v>33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47236</v>
      </c>
      <c r="C46787" s="2">
        <v>36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47237</v>
      </c>
      <c r="C46788" s="2">
        <v>35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47238</v>
      </c>
      <c r="C46789" s="2">
        <v>19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47239</v>
      </c>
      <c r="C46790" s="2">
        <v>22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47240</v>
      </c>
      <c r="C46791" s="2">
        <v>23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47241</v>
      </c>
      <c r="C46792" s="2">
        <v>25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47245</v>
      </c>
      <c r="C46796" s="2">
        <v>29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47247</v>
      </c>
      <c r="C46798" s="2">
        <v>21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47248</v>
      </c>
      <c r="C46799" s="2">
        <v>23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47249</v>
      </c>
      <c r="C46800" s="2">
        <v>23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47250</v>
      </c>
      <c r="C46801" s="2">
        <v>23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47251</v>
      </c>
      <c r="C46802" s="2">
        <v>23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47252</v>
      </c>
      <c r="C46803" s="2">
        <v>23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47253</v>
      </c>
      <c r="C46804" s="2">
        <v>19</v>
      </c>
      <c r="D46804" s="2" t="s">
        <v>461</v>
      </c>
      <c r="E46804" s="2"/>
      <c r="F46804" s="2"/>
      <c r="G46804" s="2"/>
      <c r="H46804" s="2"/>
    </row>
    <row r="46805" spans="2:8">
      <c r="B46805" s="2" t="s">
        <v>47254</v>
      </c>
      <c r="C46805" s="2">
        <v>18</v>
      </c>
      <c r="D46805" s="2" t="s">
        <v>461</v>
      </c>
      <c r="E46805" s="2"/>
      <c r="F46805" s="2"/>
      <c r="G46805" s="2"/>
      <c r="H46805" s="2"/>
    </row>
    <row r="46806" spans="2:8">
      <c r="B46806" s="2" t="s">
        <v>47255</v>
      </c>
      <c r="C46806" s="2">
        <v>20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23</v>
      </c>
      <c r="D46807" s="2" t="s">
        <v>461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461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461</v>
      </c>
      <c r="E46809" s="2"/>
      <c r="F46809" s="2"/>
      <c r="G46809" s="2"/>
      <c r="H46809" s="2"/>
    </row>
    <row r="46810" spans="2:8">
      <c r="B46810" s="2" t="s">
        <v>47259</v>
      </c>
      <c r="C46810" s="2">
        <v>24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17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47264</v>
      </c>
      <c r="C46815" s="2">
        <v>20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47265</v>
      </c>
      <c r="C46816" s="2">
        <v>21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47266</v>
      </c>
      <c r="C46817" s="2">
        <v>23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47270</v>
      </c>
      <c r="C46821" s="2">
        <v>23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47271</v>
      </c>
      <c r="C46822" s="2">
        <v>23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461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47274</v>
      </c>
      <c r="C46825" s="2">
        <v>5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23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47282</v>
      </c>
      <c r="C46833" s="2">
        <v>14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47283</v>
      </c>
      <c r="C46834" s="2">
        <v>14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47284</v>
      </c>
      <c r="C46835" s="2">
        <v>13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47285</v>
      </c>
      <c r="C46836" s="2">
        <v>12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47286</v>
      </c>
      <c r="C46837" s="2">
        <v>23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47287</v>
      </c>
      <c r="C46838" s="2">
        <v>27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47288</v>
      </c>
      <c r="C46839" s="2">
        <v>29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47289</v>
      </c>
      <c r="C46840" s="2">
        <v>30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47291</v>
      </c>
      <c r="C46842" s="2">
        <v>31</v>
      </c>
      <c r="D46842" s="2" t="s">
        <v>461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461</v>
      </c>
      <c r="E46843" s="2"/>
      <c r="F46843" s="2"/>
      <c r="G46843" s="2"/>
      <c r="H46843" s="2"/>
    </row>
    <row r="46844" spans="2:8">
      <c r="B46844" s="2" t="s">
        <v>47293</v>
      </c>
      <c r="C46844" s="2">
        <v>22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25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25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25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25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18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15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12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11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12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13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13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23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47311</v>
      </c>
      <c r="C46862" s="2">
        <v>31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47312</v>
      </c>
      <c r="C46863" s="2">
        <v>33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47314</v>
      </c>
      <c r="C46865" s="2">
        <v>34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47317</v>
      </c>
      <c r="C46868" s="2">
        <v>24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47320</v>
      </c>
      <c r="C46871" s="2">
        <v>31</v>
      </c>
      <c r="D46871" s="2" t="s">
        <v>461</v>
      </c>
      <c r="E46871" s="2"/>
      <c r="F46871" s="2"/>
      <c r="G46871" s="2"/>
      <c r="H46871" s="2"/>
    </row>
    <row r="46872" spans="2:8">
      <c r="B46872" s="2" t="s">
        <v>47321</v>
      </c>
      <c r="C46872" s="2">
        <v>31</v>
      </c>
      <c r="D46872" s="2" t="s">
        <v>461</v>
      </c>
      <c r="E46872" s="2"/>
      <c r="F46872" s="2"/>
      <c r="G46872" s="2"/>
      <c r="H46872" s="2"/>
    </row>
    <row r="46873" spans="2:8">
      <c r="B46873" s="2" t="s">
        <v>47322</v>
      </c>
      <c r="C46873" s="2">
        <v>34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47323</v>
      </c>
      <c r="C46874" s="2">
        <v>34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47326</v>
      </c>
      <c r="C46877" s="2">
        <v>30</v>
      </c>
      <c r="D46877" s="2" t="s">
        <v>461</v>
      </c>
      <c r="E46877" s="2"/>
      <c r="F46877" s="2"/>
      <c r="G46877" s="2"/>
      <c r="H46877" s="2"/>
    </row>
    <row r="46878" spans="2:8">
      <c r="B46878" s="2" t="s">
        <v>47327</v>
      </c>
      <c r="C46878" s="2">
        <v>30</v>
      </c>
      <c r="D46878" s="2" t="s">
        <v>461</v>
      </c>
      <c r="E46878" s="2"/>
      <c r="F46878" s="2"/>
      <c r="G46878" s="2"/>
      <c r="H46878" s="2"/>
    </row>
    <row r="46879" spans="2:8">
      <c r="B46879" s="2" t="s">
        <v>47328</v>
      </c>
      <c r="C46879" s="2">
        <v>29</v>
      </c>
      <c r="D46879" s="2" t="s">
        <v>461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47330</v>
      </c>
      <c r="C46881" s="2">
        <v>28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47331</v>
      </c>
      <c r="C46882" s="2">
        <v>23</v>
      </c>
      <c r="D46882" s="2" t="s">
        <v>461</v>
      </c>
      <c r="E46882" s="2"/>
      <c r="F46882" s="2"/>
      <c r="G46882" s="2"/>
      <c r="H46882" s="2"/>
    </row>
    <row r="46883" spans="2:8">
      <c r="B46883" s="2" t="s">
        <v>47332</v>
      </c>
      <c r="C46883" s="2">
        <v>24</v>
      </c>
      <c r="D46883" s="2" t="s">
        <v>461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461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461</v>
      </c>
      <c r="E46885" s="2"/>
      <c r="F46885" s="2"/>
      <c r="G46885" s="2"/>
      <c r="H46885" s="2"/>
    </row>
    <row r="46886" spans="2:8">
      <c r="B46886" s="2" t="s">
        <v>47335</v>
      </c>
      <c r="C46886" s="2">
        <v>31</v>
      </c>
      <c r="D46886" s="2" t="s">
        <v>461</v>
      </c>
      <c r="E46886" s="2"/>
      <c r="F46886" s="2"/>
      <c r="G46886" s="2"/>
      <c r="H46886" s="2"/>
    </row>
    <row r="46887" spans="2:8">
      <c r="B46887" s="2" t="s">
        <v>47336</v>
      </c>
      <c r="C46887" s="2">
        <v>31</v>
      </c>
      <c r="D46887" s="2" t="s">
        <v>461</v>
      </c>
      <c r="E46887" s="2"/>
      <c r="F46887" s="2"/>
      <c r="G46887" s="2"/>
      <c r="H46887" s="2"/>
    </row>
    <row r="46888" spans="2:8">
      <c r="B46888" s="2" t="s">
        <v>47337</v>
      </c>
      <c r="C46888" s="2">
        <v>30</v>
      </c>
      <c r="D46888" s="2" t="s">
        <v>461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461</v>
      </c>
      <c r="E46889" s="2"/>
      <c r="F46889" s="2"/>
      <c r="G46889" s="2"/>
      <c r="H46889" s="2"/>
    </row>
    <row r="46890" spans="2:8">
      <c r="B46890" s="2" t="s">
        <v>47339</v>
      </c>
      <c r="C46890" s="2">
        <v>22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47343</v>
      </c>
      <c r="C46894" s="2">
        <v>23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47344</v>
      </c>
      <c r="C46895" s="2">
        <v>22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47345</v>
      </c>
      <c r="C46896" s="2">
        <v>22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461</v>
      </c>
      <c r="E46897" s="2"/>
      <c r="F46897" s="2"/>
      <c r="G46897" s="2"/>
      <c r="H46897" s="2"/>
    </row>
    <row r="46898" spans="2:8">
      <c r="B46898" s="2" t="s">
        <v>47347</v>
      </c>
      <c r="C46898" s="2">
        <v>21</v>
      </c>
      <c r="D46898" s="2" t="s">
        <v>461</v>
      </c>
      <c r="E46898" s="2"/>
      <c r="F46898" s="2"/>
      <c r="G46898" s="2"/>
      <c r="H46898" s="2"/>
    </row>
    <row r="46899" spans="2:8">
      <c r="B46899" s="2" t="s">
        <v>47348</v>
      </c>
      <c r="C46899" s="2">
        <v>20</v>
      </c>
      <c r="D46899" s="2" t="s">
        <v>461</v>
      </c>
      <c r="E46899" s="2"/>
      <c r="F46899" s="2"/>
      <c r="G46899" s="2"/>
      <c r="H46899" s="2"/>
    </row>
    <row r="46900" spans="2:8">
      <c r="B46900" s="2" t="s">
        <v>47349</v>
      </c>
      <c r="C46900" s="2">
        <v>33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29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30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30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32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34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9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47384</v>
      </c>
      <c r="C46935" s="2">
        <v>10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47385</v>
      </c>
      <c r="C46936" s="2">
        <v>10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47386</v>
      </c>
      <c r="C46937" s="2">
        <v>10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47387</v>
      </c>
      <c r="C46938" s="2">
        <v>10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47388</v>
      </c>
      <c r="C46939" s="2">
        <v>10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461</v>
      </c>
      <c r="E46940" s="2"/>
      <c r="F46940" s="2"/>
      <c r="G46940" s="2"/>
      <c r="H46940" s="2"/>
    </row>
    <row r="46941" spans="2:8">
      <c r="B46941" s="2" t="s">
        <v>47390</v>
      </c>
      <c r="C46941" s="2">
        <v>27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47391</v>
      </c>
      <c r="C46942" s="2">
        <v>29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461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47394</v>
      </c>
      <c r="C46945" s="2">
        <v>29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47399</v>
      </c>
      <c r="C46950" s="2">
        <v>24</v>
      </c>
      <c r="D46950" s="2" t="s">
        <v>461</v>
      </c>
      <c r="E46950" s="2"/>
      <c r="F46950" s="2"/>
      <c r="G46950" s="2"/>
      <c r="H46950" s="2"/>
    </row>
    <row r="46951" spans="2:8">
      <c r="B46951" s="2" t="s">
        <v>47400</v>
      </c>
      <c r="C46951" s="2">
        <v>29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31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30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17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25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47410</v>
      </c>
      <c r="C46961" s="2">
        <v>28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47416</v>
      </c>
      <c r="C46967" s="2">
        <v>21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47417</v>
      </c>
      <c r="C46968" s="2">
        <v>24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47418</v>
      </c>
      <c r="C46969" s="2">
        <v>27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47420</v>
      </c>
      <c r="C46971" s="2">
        <v>20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47421</v>
      </c>
      <c r="C46972" s="2">
        <v>24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47422</v>
      </c>
      <c r="C46973" s="2">
        <v>26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47425</v>
      </c>
      <c r="C46976" s="2">
        <v>24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47426</v>
      </c>
      <c r="C46977" s="2">
        <v>23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47427</v>
      </c>
      <c r="C46978" s="2">
        <v>24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28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19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17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14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8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22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47445</v>
      </c>
      <c r="C46996" s="2">
        <v>26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47450</v>
      </c>
      <c r="C47001" s="2">
        <v>20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47453</v>
      </c>
      <c r="C47004" s="2">
        <v>35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47454</v>
      </c>
      <c r="C47005" s="2">
        <v>33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47455</v>
      </c>
      <c r="C47006" s="2">
        <v>33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47456</v>
      </c>
      <c r="C47007" s="2">
        <v>33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47457</v>
      </c>
      <c r="C47008" s="2">
        <v>32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47458</v>
      </c>
      <c r="C47009" s="2">
        <v>18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47459</v>
      </c>
      <c r="C47010" s="2">
        <v>21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47460</v>
      </c>
      <c r="C47011" s="2">
        <v>24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47464</v>
      </c>
      <c r="C47015" s="2">
        <v>34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47465</v>
      </c>
      <c r="C47016" s="2">
        <v>33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47468</v>
      </c>
      <c r="C47019" s="2">
        <v>29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32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23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14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19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461</v>
      </c>
      <c r="E47028" s="2"/>
      <c r="F47028" s="2"/>
      <c r="G47028" s="2"/>
      <c r="H47028" s="2"/>
    </row>
    <row r="47029" spans="2:8">
      <c r="B47029" s="2" t="s">
        <v>47478</v>
      </c>
      <c r="C47029" s="2">
        <v>30</v>
      </c>
      <c r="D47029" s="2" t="s">
        <v>461</v>
      </c>
      <c r="E47029" s="2"/>
      <c r="F47029" s="2"/>
      <c r="G47029" s="2"/>
      <c r="H47029" s="2"/>
    </row>
    <row r="47030" spans="2:8">
      <c r="B47030" s="2" t="s">
        <v>47479</v>
      </c>
      <c r="C47030" s="2">
        <v>34</v>
      </c>
      <c r="D47030" s="2" t="s">
        <v>461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47481</v>
      </c>
      <c r="C47032" s="2">
        <v>30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47482</v>
      </c>
      <c r="C47033" s="2">
        <v>29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47484</v>
      </c>
      <c r="C47035" s="2">
        <v>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19</v>
      </c>
      <c r="D47037" s="2" t="s">
        <v>461</v>
      </c>
      <c r="E47037" s="2"/>
      <c r="F47037" s="2"/>
      <c r="G47037" s="2"/>
      <c r="H47037" s="2"/>
    </row>
    <row r="47038" spans="2:8">
      <c r="B47038" s="2" t="s">
        <v>47487</v>
      </c>
      <c r="C47038" s="2">
        <v>21</v>
      </c>
      <c r="D47038" s="2" t="s">
        <v>461</v>
      </c>
      <c r="E47038" s="2"/>
      <c r="F47038" s="2"/>
      <c r="G47038" s="2"/>
      <c r="H47038" s="2"/>
    </row>
    <row r="47039" spans="2:8">
      <c r="B47039" s="2" t="s">
        <v>47488</v>
      </c>
      <c r="C47039" s="2">
        <v>22</v>
      </c>
      <c r="D47039" s="2" t="s">
        <v>461</v>
      </c>
      <c r="E47039" s="2"/>
      <c r="F47039" s="2"/>
      <c r="G47039" s="2"/>
      <c r="H47039" s="2"/>
    </row>
    <row r="47040" spans="2:8">
      <c r="B47040" s="2" t="s">
        <v>47489</v>
      </c>
      <c r="C47040" s="2">
        <v>24</v>
      </c>
      <c r="D47040" s="2" t="s">
        <v>461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461</v>
      </c>
      <c r="E47041" s="2"/>
      <c r="F47041" s="2"/>
      <c r="G47041" s="2"/>
      <c r="H47041" s="2"/>
    </row>
    <row r="47042" spans="2:8">
      <c r="B47042" s="2" t="s">
        <v>47491</v>
      </c>
      <c r="C47042" s="2">
        <v>22</v>
      </c>
      <c r="D47042" s="2" t="s">
        <v>461</v>
      </c>
      <c r="E47042" s="2"/>
      <c r="F47042" s="2"/>
      <c r="G47042" s="2"/>
      <c r="H47042" s="2"/>
    </row>
    <row r="47043" spans="2:8">
      <c r="B47043" s="2" t="s">
        <v>47492</v>
      </c>
      <c r="C47043" s="2">
        <v>23</v>
      </c>
      <c r="D47043" s="2" t="s">
        <v>461</v>
      </c>
      <c r="E47043" s="2"/>
      <c r="F47043" s="2"/>
      <c r="G47043" s="2"/>
      <c r="H47043" s="2"/>
    </row>
    <row r="47044" spans="2:8">
      <c r="B47044" s="2" t="s">
        <v>47493</v>
      </c>
      <c r="C47044" s="2">
        <v>22</v>
      </c>
      <c r="D47044" s="2" t="s">
        <v>461</v>
      </c>
      <c r="E47044" s="2"/>
      <c r="F47044" s="2"/>
      <c r="G47044" s="2"/>
      <c r="H47044" s="2"/>
    </row>
    <row r="47045" spans="2:8">
      <c r="B47045" s="2" t="s">
        <v>47494</v>
      </c>
      <c r="C47045" s="2">
        <v>19</v>
      </c>
      <c r="D47045" s="2" t="s">
        <v>461</v>
      </c>
      <c r="E47045" s="2"/>
      <c r="F47045" s="2"/>
      <c r="G47045" s="2"/>
      <c r="H47045" s="2"/>
    </row>
    <row r="47046" spans="2:8">
      <c r="B47046" s="2" t="s">
        <v>47495</v>
      </c>
      <c r="C47046" s="2">
        <v>12</v>
      </c>
      <c r="D47046" s="2" t="s">
        <v>461</v>
      </c>
      <c r="E47046" s="2"/>
      <c r="F47046" s="2"/>
      <c r="G47046" s="2"/>
      <c r="H47046" s="2"/>
    </row>
    <row r="47047" spans="2:8">
      <c r="B47047" s="2" t="s">
        <v>47496</v>
      </c>
      <c r="C47047" s="2">
        <v>10</v>
      </c>
      <c r="D47047" s="2" t="s">
        <v>461</v>
      </c>
      <c r="E47047" s="2"/>
      <c r="F47047" s="2"/>
      <c r="G47047" s="2"/>
      <c r="H47047" s="2"/>
    </row>
    <row r="47048" spans="2:8">
      <c r="B47048" s="2" t="s">
        <v>47497</v>
      </c>
      <c r="C47048" s="2">
        <v>15</v>
      </c>
      <c r="D47048" s="2" t="s">
        <v>461</v>
      </c>
      <c r="E47048" s="2"/>
      <c r="F47048" s="2"/>
      <c r="G47048" s="2"/>
      <c r="H47048" s="2"/>
    </row>
    <row r="47049" spans="2:8">
      <c r="B47049" s="2" t="s">
        <v>47498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34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35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19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17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14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17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47510</v>
      </c>
      <c r="C47061" s="2">
        <v>21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22</v>
      </c>
      <c r="D47066" s="2" t="s">
        <v>461</v>
      </c>
      <c r="E47066" s="2"/>
      <c r="F47066" s="2"/>
      <c r="G47066" s="2"/>
      <c r="H47066" s="2"/>
    </row>
    <row r="47067" spans="2:8">
      <c r="B47067" s="2" t="s">
        <v>47516</v>
      </c>
      <c r="C47067" s="2">
        <v>24</v>
      </c>
      <c r="D47067" s="2" t="s">
        <v>461</v>
      </c>
      <c r="E47067" s="2"/>
      <c r="F47067" s="2"/>
      <c r="G47067" s="2"/>
      <c r="H47067" s="2"/>
    </row>
    <row r="47068" spans="2:8">
      <c r="B47068" s="2" t="s">
        <v>47517</v>
      </c>
      <c r="C47068" s="2">
        <v>24</v>
      </c>
      <c r="D47068" s="2" t="s">
        <v>461</v>
      </c>
      <c r="E47068" s="2"/>
      <c r="F47068" s="2"/>
      <c r="G47068" s="2"/>
      <c r="H47068" s="2"/>
    </row>
    <row r="47069" spans="2:8">
      <c r="B47069" s="2" t="s">
        <v>47518</v>
      </c>
      <c r="C47069" s="2">
        <v>24</v>
      </c>
      <c r="D47069" s="2" t="s">
        <v>461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461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461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47523</v>
      </c>
      <c r="C47074" s="2">
        <v>31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461</v>
      </c>
      <c r="E47075" s="2"/>
      <c r="F47075" s="2"/>
      <c r="G47075" s="2"/>
      <c r="H47075" s="2"/>
    </row>
    <row r="47076" spans="2:8">
      <c r="B47076" s="2" t="s">
        <v>47525</v>
      </c>
      <c r="C47076" s="2">
        <v>32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47527</v>
      </c>
      <c r="C47078" s="2">
        <v>30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47528</v>
      </c>
      <c r="C47079" s="2">
        <v>33</v>
      </c>
      <c r="D47079" s="2" t="s">
        <v>461</v>
      </c>
      <c r="E47079" s="2"/>
      <c r="F47079" s="2"/>
      <c r="G47079" s="2"/>
      <c r="H47079" s="2"/>
    </row>
    <row r="47080" spans="2:8">
      <c r="B47080" s="2" t="s">
        <v>47529</v>
      </c>
      <c r="C47080" s="2">
        <v>37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47530</v>
      </c>
      <c r="C47081" s="2">
        <v>38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47531</v>
      </c>
      <c r="C47082" s="2">
        <v>36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47532</v>
      </c>
      <c r="C47083" s="2">
        <v>15</v>
      </c>
      <c r="D47083" s="2" t="s">
        <v>461</v>
      </c>
      <c r="E47083" s="2"/>
      <c r="F47083" s="2"/>
      <c r="G47083" s="2"/>
      <c r="H47083" s="2"/>
    </row>
    <row r="47084" spans="2:8">
      <c r="B47084" s="2" t="s">
        <v>47533</v>
      </c>
      <c r="C47084" s="2">
        <v>15</v>
      </c>
      <c r="D47084" s="2" t="s">
        <v>461</v>
      </c>
      <c r="E47084" s="2"/>
      <c r="F47084" s="2"/>
      <c r="G47084" s="2"/>
      <c r="H47084" s="2"/>
    </row>
    <row r="47085" spans="2:8">
      <c r="B47085" s="2" t="s">
        <v>47534</v>
      </c>
      <c r="C47085" s="2">
        <v>14</v>
      </c>
      <c r="D47085" s="2" t="s">
        <v>461</v>
      </c>
      <c r="E47085" s="2"/>
      <c r="F47085" s="2"/>
      <c r="G47085" s="2"/>
      <c r="H47085" s="2"/>
    </row>
    <row r="47086" spans="2:8">
      <c r="B47086" s="2" t="s">
        <v>47535</v>
      </c>
      <c r="C47086" s="2">
        <v>14</v>
      </c>
      <c r="D47086" s="2" t="s">
        <v>461</v>
      </c>
      <c r="E47086" s="2"/>
      <c r="F47086" s="2"/>
      <c r="G47086" s="2"/>
      <c r="H47086" s="2"/>
    </row>
    <row r="47087" spans="2:8">
      <c r="B47087" s="2" t="s">
        <v>47536</v>
      </c>
      <c r="C47087" s="2">
        <v>14</v>
      </c>
      <c r="D47087" s="2" t="s">
        <v>461</v>
      </c>
      <c r="E47087" s="2"/>
      <c r="F47087" s="2"/>
      <c r="G47087" s="2"/>
      <c r="H47087" s="2"/>
    </row>
    <row r="47088" spans="2:8">
      <c r="B47088" s="2" t="s">
        <v>47537</v>
      </c>
      <c r="C47088" s="2">
        <v>14</v>
      </c>
      <c r="D47088" s="2" t="s">
        <v>461</v>
      </c>
      <c r="E47088" s="2"/>
      <c r="F47088" s="2"/>
      <c r="G47088" s="2"/>
      <c r="H47088" s="2"/>
    </row>
    <row r="47089" spans="2:8">
      <c r="B47089" s="2" t="s">
        <v>47538</v>
      </c>
      <c r="C47089" s="2">
        <v>15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47539</v>
      </c>
      <c r="C47090" s="2">
        <v>14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47540</v>
      </c>
      <c r="C47091" s="2">
        <v>14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47541</v>
      </c>
      <c r="C47092" s="2">
        <v>14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47542</v>
      </c>
      <c r="C47093" s="2">
        <v>14</v>
      </c>
      <c r="D47093" s="2" t="s">
        <v>461</v>
      </c>
      <c r="E47093" s="2"/>
      <c r="F47093" s="2"/>
      <c r="G47093" s="2"/>
      <c r="H47093" s="2"/>
    </row>
    <row r="47094" spans="2:8">
      <c r="B47094" s="2" t="s">
        <v>47543</v>
      </c>
      <c r="C47094" s="2">
        <v>14</v>
      </c>
      <c r="D47094" s="2" t="s">
        <v>461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461</v>
      </c>
      <c r="E47095" s="2"/>
      <c r="F47095" s="2"/>
      <c r="G47095" s="2"/>
      <c r="H47095" s="2"/>
    </row>
    <row r="47096" spans="2:8">
      <c r="B47096" s="2" t="s">
        <v>47545</v>
      </c>
      <c r="C47096" s="2">
        <v>26</v>
      </c>
      <c r="D47096" s="2" t="s">
        <v>461</v>
      </c>
      <c r="E47096" s="2"/>
      <c r="F47096" s="2"/>
      <c r="G47096" s="2"/>
      <c r="H47096" s="2"/>
    </row>
    <row r="47097" spans="2:8">
      <c r="B47097" s="2" t="s">
        <v>47546</v>
      </c>
      <c r="C47097" s="2">
        <v>29</v>
      </c>
      <c r="D47097" s="2" t="s">
        <v>461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461</v>
      </c>
      <c r="E47098" s="2"/>
      <c r="F47098" s="2"/>
      <c r="G47098" s="2"/>
      <c r="H47098" s="2"/>
    </row>
    <row r="47099" spans="2:8">
      <c r="B47099" s="2" t="s">
        <v>47548</v>
      </c>
      <c r="C47099" s="2">
        <v>32</v>
      </c>
      <c r="D47099" s="2" t="s">
        <v>461</v>
      </c>
      <c r="E47099" s="2"/>
      <c r="F47099" s="2"/>
      <c r="G47099" s="2"/>
      <c r="H47099" s="2"/>
    </row>
    <row r="47100" spans="2:8">
      <c r="B47100" s="2" t="s">
        <v>47549</v>
      </c>
      <c r="C47100" s="2">
        <v>34</v>
      </c>
      <c r="D47100" s="2" t="s">
        <v>461</v>
      </c>
      <c r="E47100" s="2"/>
      <c r="F47100" s="2"/>
      <c r="G47100" s="2"/>
      <c r="H47100" s="2"/>
    </row>
    <row r="47101" spans="2:8">
      <c r="B47101" s="2" t="s">
        <v>47550</v>
      </c>
      <c r="C47101" s="2">
        <v>34</v>
      </c>
      <c r="D47101" s="2" t="s">
        <v>461</v>
      </c>
      <c r="E47101" s="2"/>
      <c r="F47101" s="2"/>
      <c r="G47101" s="2"/>
      <c r="H47101" s="2"/>
    </row>
    <row r="47102" spans="2:8">
      <c r="B47102" s="2" t="s">
        <v>47551</v>
      </c>
      <c r="C47102" s="2">
        <v>32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47552</v>
      </c>
      <c r="C47103" s="2">
        <v>29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32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31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29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17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15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11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26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461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461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461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461</v>
      </c>
      <c r="E47120" s="2"/>
      <c r="F47120" s="2"/>
      <c r="G47120" s="2"/>
      <c r="H47120" s="2"/>
    </row>
    <row r="47121" spans="2:8">
      <c r="B47121" s="2" t="s">
        <v>47570</v>
      </c>
      <c r="C47121" s="2">
        <v>24</v>
      </c>
      <c r="D47121" s="2" t="s">
        <v>461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461</v>
      </c>
      <c r="E47122" s="2"/>
      <c r="F47122" s="2"/>
      <c r="G47122" s="2"/>
      <c r="H47122" s="2"/>
    </row>
    <row r="47123" spans="2:8">
      <c r="B47123" s="2" t="s">
        <v>47572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28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47578</v>
      </c>
      <c r="C47129" s="2">
        <v>29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47580</v>
      </c>
      <c r="C47131" s="2">
        <v>31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47581</v>
      </c>
      <c r="C47132" s="2">
        <v>30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47582</v>
      </c>
      <c r="C47133" s="2">
        <v>24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47583</v>
      </c>
      <c r="C47134" s="2">
        <v>28</v>
      </c>
      <c r="D47134" s="2" t="s">
        <v>461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461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461</v>
      </c>
      <c r="E47136" s="2"/>
      <c r="F47136" s="2"/>
      <c r="G47136" s="2"/>
      <c r="H47136" s="2"/>
    </row>
    <row r="47137" spans="2:8">
      <c r="B47137" s="2" t="s">
        <v>47586</v>
      </c>
      <c r="C47137" s="2">
        <v>27</v>
      </c>
      <c r="D47137" s="2" t="s">
        <v>461</v>
      </c>
      <c r="E47137" s="2"/>
      <c r="F47137" s="2"/>
      <c r="G47137" s="2"/>
      <c r="H47137" s="2"/>
    </row>
    <row r="47138" spans="2:8">
      <c r="B47138" s="2" t="s">
        <v>47587</v>
      </c>
      <c r="C47138" s="2">
        <v>24</v>
      </c>
      <c r="D47138" s="2" t="s">
        <v>461</v>
      </c>
      <c r="E47138" s="2"/>
      <c r="F47138" s="2"/>
      <c r="G47138" s="2"/>
      <c r="H47138" s="2"/>
    </row>
    <row r="47139" spans="2:8">
      <c r="B47139" s="2" t="s">
        <v>47588</v>
      </c>
      <c r="C47139" s="2">
        <v>11</v>
      </c>
      <c r="D47139" s="2" t="s">
        <v>461</v>
      </c>
      <c r="E47139" s="2"/>
      <c r="F47139" s="2"/>
      <c r="G47139" s="2"/>
      <c r="H47139" s="2"/>
    </row>
    <row r="47140" spans="2:8">
      <c r="B47140" s="2" t="s">
        <v>47589</v>
      </c>
      <c r="C47140" s="2">
        <v>19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47590</v>
      </c>
      <c r="C47141" s="2">
        <v>22</v>
      </c>
      <c r="D47141" s="2" t="s">
        <v>461</v>
      </c>
      <c r="E47141" s="2"/>
      <c r="F47141" s="2"/>
      <c r="G47141" s="2"/>
      <c r="H47141" s="2"/>
    </row>
    <row r="47142" spans="2:8">
      <c r="B47142" s="2" t="s">
        <v>47591</v>
      </c>
      <c r="C47142" s="2">
        <v>23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47592</v>
      </c>
      <c r="C47143" s="2">
        <v>23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47593</v>
      </c>
      <c r="C47144" s="2">
        <v>24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47594</v>
      </c>
      <c r="C47145" s="2">
        <v>25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47595</v>
      </c>
      <c r="C47146" s="2">
        <v>27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47598</v>
      </c>
      <c r="C47149" s="2">
        <v>38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41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41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41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39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31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29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29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19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16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10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14</v>
      </c>
      <c r="D47169" s="2" t="s">
        <v>461</v>
      </c>
      <c r="E47169" s="2"/>
      <c r="F47169" s="2"/>
      <c r="G47169" s="2"/>
      <c r="H47169" s="2"/>
    </row>
    <row r="47170" spans="2:8">
      <c r="B47170" s="2" t="s">
        <v>47619</v>
      </c>
      <c r="C47170" s="2">
        <v>21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47621</v>
      </c>
      <c r="C47172" s="2">
        <v>28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47623</v>
      </c>
      <c r="C47174" s="2">
        <v>29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47625</v>
      </c>
      <c r="C47176" s="2">
        <v>29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47626</v>
      </c>
      <c r="C47177" s="2">
        <v>29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47627</v>
      </c>
      <c r="C47178" s="2">
        <v>35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37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35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31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25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21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34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36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34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34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26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43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45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46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45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42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31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25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25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25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24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16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15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24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27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47675</v>
      </c>
      <c r="C47226" s="2">
        <v>21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47676</v>
      </c>
      <c r="C47227" s="2">
        <v>24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47678</v>
      </c>
      <c r="C47229" s="2">
        <v>28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47679</v>
      </c>
      <c r="C47230" s="2">
        <v>29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47680</v>
      </c>
      <c r="C47231" s="2">
        <v>30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47682</v>
      </c>
      <c r="C47233" s="2">
        <v>29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47683</v>
      </c>
      <c r="C47234" s="2">
        <v>25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22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23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24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21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21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20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47694</v>
      </c>
      <c r="C47245" s="2">
        <v>23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47696</v>
      </c>
      <c r="C47247" s="2">
        <v>26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47697</v>
      </c>
      <c r="C47248" s="2">
        <v>26</v>
      </c>
      <c r="D47248" s="2" t="s">
        <v>461</v>
      </c>
      <c r="E47248" s="2"/>
      <c r="F47248" s="2"/>
      <c r="G47248" s="2"/>
      <c r="H47248" s="2"/>
    </row>
    <row r="47249" spans="2:8">
      <c r="B47249" s="2" t="s">
        <v>47698</v>
      </c>
      <c r="C47249" s="2">
        <v>26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47699</v>
      </c>
      <c r="C47250" s="2">
        <v>21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47700</v>
      </c>
      <c r="C47251" s="2">
        <v>21</v>
      </c>
      <c r="D47251" s="2" t="s">
        <v>461</v>
      </c>
      <c r="E47251" s="2"/>
      <c r="F47251" s="2"/>
      <c r="G47251" s="2"/>
      <c r="H47251" s="2"/>
    </row>
    <row r="47252" spans="2:8">
      <c r="B47252" s="2" t="s">
        <v>47701</v>
      </c>
      <c r="C47252" s="2">
        <v>22</v>
      </c>
      <c r="D47252" s="2" t="s">
        <v>461</v>
      </c>
      <c r="E47252" s="2"/>
      <c r="F47252" s="2"/>
      <c r="G47252" s="2"/>
      <c r="H47252" s="2"/>
    </row>
    <row r="47253" spans="2:8">
      <c r="B47253" s="2" t="s">
        <v>47702</v>
      </c>
      <c r="C47253" s="2">
        <v>21</v>
      </c>
      <c r="D47253" s="2" t="s">
        <v>461</v>
      </c>
      <c r="E47253" s="2"/>
      <c r="F47253" s="2"/>
      <c r="G47253" s="2"/>
      <c r="H47253" s="2"/>
    </row>
    <row r="47254" spans="2:8">
      <c r="B47254" s="2" t="s">
        <v>47703</v>
      </c>
      <c r="C47254" s="2">
        <v>20</v>
      </c>
      <c r="D47254" s="2" t="s">
        <v>461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30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30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24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25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24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17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13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12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11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14</v>
      </c>
      <c r="D47275" s="2" t="s">
        <v>461</v>
      </c>
      <c r="E47275" s="2"/>
      <c r="F47275" s="2"/>
      <c r="G47275" s="2"/>
      <c r="H47275" s="2"/>
    </row>
    <row r="47276" spans="2:8">
      <c r="B47276" s="2" t="s">
        <v>47725</v>
      </c>
      <c r="C47276" s="2">
        <v>14</v>
      </c>
      <c r="D47276" s="2" t="s">
        <v>461</v>
      </c>
      <c r="E47276" s="2"/>
      <c r="F47276" s="2"/>
      <c r="G47276" s="2"/>
      <c r="H47276" s="2"/>
    </row>
    <row r="47277" spans="2:8">
      <c r="B47277" s="2" t="s">
        <v>47726</v>
      </c>
      <c r="C47277" s="2">
        <v>14</v>
      </c>
      <c r="D47277" s="2" t="s">
        <v>461</v>
      </c>
      <c r="E47277" s="2"/>
      <c r="F47277" s="2"/>
      <c r="G47277" s="2"/>
      <c r="H47277" s="2"/>
    </row>
    <row r="47278" spans="2:8">
      <c r="B47278" s="2" t="s">
        <v>47727</v>
      </c>
      <c r="C47278" s="2">
        <v>14</v>
      </c>
      <c r="D47278" s="2" t="s">
        <v>461</v>
      </c>
      <c r="E47278" s="2"/>
      <c r="F47278" s="2"/>
      <c r="G47278" s="2"/>
      <c r="H47278" s="2"/>
    </row>
    <row r="47279" spans="2:8">
      <c r="B47279" s="2" t="s">
        <v>47728</v>
      </c>
      <c r="C47279" s="2">
        <v>15</v>
      </c>
      <c r="D47279" s="2" t="s">
        <v>461</v>
      </c>
      <c r="E47279" s="2"/>
      <c r="F47279" s="2"/>
      <c r="G47279" s="2"/>
      <c r="H47279" s="2"/>
    </row>
    <row r="47280" spans="2:8">
      <c r="B47280" s="2" t="s">
        <v>47729</v>
      </c>
      <c r="C47280" s="2">
        <v>33</v>
      </c>
      <c r="D47280" s="2" t="s">
        <v>461</v>
      </c>
      <c r="E47280" s="2"/>
      <c r="F47280" s="2"/>
      <c r="G47280" s="2"/>
      <c r="H47280" s="2"/>
    </row>
    <row r="47281" spans="2:8">
      <c r="B47281" s="2" t="s">
        <v>47730</v>
      </c>
      <c r="C47281" s="2">
        <v>35</v>
      </c>
      <c r="D47281" s="2" t="s">
        <v>461</v>
      </c>
      <c r="E47281" s="2"/>
      <c r="F47281" s="2"/>
      <c r="G47281" s="2"/>
      <c r="H47281" s="2"/>
    </row>
    <row r="47282" spans="2:8">
      <c r="B47282" s="2" t="s">
        <v>47731</v>
      </c>
      <c r="C47282" s="2">
        <v>31</v>
      </c>
      <c r="D47282" s="2" t="s">
        <v>461</v>
      </c>
      <c r="E47282" s="2"/>
      <c r="F47282" s="2"/>
      <c r="G47282" s="2"/>
      <c r="H47282" s="2"/>
    </row>
    <row r="47283" spans="2:8">
      <c r="B47283" s="2" t="s">
        <v>47732</v>
      </c>
      <c r="C47283" s="2">
        <v>22</v>
      </c>
      <c r="D47283" s="2" t="s">
        <v>461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461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461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461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461</v>
      </c>
      <c r="E47289" s="2"/>
      <c r="F47289" s="2"/>
      <c r="G47289" s="2"/>
      <c r="H47289" s="2"/>
    </row>
    <row r="47290" spans="2:8">
      <c r="B47290" s="2" t="s">
        <v>47739</v>
      </c>
      <c r="C47290" s="2">
        <v>24</v>
      </c>
      <c r="D47290" s="2" t="s">
        <v>461</v>
      </c>
      <c r="E47290" s="2"/>
      <c r="F47290" s="2"/>
      <c r="G47290" s="2"/>
      <c r="H47290" s="2"/>
    </row>
    <row r="47291" spans="2:8">
      <c r="B47291" s="2" t="s">
        <v>47740</v>
      </c>
      <c r="C47291" s="2">
        <v>26</v>
      </c>
      <c r="D47291" s="2" t="s">
        <v>461</v>
      </c>
      <c r="E47291" s="2"/>
      <c r="F47291" s="2"/>
      <c r="G47291" s="2"/>
      <c r="H47291" s="2"/>
    </row>
    <row r="47292" spans="2:8">
      <c r="B47292" s="2" t="s">
        <v>47741</v>
      </c>
      <c r="C47292" s="2">
        <v>32</v>
      </c>
      <c r="D47292" s="2" t="s">
        <v>461</v>
      </c>
      <c r="E47292" s="2"/>
      <c r="F47292" s="2"/>
      <c r="G47292" s="2"/>
      <c r="H47292" s="2"/>
    </row>
    <row r="47293" spans="2:8">
      <c r="B47293" s="2" t="s">
        <v>47742</v>
      </c>
      <c r="C47293" s="2">
        <v>38</v>
      </c>
      <c r="D47293" s="2" t="s">
        <v>461</v>
      </c>
      <c r="E47293" s="2"/>
      <c r="F47293" s="2"/>
      <c r="G47293" s="2"/>
      <c r="H47293" s="2"/>
    </row>
    <row r="47294" spans="2:8">
      <c r="B47294" s="2" t="s">
        <v>47743</v>
      </c>
      <c r="C47294" s="2">
        <v>42</v>
      </c>
      <c r="D47294" s="2" t="s">
        <v>461</v>
      </c>
      <c r="E47294" s="2"/>
      <c r="F47294" s="2"/>
      <c r="G47294" s="2"/>
      <c r="H47294" s="2"/>
    </row>
    <row r="47295" spans="2:8">
      <c r="B47295" s="2" t="s">
        <v>47744</v>
      </c>
      <c r="C47295" s="2">
        <v>43</v>
      </c>
      <c r="D47295" s="2" t="s">
        <v>461</v>
      </c>
      <c r="E47295" s="2"/>
      <c r="F47295" s="2"/>
      <c r="G47295" s="2"/>
      <c r="H47295" s="2"/>
    </row>
    <row r="47296" spans="2:8">
      <c r="B47296" s="2" t="s">
        <v>47745</v>
      </c>
      <c r="C47296" s="2">
        <v>41</v>
      </c>
      <c r="D47296" s="2" t="s">
        <v>461</v>
      </c>
      <c r="E47296" s="2"/>
      <c r="F47296" s="2"/>
      <c r="G47296" s="2"/>
      <c r="H47296" s="2"/>
    </row>
    <row r="47297" spans="2:8">
      <c r="B47297" s="2" t="s">
        <v>47746</v>
      </c>
      <c r="C47297" s="2">
        <v>37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33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33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34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23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11</v>
      </c>
      <c r="D47311" s="2" t="s">
        <v>461</v>
      </c>
      <c r="E47311" s="2"/>
      <c r="F47311" s="2"/>
      <c r="G47311" s="2"/>
      <c r="H47311" s="2"/>
    </row>
    <row r="47312" spans="2:8">
      <c r="B47312" s="2" t="s">
        <v>47761</v>
      </c>
      <c r="C47312" s="2">
        <v>10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47763</v>
      </c>
      <c r="C47314" s="2">
        <v>26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47764</v>
      </c>
      <c r="C47315" s="2">
        <v>16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47765</v>
      </c>
      <c r="C47316" s="2">
        <v>14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47766</v>
      </c>
      <c r="C47317" s="2">
        <v>9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47767</v>
      </c>
      <c r="C47318" s="2">
        <v>7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47768</v>
      </c>
      <c r="C47319" s="2">
        <v>8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47769</v>
      </c>
      <c r="C47320" s="2">
        <v>8</v>
      </c>
      <c r="D47320" s="2" t="s">
        <v>461</v>
      </c>
      <c r="E47320" s="2"/>
      <c r="F47320" s="2"/>
      <c r="G47320" s="2"/>
      <c r="H47320" s="2"/>
    </row>
    <row r="47321" spans="2:8">
      <c r="B47321" s="2" t="s">
        <v>47770</v>
      </c>
      <c r="C47321" s="2">
        <v>9</v>
      </c>
      <c r="D47321" s="2" t="s">
        <v>461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31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24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20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461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461</v>
      </c>
      <c r="E47335" s="2"/>
      <c r="F47335" s="2"/>
      <c r="G47335" s="2"/>
      <c r="H47335" s="2"/>
    </row>
    <row r="47336" spans="2:8">
      <c r="B47336" s="2" t="s">
        <v>47785</v>
      </c>
      <c r="C47336" s="2">
        <v>19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23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24</v>
      </c>
      <c r="D47341" s="2" t="s">
        <v>461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47793</v>
      </c>
      <c r="C47344" s="2">
        <v>32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47794</v>
      </c>
      <c r="C47345" s="2">
        <v>34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47795</v>
      </c>
      <c r="C47346" s="2">
        <v>31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47796</v>
      </c>
      <c r="C47347" s="2">
        <v>30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47798</v>
      </c>
      <c r="C47349" s="2">
        <v>24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28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47800</v>
      </c>
      <c r="C47351" s="2">
        <v>30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47803</v>
      </c>
      <c r="C47354" s="2">
        <v>5</v>
      </c>
      <c r="D47354" s="2" t="s">
        <v>461</v>
      </c>
      <c r="E47354" s="2"/>
      <c r="F47354" s="2"/>
      <c r="G47354" s="2"/>
      <c r="H47354" s="2"/>
    </row>
    <row r="47355" spans="2:8">
      <c r="B47355" s="2" t="s">
        <v>47804</v>
      </c>
      <c r="C47355" s="2">
        <v>24</v>
      </c>
      <c r="D47355" s="2" t="s">
        <v>461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461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461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461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461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461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47812</v>
      </c>
      <c r="C47363" s="2">
        <v>30</v>
      </c>
      <c r="D47363" s="2" t="s">
        <v>461</v>
      </c>
      <c r="E47363" s="2"/>
      <c r="F47363" s="2"/>
      <c r="G47363" s="2"/>
      <c r="H47363" s="2"/>
    </row>
    <row r="47364" spans="2:8">
      <c r="B47364" s="2" t="s">
        <v>47813</v>
      </c>
      <c r="C47364" s="2">
        <v>32</v>
      </c>
      <c r="D47364" s="2" t="s">
        <v>461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461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47817</v>
      </c>
      <c r="C47368" s="2">
        <v>30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47818</v>
      </c>
      <c r="C47369" s="2">
        <v>41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42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40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37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32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26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26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24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32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34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35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23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14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11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10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17</v>
      </c>
      <c r="D47393" s="2" t="s">
        <v>461</v>
      </c>
      <c r="E47393" s="2"/>
      <c r="F47393" s="2"/>
      <c r="G47393" s="2"/>
      <c r="H47393" s="2"/>
    </row>
    <row r="47394" spans="2:8">
      <c r="B47394" s="2" t="s">
        <v>47843</v>
      </c>
      <c r="C47394" s="2">
        <v>21</v>
      </c>
      <c r="D47394" s="2" t="s">
        <v>461</v>
      </c>
      <c r="E47394" s="2"/>
      <c r="F47394" s="2"/>
      <c r="G47394" s="2"/>
      <c r="H47394" s="2"/>
    </row>
    <row r="47395" spans="2:8">
      <c r="B47395" s="2" t="s">
        <v>47844</v>
      </c>
      <c r="C47395" s="2">
        <v>25</v>
      </c>
      <c r="D47395" s="2" t="s">
        <v>461</v>
      </c>
      <c r="E47395" s="2"/>
      <c r="F47395" s="2"/>
      <c r="G47395" s="2"/>
      <c r="H47395" s="2"/>
    </row>
    <row r="47396" spans="2:8">
      <c r="B47396" s="2" t="s">
        <v>47845</v>
      </c>
      <c r="C47396" s="2">
        <v>25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461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461</v>
      </c>
      <c r="E47398" s="2"/>
      <c r="F47398" s="2"/>
      <c r="G47398" s="2"/>
      <c r="H47398" s="2"/>
    </row>
    <row r="47399" spans="2:8">
      <c r="B47399" s="2" t="s">
        <v>47848</v>
      </c>
      <c r="C47399" s="2">
        <v>26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47849</v>
      </c>
      <c r="C47400" s="2">
        <v>23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47850</v>
      </c>
      <c r="C47401" s="2">
        <v>16</v>
      </c>
      <c r="D47401" s="2" t="s">
        <v>461</v>
      </c>
      <c r="E47401" s="2"/>
      <c r="F47401" s="2"/>
      <c r="G47401" s="2"/>
      <c r="H47401" s="2"/>
    </row>
    <row r="47402" spans="2:8">
      <c r="B47402" s="2" t="s">
        <v>47851</v>
      </c>
      <c r="C47402" s="2">
        <v>41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28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30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30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21</v>
      </c>
      <c r="D47410" s="2" t="s">
        <v>461</v>
      </c>
      <c r="E47410" s="2"/>
      <c r="F47410" s="2"/>
      <c r="G47410" s="2"/>
      <c r="H47410" s="2"/>
    </row>
    <row r="47411" spans="2:8">
      <c r="B47411" s="2" t="s">
        <v>47860</v>
      </c>
      <c r="C47411" s="2">
        <v>23</v>
      </c>
      <c r="D47411" s="2" t="s">
        <v>461</v>
      </c>
      <c r="E47411" s="2"/>
      <c r="F47411" s="2"/>
      <c r="G47411" s="2"/>
      <c r="H47411" s="2"/>
    </row>
    <row r="47412" spans="2:8">
      <c r="B47412" s="2" t="s">
        <v>47861</v>
      </c>
      <c r="C47412" s="2">
        <v>31</v>
      </c>
      <c r="D47412" s="2" t="s">
        <v>461</v>
      </c>
      <c r="E47412" s="2"/>
      <c r="F47412" s="2"/>
      <c r="G47412" s="2"/>
      <c r="H47412" s="2"/>
    </row>
    <row r="47413" spans="2:8">
      <c r="B47413" s="2" t="s">
        <v>47862</v>
      </c>
      <c r="C47413" s="2">
        <v>28</v>
      </c>
      <c r="D47413" s="2" t="s">
        <v>461</v>
      </c>
      <c r="E47413" s="2"/>
      <c r="F47413" s="2"/>
      <c r="G47413" s="2"/>
      <c r="H47413" s="2"/>
    </row>
    <row r="47414" spans="2:8">
      <c r="B47414" s="2" t="s">
        <v>47863</v>
      </c>
      <c r="C47414" s="2">
        <v>21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18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8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18</v>
      </c>
      <c r="D47426" s="2" t="s">
        <v>461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461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461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461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47881</v>
      </c>
      <c r="C47432" s="2">
        <v>25</v>
      </c>
      <c r="D47432" s="2" t="s">
        <v>461</v>
      </c>
      <c r="E47432" s="2"/>
      <c r="F47432" s="2"/>
      <c r="G47432" s="2"/>
      <c r="H47432" s="2"/>
    </row>
    <row r="47433" spans="2:8">
      <c r="B47433" s="2" t="s">
        <v>47882</v>
      </c>
      <c r="C47433" s="2">
        <v>20</v>
      </c>
      <c r="D47433" s="2" t="s">
        <v>461</v>
      </c>
      <c r="E47433" s="2"/>
      <c r="F47433" s="2"/>
      <c r="G47433" s="2"/>
      <c r="H47433" s="2"/>
    </row>
    <row r="47434" spans="2:8">
      <c r="B47434" s="2" t="s">
        <v>47883</v>
      </c>
      <c r="C47434" s="2">
        <v>24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25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23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19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12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17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24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47895</v>
      </c>
      <c r="C47446" s="2">
        <v>29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47896</v>
      </c>
      <c r="C47447" s="2">
        <v>32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47897</v>
      </c>
      <c r="C47448" s="2">
        <v>16</v>
      </c>
      <c r="D47448" s="2" t="s">
        <v>461</v>
      </c>
      <c r="E47448" s="2"/>
      <c r="F47448" s="2"/>
      <c r="G47448" s="2"/>
      <c r="H47448" s="2"/>
    </row>
    <row r="47449" spans="2:8">
      <c r="B47449" s="2" t="s">
        <v>47898</v>
      </c>
      <c r="C47449" s="2">
        <v>15</v>
      </c>
      <c r="D47449" s="2" t="s">
        <v>461</v>
      </c>
      <c r="E47449" s="2"/>
      <c r="F47449" s="2"/>
      <c r="G47449" s="2"/>
      <c r="H47449" s="2"/>
    </row>
    <row r="47450" spans="2:8">
      <c r="B47450" s="2" t="s">
        <v>47899</v>
      </c>
      <c r="C47450" s="2">
        <v>28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22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20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42</v>
      </c>
      <c r="D47459" s="2" t="s">
        <v>461</v>
      </c>
      <c r="E47459" s="2"/>
      <c r="F47459" s="2"/>
      <c r="G47459" s="2"/>
      <c r="H47459" s="2"/>
    </row>
    <row r="47460" spans="2:8">
      <c r="B47460" s="2" t="s">
        <v>47909</v>
      </c>
      <c r="C47460" s="2">
        <v>38</v>
      </c>
      <c r="D47460" s="2" t="s">
        <v>461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23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30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30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29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21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16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21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16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10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24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24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22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18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14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19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47944</v>
      </c>
      <c r="C47495" s="2">
        <v>26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47947</v>
      </c>
      <c r="C47498" s="2">
        <v>24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47948</v>
      </c>
      <c r="C47499" s="2">
        <v>22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47949</v>
      </c>
      <c r="C47500" s="2">
        <v>24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47952</v>
      </c>
      <c r="C47503" s="2">
        <v>26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25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47963</v>
      </c>
      <c r="C47514" s="2">
        <v>29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47964</v>
      </c>
      <c r="C47515" s="2">
        <v>28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47967</v>
      </c>
      <c r="C47518" s="2">
        <v>26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47968</v>
      </c>
      <c r="C47519" s="2">
        <v>27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47971</v>
      </c>
      <c r="C47522" s="2">
        <v>25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28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26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17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27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19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47989</v>
      </c>
      <c r="C47540" s="2">
        <v>30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47990</v>
      </c>
      <c r="C47541" s="2">
        <v>33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47991</v>
      </c>
      <c r="C47542" s="2">
        <v>34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47992</v>
      </c>
      <c r="C47543" s="2">
        <v>36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47993</v>
      </c>
      <c r="C47544" s="2">
        <v>35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47995</v>
      </c>
      <c r="C47546" s="2">
        <v>27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30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26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23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22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26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48006</v>
      </c>
      <c r="C47557" s="2">
        <v>30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48007</v>
      </c>
      <c r="C47558" s="2">
        <v>31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48009</v>
      </c>
      <c r="C47560" s="2">
        <v>32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48010</v>
      </c>
      <c r="C47561" s="2">
        <v>32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48011</v>
      </c>
      <c r="C47562" s="2">
        <v>30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48012</v>
      </c>
      <c r="C47563" s="2">
        <v>22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461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461</v>
      </c>
      <c r="E47565" s="2"/>
      <c r="F47565" s="2"/>
      <c r="G47565" s="2"/>
      <c r="H47565" s="2"/>
    </row>
    <row r="47566" spans="2:8">
      <c r="B47566" s="2" t="s">
        <v>48015</v>
      </c>
      <c r="C47566" s="2">
        <v>33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48016</v>
      </c>
      <c r="C47567" s="2">
        <v>31</v>
      </c>
      <c r="D47567" s="2" t="s">
        <v>461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461</v>
      </c>
      <c r="E47568" s="2"/>
      <c r="F47568" s="2"/>
      <c r="G47568" s="2"/>
      <c r="H47568" s="2"/>
    </row>
    <row r="47569" spans="2:8">
      <c r="B47569" s="2" t="s">
        <v>48018</v>
      </c>
      <c r="C47569" s="2">
        <v>14</v>
      </c>
      <c r="D47569" s="2" t="s">
        <v>461</v>
      </c>
      <c r="E47569" s="2"/>
      <c r="F47569" s="2"/>
      <c r="G47569" s="2"/>
      <c r="H47569" s="2"/>
    </row>
    <row r="47570" spans="2:8">
      <c r="B47570" s="2" t="s">
        <v>48019</v>
      </c>
      <c r="C47570" s="2">
        <v>5</v>
      </c>
      <c r="D47570" s="2" t="s">
        <v>461</v>
      </c>
      <c r="E47570" s="2"/>
      <c r="F47570" s="2"/>
      <c r="G47570" s="2"/>
      <c r="H47570" s="2"/>
    </row>
    <row r="47571" spans="2:8">
      <c r="B47571" s="2" t="s">
        <v>48020</v>
      </c>
      <c r="C47571" s="2">
        <v>13</v>
      </c>
      <c r="D47571" s="2" t="s">
        <v>461</v>
      </c>
      <c r="E47571" s="2"/>
      <c r="F47571" s="2"/>
      <c r="G47571" s="2"/>
      <c r="H47571" s="2"/>
    </row>
    <row r="47572" spans="2:8">
      <c r="B47572" s="2" t="s">
        <v>48021</v>
      </c>
      <c r="C47572" s="2">
        <v>13</v>
      </c>
      <c r="D47572" s="2" t="s">
        <v>461</v>
      </c>
      <c r="E47572" s="2"/>
      <c r="F47572" s="2"/>
      <c r="G47572" s="2"/>
      <c r="H47572" s="2"/>
    </row>
    <row r="47573" spans="2:8">
      <c r="B47573" s="2" t="s">
        <v>48022</v>
      </c>
      <c r="C47573" s="2">
        <v>24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461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461</v>
      </c>
      <c r="E47575" s="2"/>
      <c r="F47575" s="2"/>
      <c r="G47575" s="2"/>
      <c r="H47575" s="2"/>
    </row>
    <row r="47576" spans="2:8">
      <c r="B47576" s="2" t="s">
        <v>48025</v>
      </c>
      <c r="C47576" s="2">
        <v>24</v>
      </c>
      <c r="D47576" s="2" t="s">
        <v>461</v>
      </c>
      <c r="E47576" s="2"/>
      <c r="F47576" s="2"/>
      <c r="G47576" s="2"/>
      <c r="H47576" s="2"/>
    </row>
    <row r="47577" spans="2:8">
      <c r="B47577" s="2" t="s">
        <v>48026</v>
      </c>
      <c r="C47577" s="2">
        <v>23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48028</v>
      </c>
      <c r="C47579" s="2">
        <v>22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48029</v>
      </c>
      <c r="C47580" s="2">
        <v>24</v>
      </c>
      <c r="D47580" s="2" t="s">
        <v>461</v>
      </c>
      <c r="E47580" s="2"/>
      <c r="F47580" s="2"/>
      <c r="G47580" s="2"/>
      <c r="H47580" s="2"/>
    </row>
    <row r="47581" spans="2:8">
      <c r="B47581" s="2" t="s">
        <v>48030</v>
      </c>
      <c r="C47581" s="2">
        <v>25</v>
      </c>
      <c r="D47581" s="2" t="s">
        <v>461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13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25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48040</v>
      </c>
      <c r="C47591" s="2">
        <v>29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48041</v>
      </c>
      <c r="C47592" s="2">
        <v>32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48043</v>
      </c>
      <c r="C47594" s="2">
        <v>33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48044</v>
      </c>
      <c r="C47595" s="2">
        <v>31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48045</v>
      </c>
      <c r="C47596" s="2">
        <v>25</v>
      </c>
      <c r="D47596" s="2" t="s">
        <v>461</v>
      </c>
      <c r="E47596" s="2"/>
      <c r="F47596" s="2"/>
      <c r="G47596" s="2"/>
      <c r="H47596" s="2"/>
    </row>
    <row r="47597" spans="2:8">
      <c r="B47597" s="2" t="s">
        <v>48046</v>
      </c>
      <c r="C47597" s="2">
        <v>30</v>
      </c>
      <c r="D47597" s="2" t="s">
        <v>461</v>
      </c>
      <c r="E47597" s="2"/>
      <c r="F47597" s="2"/>
      <c r="G47597" s="2"/>
      <c r="H47597" s="2"/>
    </row>
    <row r="47598" spans="2:8">
      <c r="B47598" s="2" t="s">
        <v>48047</v>
      </c>
      <c r="C47598" s="2">
        <v>31</v>
      </c>
      <c r="D47598" s="2" t="s">
        <v>461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461</v>
      </c>
      <c r="E47599" s="2"/>
      <c r="F47599" s="2"/>
      <c r="G47599" s="2"/>
      <c r="H47599" s="2"/>
    </row>
    <row r="47600" spans="2:8">
      <c r="B47600" s="2" t="s">
        <v>48049</v>
      </c>
      <c r="C47600" s="2">
        <v>34</v>
      </c>
      <c r="D47600" s="2" t="s">
        <v>461</v>
      </c>
      <c r="E47600" s="2"/>
      <c r="F47600" s="2"/>
      <c r="G47600" s="2"/>
      <c r="H47600" s="2"/>
    </row>
    <row r="47601" spans="2:8">
      <c r="B47601" s="2" t="s">
        <v>48050</v>
      </c>
      <c r="C47601" s="2">
        <v>34</v>
      </c>
      <c r="D47601" s="2" t="s">
        <v>461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461</v>
      </c>
      <c r="E47602" s="2"/>
      <c r="F47602" s="2"/>
      <c r="G47602" s="2"/>
      <c r="H47602" s="2"/>
    </row>
    <row r="47603" spans="2:8">
      <c r="B47603" s="2" t="s">
        <v>48052</v>
      </c>
      <c r="C47603" s="2">
        <v>14</v>
      </c>
      <c r="D47603" s="2" t="s">
        <v>461</v>
      </c>
      <c r="E47603" s="2"/>
      <c r="F47603" s="2"/>
      <c r="G47603" s="2"/>
      <c r="H47603" s="2"/>
    </row>
    <row r="47604" spans="2:8">
      <c r="B47604" s="2" t="s">
        <v>48053</v>
      </c>
      <c r="C47604" s="2">
        <v>20</v>
      </c>
      <c r="D47604" s="2" t="s">
        <v>461</v>
      </c>
      <c r="E47604" s="2"/>
      <c r="F47604" s="2"/>
      <c r="G47604" s="2"/>
      <c r="H47604" s="2"/>
    </row>
    <row r="47605" spans="2:8">
      <c r="B47605" s="2" t="s">
        <v>48054</v>
      </c>
      <c r="C47605" s="2">
        <v>24</v>
      </c>
      <c r="D47605" s="2" t="s">
        <v>461</v>
      </c>
      <c r="E47605" s="2"/>
      <c r="F47605" s="2"/>
      <c r="G47605" s="2"/>
      <c r="H47605" s="2"/>
    </row>
    <row r="47606" spans="2:8">
      <c r="B47606" s="2" t="s">
        <v>48055</v>
      </c>
      <c r="C47606" s="2">
        <v>28</v>
      </c>
      <c r="D47606" s="2" t="s">
        <v>461</v>
      </c>
      <c r="E47606" s="2"/>
      <c r="F47606" s="2"/>
      <c r="G47606" s="2"/>
      <c r="H47606" s="2"/>
    </row>
    <row r="47607" spans="2:8">
      <c r="B47607" s="2" t="s">
        <v>48056</v>
      </c>
      <c r="C47607" s="2">
        <v>28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48058</v>
      </c>
      <c r="C47609" s="2">
        <v>31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48059</v>
      </c>
      <c r="C47610" s="2">
        <v>29</v>
      </c>
      <c r="D47610" s="2" t="s">
        <v>461</v>
      </c>
      <c r="E47610" s="2"/>
      <c r="F47610" s="2"/>
      <c r="G47610" s="2"/>
      <c r="H47610" s="2"/>
    </row>
    <row r="47611" spans="2:8">
      <c r="B47611" s="2" t="s">
        <v>48060</v>
      </c>
      <c r="C47611" s="2">
        <v>27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48061</v>
      </c>
      <c r="C47612" s="2">
        <v>23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48062</v>
      </c>
      <c r="C47613" s="2">
        <v>30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48063</v>
      </c>
      <c r="C47614" s="2">
        <v>35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48064</v>
      </c>
      <c r="C47615" s="2">
        <v>31</v>
      </c>
      <c r="D47615" s="2" t="s">
        <v>461</v>
      </c>
      <c r="E47615" s="2"/>
      <c r="F47615" s="2"/>
      <c r="G47615" s="2"/>
      <c r="H47615" s="2"/>
    </row>
    <row r="47616" spans="2:8">
      <c r="B47616" s="2" t="s">
        <v>48065</v>
      </c>
      <c r="C47616" s="2">
        <v>31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48067</v>
      </c>
      <c r="C47618" s="2">
        <v>28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48068</v>
      </c>
      <c r="C47619" s="2">
        <v>20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48069</v>
      </c>
      <c r="C47620" s="2">
        <v>23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48071</v>
      </c>
      <c r="C47622" s="2">
        <v>23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48073</v>
      </c>
      <c r="C47624" s="2">
        <v>22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48074</v>
      </c>
      <c r="C47625" s="2">
        <v>20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48075</v>
      </c>
      <c r="C47626" s="2">
        <v>17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48076</v>
      </c>
      <c r="C47627" s="2">
        <v>14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48077</v>
      </c>
      <c r="C47628" s="2">
        <v>17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48078</v>
      </c>
      <c r="C47629" s="2">
        <v>20</v>
      </c>
      <c r="D47629" s="2" t="s">
        <v>461</v>
      </c>
      <c r="E47629" s="2"/>
      <c r="F47629" s="2"/>
      <c r="G47629" s="2"/>
      <c r="H47629" s="2"/>
    </row>
    <row r="47630" spans="2:8">
      <c r="B47630" s="2" t="s">
        <v>48079</v>
      </c>
      <c r="C47630" s="2">
        <v>20</v>
      </c>
      <c r="D47630" s="2" t="s">
        <v>461</v>
      </c>
      <c r="E47630" s="2"/>
      <c r="F47630" s="2"/>
      <c r="G47630" s="2"/>
      <c r="H47630" s="2"/>
    </row>
    <row r="47631" spans="2:8">
      <c r="B47631" s="2" t="s">
        <v>48080</v>
      </c>
      <c r="C47631" s="2">
        <v>22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23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25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24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20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18</v>
      </c>
      <c r="D47638" s="2" t="s">
        <v>461</v>
      </c>
      <c r="E47638" s="2"/>
      <c r="F47638" s="2"/>
      <c r="G47638" s="2"/>
      <c r="H47638" s="2"/>
    </row>
    <row r="47639" spans="2:8">
      <c r="B47639" s="2" t="s">
        <v>48088</v>
      </c>
      <c r="C47639" s="2">
        <v>22</v>
      </c>
      <c r="D47639" s="2" t="s">
        <v>461</v>
      </c>
      <c r="E47639" s="2"/>
      <c r="F47639" s="2"/>
      <c r="G47639" s="2"/>
      <c r="H47639" s="2"/>
    </row>
    <row r="47640" spans="2:8">
      <c r="B47640" s="2" t="s">
        <v>48089</v>
      </c>
      <c r="C47640" s="2">
        <v>21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48090</v>
      </c>
      <c r="C47641" s="2">
        <v>21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48091</v>
      </c>
      <c r="C47642" s="2">
        <v>21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48092</v>
      </c>
      <c r="C47643" s="2">
        <v>18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48093</v>
      </c>
      <c r="C47644" s="2">
        <v>16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48094</v>
      </c>
      <c r="C47645" s="2">
        <v>14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48095</v>
      </c>
      <c r="C47646" s="2">
        <v>13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48096</v>
      </c>
      <c r="C47647" s="2">
        <v>30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33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34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34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32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18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15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25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22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22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24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22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19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15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14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18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21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20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18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15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10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10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16</v>
      </c>
      <c r="D47680" s="2" t="s">
        <v>461</v>
      </c>
      <c r="E47680" s="2"/>
      <c r="F47680" s="2"/>
      <c r="G47680" s="2"/>
      <c r="H47680" s="2"/>
    </row>
    <row r="47681" spans="2:8">
      <c r="B47681" s="2" t="s">
        <v>48130</v>
      </c>
      <c r="C47681" s="2">
        <v>22</v>
      </c>
      <c r="D47681" s="2" t="s">
        <v>461</v>
      </c>
      <c r="E47681" s="2"/>
      <c r="F47681" s="2"/>
      <c r="G47681" s="2"/>
      <c r="H47681" s="2"/>
    </row>
    <row r="47682" spans="2:8">
      <c r="B47682" s="2" t="s">
        <v>48131</v>
      </c>
      <c r="C47682" s="2">
        <v>28</v>
      </c>
      <c r="D47682" s="2" t="s">
        <v>461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461</v>
      </c>
      <c r="E47683" s="2"/>
      <c r="F47683" s="2"/>
      <c r="G47683" s="2"/>
      <c r="H47683" s="2"/>
    </row>
    <row r="47684" spans="2:8">
      <c r="B47684" s="2" t="s">
        <v>48133</v>
      </c>
      <c r="C47684" s="2">
        <v>24</v>
      </c>
      <c r="D47684" s="2" t="s">
        <v>461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461</v>
      </c>
      <c r="E47685" s="2"/>
      <c r="F47685" s="2"/>
      <c r="G47685" s="2"/>
      <c r="H47685" s="2"/>
    </row>
    <row r="47686" spans="2:8">
      <c r="B47686" s="2" t="s">
        <v>48135</v>
      </c>
      <c r="C47686" s="2">
        <v>23</v>
      </c>
      <c r="D47686" s="2" t="s">
        <v>461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48137</v>
      </c>
      <c r="C47688" s="2">
        <v>26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48139</v>
      </c>
      <c r="C47690" s="2">
        <v>23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48141</v>
      </c>
      <c r="C47692" s="2">
        <v>28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48142</v>
      </c>
      <c r="C47693" s="2">
        <v>29</v>
      </c>
      <c r="D47693" s="2" t="s">
        <v>461</v>
      </c>
      <c r="E47693" s="2"/>
      <c r="F47693" s="2"/>
      <c r="G47693" s="2"/>
      <c r="H47693" s="2"/>
    </row>
    <row r="47694" spans="2:8">
      <c r="B47694" s="2" t="s">
        <v>48143</v>
      </c>
      <c r="C47694" s="2">
        <v>30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48144</v>
      </c>
      <c r="C47695" s="2">
        <v>30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48146</v>
      </c>
      <c r="C47697" s="2">
        <v>26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48147</v>
      </c>
      <c r="C47698" s="2">
        <v>23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48148</v>
      </c>
      <c r="C47699" s="2">
        <v>21</v>
      </c>
      <c r="D47699" s="2" t="s">
        <v>461</v>
      </c>
      <c r="E47699" s="2"/>
      <c r="F47699" s="2"/>
      <c r="G47699" s="2"/>
      <c r="H47699" s="2"/>
    </row>
    <row r="47700" spans="2:8">
      <c r="B47700" s="2" t="s">
        <v>48149</v>
      </c>
      <c r="C47700" s="2">
        <v>23</v>
      </c>
      <c r="D47700" s="2" t="s">
        <v>461</v>
      </c>
      <c r="E47700" s="2"/>
      <c r="F47700" s="2"/>
      <c r="G47700" s="2"/>
      <c r="H47700" s="2"/>
    </row>
    <row r="47701" spans="2:8">
      <c r="B47701" s="2" t="s">
        <v>48150</v>
      </c>
      <c r="C47701" s="2">
        <v>25</v>
      </c>
      <c r="D47701" s="2" t="s">
        <v>461</v>
      </c>
      <c r="E47701" s="2"/>
      <c r="F47701" s="2"/>
      <c r="G47701" s="2"/>
      <c r="H47701" s="2"/>
    </row>
    <row r="47702" spans="2:8">
      <c r="B47702" s="2" t="s">
        <v>48151</v>
      </c>
      <c r="C47702" s="2">
        <v>25</v>
      </c>
      <c r="D47702" s="2" t="s">
        <v>461</v>
      </c>
      <c r="E47702" s="2"/>
      <c r="F47702" s="2"/>
      <c r="G47702" s="2"/>
      <c r="H47702" s="2"/>
    </row>
    <row r="47703" spans="2:8">
      <c r="B47703" s="2" t="s">
        <v>48152</v>
      </c>
      <c r="C47703" s="2">
        <v>24</v>
      </c>
      <c r="D47703" s="2" t="s">
        <v>461</v>
      </c>
      <c r="E47703" s="2"/>
      <c r="F47703" s="2"/>
      <c r="G47703" s="2"/>
      <c r="H47703" s="2"/>
    </row>
    <row r="47704" spans="2:8">
      <c r="B47704" s="2" t="s">
        <v>48153</v>
      </c>
      <c r="C47704" s="2">
        <v>21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48154</v>
      </c>
      <c r="C47705" s="2">
        <v>17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48155</v>
      </c>
      <c r="C47706" s="2">
        <v>14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13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11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11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10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10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12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13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14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13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12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9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10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10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7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6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461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461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48179</v>
      </c>
      <c r="C47730" s="2">
        <v>21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48180</v>
      </c>
      <c r="C47731" s="2">
        <v>22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48181</v>
      </c>
      <c r="C47732" s="2">
        <v>22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48182</v>
      </c>
      <c r="C47733" s="2">
        <v>22</v>
      </c>
      <c r="D47733" s="2" t="s">
        <v>461</v>
      </c>
      <c r="E47733" s="2"/>
      <c r="F47733" s="2"/>
      <c r="G47733" s="2"/>
      <c r="H47733" s="2"/>
    </row>
    <row r="47734" spans="2:8">
      <c r="B47734" s="2" t="s">
        <v>48183</v>
      </c>
      <c r="C47734" s="2">
        <v>24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48184</v>
      </c>
      <c r="C47735" s="2">
        <v>24</v>
      </c>
      <c r="D47735" s="2" t="s">
        <v>461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461</v>
      </c>
      <c r="E47736" s="2"/>
      <c r="F47736" s="2"/>
      <c r="G47736" s="2"/>
      <c r="H47736" s="2"/>
    </row>
    <row r="47737" spans="2:8">
      <c r="B47737" s="2" t="s">
        <v>48186</v>
      </c>
      <c r="C47737" s="2">
        <v>18</v>
      </c>
      <c r="D47737" s="2" t="s">
        <v>461</v>
      </c>
      <c r="E47737" s="2"/>
      <c r="F47737" s="2"/>
      <c r="G47737" s="2"/>
      <c r="H47737" s="2"/>
    </row>
    <row r="47738" spans="2:8">
      <c r="B47738" s="2" t="s">
        <v>48187</v>
      </c>
      <c r="C47738" s="2">
        <v>8</v>
      </c>
      <c r="D47738" s="2" t="s">
        <v>461</v>
      </c>
      <c r="E47738" s="2"/>
      <c r="F47738" s="2"/>
      <c r="G47738" s="2"/>
      <c r="H47738" s="2"/>
    </row>
    <row r="47739" spans="2:8">
      <c r="B47739" s="2" t="s">
        <v>48188</v>
      </c>
      <c r="C47739" s="2">
        <v>6</v>
      </c>
      <c r="D47739" s="2" t="s">
        <v>461</v>
      </c>
      <c r="E47739" s="2"/>
      <c r="F47739" s="2"/>
      <c r="G47739" s="2"/>
      <c r="H47739" s="2"/>
    </row>
    <row r="47740" spans="2:8">
      <c r="B47740" s="2" t="s">
        <v>48189</v>
      </c>
      <c r="C47740" s="2">
        <v>6</v>
      </c>
      <c r="D47740" s="2" t="s">
        <v>461</v>
      </c>
      <c r="E47740" s="2"/>
      <c r="F47740" s="2"/>
      <c r="G47740" s="2"/>
      <c r="H47740" s="2"/>
    </row>
    <row r="47741" spans="2:8">
      <c r="B47741" s="2" t="s">
        <v>48190</v>
      </c>
      <c r="C47741" s="2">
        <v>10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12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16</v>
      </c>
      <c r="D47744" s="2" t="s">
        <v>461</v>
      </c>
      <c r="E47744" s="2"/>
      <c r="F47744" s="2"/>
      <c r="G47744" s="2"/>
      <c r="H47744" s="2"/>
    </row>
    <row r="47745" spans="2:8">
      <c r="B47745" s="2" t="s">
        <v>48194</v>
      </c>
      <c r="C47745" s="2">
        <v>19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48195</v>
      </c>
      <c r="C47746" s="2">
        <v>23</v>
      </c>
      <c r="D47746" s="2" t="s">
        <v>461</v>
      </c>
      <c r="E47746" s="2"/>
      <c r="F47746" s="2"/>
      <c r="G47746" s="2"/>
      <c r="H47746" s="2"/>
    </row>
    <row r="47747" spans="2:8">
      <c r="B47747" s="2" t="s">
        <v>48196</v>
      </c>
      <c r="C47747" s="2">
        <v>25</v>
      </c>
      <c r="D47747" s="2" t="s">
        <v>461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48198</v>
      </c>
      <c r="C47749" s="2">
        <v>25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48199</v>
      </c>
      <c r="C47750" s="2">
        <v>26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48202</v>
      </c>
      <c r="C47753" s="2">
        <v>27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48203</v>
      </c>
      <c r="C47754" s="2">
        <v>22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48204</v>
      </c>
      <c r="C47755" s="2">
        <v>28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48205</v>
      </c>
      <c r="C47756" s="2">
        <v>30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48206</v>
      </c>
      <c r="C47757" s="2">
        <v>30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48208</v>
      </c>
      <c r="C47759" s="2">
        <v>28</v>
      </c>
      <c r="D47759" s="2" t="s">
        <v>461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48210</v>
      </c>
      <c r="C47761" s="2">
        <v>18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48211</v>
      </c>
      <c r="C47762" s="2">
        <v>24</v>
      </c>
      <c r="D47762" s="2" t="s">
        <v>461</v>
      </c>
      <c r="E47762" s="2"/>
      <c r="F47762" s="2"/>
      <c r="G47762" s="2"/>
      <c r="H47762" s="2"/>
    </row>
    <row r="47763" spans="2:8">
      <c r="B47763" s="2" t="s">
        <v>48212</v>
      </c>
      <c r="C47763" s="2">
        <v>20</v>
      </c>
      <c r="D47763" s="2" t="s">
        <v>461</v>
      </c>
      <c r="E47763" s="2"/>
      <c r="F47763" s="2"/>
      <c r="G47763" s="2"/>
      <c r="H47763" s="2"/>
    </row>
    <row r="47764" spans="2:8">
      <c r="B47764" s="2" t="s">
        <v>48213</v>
      </c>
      <c r="C47764" s="2">
        <v>17</v>
      </c>
      <c r="D47764" s="2" t="s">
        <v>461</v>
      </c>
      <c r="E47764" s="2"/>
      <c r="F47764" s="2"/>
      <c r="G47764" s="2"/>
      <c r="H47764" s="2"/>
    </row>
    <row r="47765" spans="2:8">
      <c r="B47765" s="2" t="s">
        <v>48214</v>
      </c>
      <c r="C47765" s="2">
        <v>20</v>
      </c>
      <c r="D47765" s="2" t="s">
        <v>461</v>
      </c>
      <c r="E47765" s="2"/>
      <c r="F47765" s="2"/>
      <c r="G47765" s="2"/>
      <c r="H47765" s="2"/>
    </row>
    <row r="47766" spans="2:8">
      <c r="B47766" s="2" t="s">
        <v>48215</v>
      </c>
      <c r="C47766" s="2">
        <v>19</v>
      </c>
      <c r="D47766" s="2" t="s">
        <v>461</v>
      </c>
      <c r="E47766" s="2"/>
      <c r="F47766" s="2"/>
      <c r="G47766" s="2"/>
      <c r="H47766" s="2"/>
    </row>
    <row r="47767" spans="2:8">
      <c r="B47767" s="2" t="s">
        <v>48216</v>
      </c>
      <c r="C47767" s="2">
        <v>15</v>
      </c>
      <c r="D47767" s="2" t="s">
        <v>461</v>
      </c>
      <c r="E47767" s="2"/>
      <c r="F47767" s="2"/>
      <c r="G47767" s="2"/>
      <c r="H47767" s="2"/>
    </row>
    <row r="47768" spans="2:8">
      <c r="B47768" s="2" t="s">
        <v>48217</v>
      </c>
      <c r="C47768" s="2">
        <v>13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48218</v>
      </c>
      <c r="C47769" s="2">
        <v>12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48219</v>
      </c>
      <c r="C47770" s="2">
        <v>19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19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18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17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8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48226</v>
      </c>
      <c r="C47777" s="2">
        <v>6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48227</v>
      </c>
      <c r="C47778" s="2">
        <v>6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48228</v>
      </c>
      <c r="C47779" s="2">
        <v>6</v>
      </c>
      <c r="D47779" s="2" t="s">
        <v>461</v>
      </c>
      <c r="E47779" s="2"/>
      <c r="F47779" s="2"/>
      <c r="G47779" s="2"/>
      <c r="H47779" s="2"/>
    </row>
    <row r="47780" spans="2:8">
      <c r="B47780" s="2" t="s">
        <v>48229</v>
      </c>
      <c r="C47780" s="2">
        <v>8</v>
      </c>
      <c r="D47780" s="2" t="s">
        <v>461</v>
      </c>
      <c r="E47780" s="2"/>
      <c r="F47780" s="2"/>
      <c r="G47780" s="2"/>
      <c r="H47780" s="2"/>
    </row>
    <row r="47781" spans="2:8">
      <c r="B47781" s="2" t="s">
        <v>48230</v>
      </c>
      <c r="C47781" s="2">
        <v>11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48231</v>
      </c>
      <c r="C47782" s="2">
        <v>12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48232</v>
      </c>
      <c r="C47783" s="2">
        <v>13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48233</v>
      </c>
      <c r="C47784" s="2">
        <v>12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48234</v>
      </c>
      <c r="C47785" s="2">
        <v>11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48235</v>
      </c>
      <c r="C47786" s="2">
        <v>13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48236</v>
      </c>
      <c r="C47787" s="2">
        <v>14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48237</v>
      </c>
      <c r="C47788" s="2">
        <v>15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48238</v>
      </c>
      <c r="C47789" s="2">
        <v>15</v>
      </c>
      <c r="D47789" s="2" t="s">
        <v>461</v>
      </c>
      <c r="E47789" s="2"/>
      <c r="F47789" s="2"/>
      <c r="G47789" s="2"/>
      <c r="H47789" s="2"/>
    </row>
    <row r="47790" spans="2:8">
      <c r="B47790" s="2" t="s">
        <v>48239</v>
      </c>
      <c r="C47790" s="2">
        <v>15</v>
      </c>
      <c r="D47790" s="2" t="s">
        <v>461</v>
      </c>
      <c r="E47790" s="2"/>
      <c r="F47790" s="2"/>
      <c r="G47790" s="2"/>
      <c r="H47790" s="2"/>
    </row>
    <row r="47791" spans="2:8">
      <c r="B47791" s="2" t="s">
        <v>48240</v>
      </c>
      <c r="C47791" s="2">
        <v>14</v>
      </c>
      <c r="D47791" s="2" t="s">
        <v>461</v>
      </c>
      <c r="E47791" s="2"/>
      <c r="F47791" s="2"/>
      <c r="G47791" s="2"/>
      <c r="H47791" s="2"/>
    </row>
    <row r="47792" spans="2:8">
      <c r="B47792" s="2" t="s">
        <v>48241</v>
      </c>
      <c r="C47792" s="2">
        <v>14</v>
      </c>
      <c r="D47792" s="2" t="s">
        <v>461</v>
      </c>
      <c r="E47792" s="2"/>
      <c r="F47792" s="2"/>
      <c r="G47792" s="2"/>
      <c r="H47792" s="2"/>
    </row>
    <row r="47793" spans="2:8">
      <c r="B47793" s="2" t="s">
        <v>48242</v>
      </c>
      <c r="C47793" s="2">
        <v>15</v>
      </c>
      <c r="D47793" s="2" t="s">
        <v>461</v>
      </c>
      <c r="E47793" s="2"/>
      <c r="F47793" s="2"/>
      <c r="G47793" s="2"/>
      <c r="H47793" s="2"/>
    </row>
    <row r="47794" spans="2:8">
      <c r="B47794" s="2" t="s">
        <v>48243</v>
      </c>
      <c r="C47794" s="2">
        <v>14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48244</v>
      </c>
      <c r="C47795" s="2">
        <v>14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48245</v>
      </c>
      <c r="C47796" s="2">
        <v>12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48246</v>
      </c>
      <c r="C47797" s="2">
        <v>14</v>
      </c>
      <c r="D47797" s="2" t="s">
        <v>461</v>
      </c>
      <c r="E47797" s="2"/>
      <c r="F47797" s="2"/>
      <c r="G47797" s="2"/>
      <c r="H47797" s="2"/>
    </row>
    <row r="47798" spans="2:8">
      <c r="B47798" s="2" t="s">
        <v>48247</v>
      </c>
      <c r="C47798" s="2">
        <v>13</v>
      </c>
      <c r="D47798" s="2" t="s">
        <v>461</v>
      </c>
      <c r="E47798" s="2"/>
      <c r="F47798" s="2"/>
      <c r="G47798" s="2"/>
      <c r="H47798" s="2"/>
    </row>
    <row r="47799" spans="2:8">
      <c r="B47799" s="2" t="s">
        <v>48248</v>
      </c>
      <c r="C47799" s="2">
        <v>10</v>
      </c>
      <c r="D47799" s="2" t="s">
        <v>461</v>
      </c>
      <c r="E47799" s="2"/>
      <c r="F47799" s="2"/>
      <c r="G47799" s="2"/>
      <c r="H47799" s="2"/>
    </row>
    <row r="47800" spans="2:8">
      <c r="B47800" s="2" t="s">
        <v>48249</v>
      </c>
      <c r="C47800" s="2">
        <v>16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48250</v>
      </c>
      <c r="C47801" s="2">
        <v>15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48251</v>
      </c>
      <c r="C47802" s="2">
        <v>14</v>
      </c>
      <c r="D47802" s="2" t="s">
        <v>461</v>
      </c>
      <c r="E47802" s="2"/>
      <c r="F47802" s="2"/>
      <c r="G47802" s="2"/>
      <c r="H47802" s="2"/>
    </row>
    <row r="47803" spans="2:8">
      <c r="B47803" s="2" t="s">
        <v>48252</v>
      </c>
      <c r="C47803" s="2">
        <v>10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48253</v>
      </c>
      <c r="C47804" s="2">
        <v>10</v>
      </c>
      <c r="D47804" s="2" t="s">
        <v>461</v>
      </c>
      <c r="E47804" s="2"/>
      <c r="F47804" s="2"/>
      <c r="G47804" s="2"/>
      <c r="H47804" s="2"/>
    </row>
    <row r="47805" spans="2:8">
      <c r="B47805" s="2" t="s">
        <v>48254</v>
      </c>
      <c r="C47805" s="2">
        <v>7</v>
      </c>
      <c r="D47805" s="2" t="s">
        <v>461</v>
      </c>
      <c r="E47805" s="2"/>
      <c r="F47805" s="2"/>
      <c r="G47805" s="2"/>
      <c r="H47805" s="2"/>
    </row>
    <row r="47806" spans="2:8">
      <c r="B47806" s="2" t="s">
        <v>48255</v>
      </c>
      <c r="C47806" s="2">
        <v>23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48257</v>
      </c>
      <c r="C47808" s="2">
        <v>21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48258</v>
      </c>
      <c r="C47809" s="2">
        <v>18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48259</v>
      </c>
      <c r="C47810" s="2">
        <v>18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48260</v>
      </c>
      <c r="C47811" s="2">
        <v>21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48261</v>
      </c>
      <c r="C47812" s="2">
        <v>23</v>
      </c>
      <c r="D47812" s="2" t="s">
        <v>461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16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15</v>
      </c>
      <c r="D47815" s="2" t="s">
        <v>461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48266</v>
      </c>
      <c r="C47817" s="2">
        <v>26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48267</v>
      </c>
      <c r="C47818" s="2">
        <v>28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48268</v>
      </c>
      <c r="C47819" s="2">
        <v>30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48269</v>
      </c>
      <c r="C47820" s="2">
        <v>31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48270</v>
      </c>
      <c r="C47821" s="2">
        <v>31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48272</v>
      </c>
      <c r="C47823" s="2">
        <v>5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28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48274</v>
      </c>
      <c r="C47825" s="2">
        <v>27</v>
      </c>
      <c r="D47825" s="2" t="s">
        <v>461</v>
      </c>
      <c r="E47825" s="2"/>
      <c r="F47825" s="2"/>
      <c r="G47825" s="2"/>
      <c r="H47825" s="2"/>
    </row>
    <row r="47826" spans="2:8">
      <c r="B47826" s="2" t="s">
        <v>48275</v>
      </c>
      <c r="C47826" s="2">
        <v>26</v>
      </c>
      <c r="D47826" s="2" t="s">
        <v>461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461</v>
      </c>
      <c r="E47827" s="2"/>
      <c r="F47827" s="2"/>
      <c r="G47827" s="2"/>
      <c r="H47827" s="2"/>
    </row>
    <row r="47828" spans="2:8">
      <c r="B47828" s="2" t="s">
        <v>48277</v>
      </c>
      <c r="C47828" s="2">
        <v>26</v>
      </c>
      <c r="D47828" s="2" t="s">
        <v>461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461</v>
      </c>
      <c r="E47829" s="2"/>
      <c r="F47829" s="2"/>
      <c r="G47829" s="2"/>
      <c r="H47829" s="2"/>
    </row>
    <row r="47830" spans="2:8">
      <c r="B47830" s="2" t="s">
        <v>48279</v>
      </c>
      <c r="C47830" s="2">
        <v>22</v>
      </c>
      <c r="D47830" s="2" t="s">
        <v>461</v>
      </c>
      <c r="E47830" s="2"/>
      <c r="F47830" s="2"/>
      <c r="G47830" s="2"/>
      <c r="H47830" s="2"/>
    </row>
    <row r="47831" spans="2:8">
      <c r="B47831" s="2" t="s">
        <v>48280</v>
      </c>
      <c r="C47831" s="2">
        <v>27</v>
      </c>
      <c r="D47831" s="2" t="s">
        <v>461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461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461</v>
      </c>
      <c r="E47833" s="2"/>
      <c r="F47833" s="2"/>
      <c r="G47833" s="2"/>
      <c r="H47833" s="2"/>
    </row>
    <row r="47834" spans="2:8">
      <c r="B47834" s="2" t="s">
        <v>48283</v>
      </c>
      <c r="C47834" s="2">
        <v>15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14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16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18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18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19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16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14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19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23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23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22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17</v>
      </c>
      <c r="D47851" s="2" t="s">
        <v>461</v>
      </c>
      <c r="E47851" s="2"/>
      <c r="F47851" s="2"/>
      <c r="G47851" s="2"/>
      <c r="H47851" s="2"/>
    </row>
    <row r="47852" spans="2:8">
      <c r="B47852" s="2" t="s">
        <v>48301</v>
      </c>
      <c r="C47852" s="2">
        <v>19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48302</v>
      </c>
      <c r="C47853" s="2">
        <v>20</v>
      </c>
      <c r="D47853" s="2" t="s">
        <v>461</v>
      </c>
      <c r="E47853" s="2"/>
      <c r="F47853" s="2"/>
      <c r="G47853" s="2"/>
      <c r="H47853" s="2"/>
    </row>
    <row r="47854" spans="2:8">
      <c r="B47854" s="2" t="s">
        <v>48303</v>
      </c>
      <c r="C47854" s="2">
        <v>20</v>
      </c>
      <c r="D47854" s="2" t="s">
        <v>461</v>
      </c>
      <c r="E47854" s="2"/>
      <c r="F47854" s="2"/>
      <c r="G47854" s="2"/>
      <c r="H47854" s="2"/>
    </row>
    <row r="47855" spans="2:8">
      <c r="B47855" s="2" t="s">
        <v>48304</v>
      </c>
      <c r="C47855" s="2">
        <v>22</v>
      </c>
      <c r="D47855" s="2" t="s">
        <v>461</v>
      </c>
      <c r="E47855" s="2"/>
      <c r="F47855" s="2"/>
      <c r="G47855" s="2"/>
      <c r="H47855" s="2"/>
    </row>
    <row r="47856" spans="2:8">
      <c r="B47856" s="2" t="s">
        <v>48305</v>
      </c>
      <c r="C47856" s="2">
        <v>16</v>
      </c>
      <c r="D47856" s="2" t="s">
        <v>461</v>
      </c>
      <c r="E47856" s="2"/>
      <c r="F47856" s="2"/>
      <c r="G47856" s="2"/>
      <c r="H47856" s="2"/>
    </row>
    <row r="47857" spans="2:8">
      <c r="B47857" s="2" t="s">
        <v>48306</v>
      </c>
      <c r="C47857" s="2">
        <v>8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48307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18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13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17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21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48314</v>
      </c>
      <c r="C47865" s="2">
        <v>25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48318</v>
      </c>
      <c r="C47869" s="2">
        <v>29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48319</v>
      </c>
      <c r="C47870" s="2">
        <v>29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48320</v>
      </c>
      <c r="C47871" s="2">
        <v>29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48321</v>
      </c>
      <c r="C47872" s="2">
        <v>26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48322</v>
      </c>
      <c r="C47873" s="2">
        <v>33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48323</v>
      </c>
      <c r="C47874" s="2">
        <v>37</v>
      </c>
      <c r="D47874" s="2" t="s">
        <v>461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461</v>
      </c>
      <c r="E47875" s="2"/>
      <c r="F47875" s="2"/>
      <c r="G47875" s="2"/>
      <c r="H47875" s="2"/>
    </row>
    <row r="47876" spans="2:8">
      <c r="B47876" s="2" t="s">
        <v>48325</v>
      </c>
      <c r="C47876" s="2">
        <v>29</v>
      </c>
      <c r="D47876" s="2" t="s">
        <v>461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48327</v>
      </c>
      <c r="C47878" s="2">
        <v>25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48328</v>
      </c>
      <c r="C47879" s="2">
        <v>15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17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19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19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19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17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16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17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461</v>
      </c>
      <c r="E47890" s="2"/>
      <c r="F47890" s="2"/>
      <c r="G47890" s="2"/>
      <c r="H47890" s="2"/>
    </row>
    <row r="47891" spans="2:8">
      <c r="B47891" s="2" t="s">
        <v>48340</v>
      </c>
      <c r="C47891" s="2">
        <v>30</v>
      </c>
      <c r="D47891" s="2" t="s">
        <v>461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48342</v>
      </c>
      <c r="C47893" s="2">
        <v>33</v>
      </c>
      <c r="D47893" s="2" t="s">
        <v>461</v>
      </c>
      <c r="E47893" s="2"/>
      <c r="F47893" s="2"/>
      <c r="G47893" s="2"/>
      <c r="H47893" s="2"/>
    </row>
    <row r="47894" spans="2:8">
      <c r="B47894" s="2" t="s">
        <v>48343</v>
      </c>
      <c r="C47894" s="2">
        <v>34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48344</v>
      </c>
      <c r="C47895" s="2">
        <v>5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48346</v>
      </c>
      <c r="C47897" s="2">
        <v>27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48347</v>
      </c>
      <c r="C47898" s="2">
        <v>28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48352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48354</v>
      </c>
      <c r="C47905" s="2">
        <v>23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48355</v>
      </c>
      <c r="C47906" s="2">
        <v>23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48357</v>
      </c>
      <c r="C47908" s="2">
        <v>24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48358</v>
      </c>
      <c r="C47909" s="2">
        <v>22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48359</v>
      </c>
      <c r="C47910" s="2">
        <v>25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48360</v>
      </c>
      <c r="C47911" s="2">
        <v>24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48361</v>
      </c>
      <c r="C47912" s="2">
        <v>28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48363</v>
      </c>
      <c r="C47914" s="2">
        <v>28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48364</v>
      </c>
      <c r="C47915" s="2">
        <v>24</v>
      </c>
      <c r="D47915" s="2" t="s">
        <v>461</v>
      </c>
      <c r="E47915" s="2"/>
      <c r="F47915" s="2"/>
      <c r="G47915" s="2"/>
      <c r="H47915" s="2"/>
    </row>
    <row r="47916" spans="2:8">
      <c r="B47916" s="2" t="s">
        <v>48365</v>
      </c>
      <c r="C47916" s="2">
        <v>19</v>
      </c>
      <c r="D47916" s="2" t="s">
        <v>461</v>
      </c>
      <c r="E47916" s="2"/>
      <c r="F47916" s="2"/>
      <c r="G47916" s="2"/>
      <c r="H47916" s="2"/>
    </row>
    <row r="47917" spans="2:8">
      <c r="B47917" s="2" t="s">
        <v>48366</v>
      </c>
      <c r="C47917" s="2">
        <v>12</v>
      </c>
      <c r="D47917" s="2" t="s">
        <v>461</v>
      </c>
      <c r="E47917" s="2"/>
      <c r="F47917" s="2"/>
      <c r="G47917" s="2"/>
      <c r="H47917" s="2"/>
    </row>
    <row r="47918" spans="2:8">
      <c r="B47918" s="2" t="s">
        <v>48367</v>
      </c>
      <c r="C47918" s="2">
        <v>20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23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23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23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30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22</v>
      </c>
      <c r="D47937" s="2" t="s">
        <v>461</v>
      </c>
      <c r="E47937" s="2"/>
      <c r="F47937" s="2"/>
      <c r="G47937" s="2"/>
      <c r="H47937" s="2"/>
    </row>
    <row r="47938" spans="2:8">
      <c r="B47938" s="2" t="s">
        <v>48387</v>
      </c>
      <c r="C47938" s="2">
        <v>21</v>
      </c>
      <c r="D47938" s="2" t="s">
        <v>461</v>
      </c>
      <c r="E47938" s="2"/>
      <c r="F47938" s="2"/>
      <c r="G47938" s="2"/>
      <c r="H47938" s="2"/>
    </row>
    <row r="47939" spans="2:8">
      <c r="B47939" s="2" t="s">
        <v>48388</v>
      </c>
      <c r="C47939" s="2">
        <v>21</v>
      </c>
      <c r="D47939" s="2" t="s">
        <v>461</v>
      </c>
      <c r="E47939" s="2"/>
      <c r="F47939" s="2"/>
      <c r="G47939" s="2"/>
      <c r="H47939" s="2"/>
    </row>
    <row r="47940" spans="2:8">
      <c r="B47940" s="2" t="s">
        <v>48389</v>
      </c>
      <c r="C47940" s="2">
        <v>20</v>
      </c>
      <c r="D47940" s="2" t="s">
        <v>461</v>
      </c>
      <c r="E47940" s="2"/>
      <c r="F47940" s="2"/>
      <c r="G47940" s="2"/>
      <c r="H47940" s="2"/>
    </row>
    <row r="47941" spans="2:8">
      <c r="B47941" s="2" t="s">
        <v>48390</v>
      </c>
      <c r="C47941" s="2">
        <v>21</v>
      </c>
      <c r="D47941" s="2" t="s">
        <v>461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461</v>
      </c>
      <c r="E47942" s="2"/>
      <c r="F47942" s="2"/>
      <c r="G47942" s="2"/>
      <c r="H47942" s="2"/>
    </row>
    <row r="47943" spans="2:8">
      <c r="B47943" s="2" t="s">
        <v>48392</v>
      </c>
      <c r="C47943" s="2">
        <v>23</v>
      </c>
      <c r="D47943" s="2" t="s">
        <v>461</v>
      </c>
      <c r="E47943" s="2"/>
      <c r="F47943" s="2"/>
      <c r="G47943" s="2"/>
      <c r="H47943" s="2"/>
    </row>
    <row r="47944" spans="2:8">
      <c r="B47944" s="2" t="s">
        <v>48393</v>
      </c>
      <c r="C47944" s="2">
        <v>21</v>
      </c>
      <c r="D47944" s="2" t="s">
        <v>461</v>
      </c>
      <c r="E47944" s="2"/>
      <c r="F47944" s="2"/>
      <c r="G47944" s="2"/>
      <c r="H47944" s="2"/>
    </row>
    <row r="47945" spans="2:8">
      <c r="B47945" s="2" t="s">
        <v>48394</v>
      </c>
      <c r="C47945" s="2">
        <v>20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22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22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25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461</v>
      </c>
      <c r="E47953" s="2"/>
      <c r="F47953" s="2"/>
      <c r="G47953" s="2"/>
      <c r="H47953" s="2"/>
    </row>
    <row r="47954" spans="2:8">
      <c r="B47954" s="2" t="s">
        <v>48403</v>
      </c>
      <c r="C47954" s="2">
        <v>24</v>
      </c>
      <c r="D47954" s="2" t="s">
        <v>461</v>
      </c>
      <c r="E47954" s="2"/>
      <c r="F47954" s="2"/>
      <c r="G47954" s="2"/>
      <c r="H47954" s="2"/>
    </row>
    <row r="47955" spans="2:8">
      <c r="B47955" s="2" t="s">
        <v>48404</v>
      </c>
      <c r="C47955" s="2">
        <v>23</v>
      </c>
      <c r="D47955" s="2" t="s">
        <v>461</v>
      </c>
      <c r="E47955" s="2"/>
      <c r="F47955" s="2"/>
      <c r="G47955" s="2"/>
      <c r="H47955" s="2"/>
    </row>
    <row r="47956" spans="2:8">
      <c r="B47956" s="2" t="s">
        <v>48405</v>
      </c>
      <c r="C47956" s="2">
        <v>24</v>
      </c>
      <c r="D47956" s="2" t="s">
        <v>461</v>
      </c>
      <c r="E47956" s="2"/>
      <c r="F47956" s="2"/>
      <c r="G47956" s="2"/>
      <c r="H47956" s="2"/>
    </row>
    <row r="47957" spans="2:8">
      <c r="B47957" s="2" t="s">
        <v>48406</v>
      </c>
      <c r="C47957" s="2">
        <v>25</v>
      </c>
      <c r="D47957" s="2" t="s">
        <v>461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461</v>
      </c>
      <c r="E47958" s="2"/>
      <c r="F47958" s="2"/>
      <c r="G47958" s="2"/>
      <c r="H47958" s="2"/>
    </row>
    <row r="47959" spans="2:8">
      <c r="B47959" s="2" t="s">
        <v>48408</v>
      </c>
      <c r="C47959" s="2">
        <v>26</v>
      </c>
      <c r="D47959" s="2" t="s">
        <v>461</v>
      </c>
      <c r="E47959" s="2"/>
      <c r="F47959" s="2"/>
      <c r="G47959" s="2"/>
      <c r="H47959" s="2"/>
    </row>
    <row r="47960" spans="2:8">
      <c r="B47960" s="2" t="s">
        <v>48409</v>
      </c>
      <c r="C47960" s="2">
        <v>21</v>
      </c>
      <c r="D47960" s="2" t="s">
        <v>461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25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25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20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16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15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22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19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17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16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15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28</v>
      </c>
      <c r="D47976" s="2" t="s">
        <v>461</v>
      </c>
      <c r="E47976" s="2"/>
      <c r="F47976" s="2"/>
      <c r="G47976" s="2"/>
      <c r="H47976" s="2"/>
    </row>
    <row r="47977" spans="2:8">
      <c r="B47977" s="2" t="s">
        <v>48426</v>
      </c>
      <c r="C47977" s="2">
        <v>27</v>
      </c>
      <c r="D47977" s="2" t="s">
        <v>461</v>
      </c>
      <c r="E47977" s="2"/>
      <c r="F47977" s="2"/>
      <c r="G47977" s="2"/>
      <c r="H47977" s="2"/>
    </row>
    <row r="47978" spans="2:8">
      <c r="B47978" s="2" t="s">
        <v>48427</v>
      </c>
      <c r="C47978" s="2">
        <v>27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48428</v>
      </c>
      <c r="C47979" s="2">
        <v>35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48429</v>
      </c>
      <c r="C47980" s="2">
        <v>35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48430</v>
      </c>
      <c r="C47981" s="2">
        <v>34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48433</v>
      </c>
      <c r="C47984" s="2">
        <v>28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461</v>
      </c>
      <c r="E47985" s="2"/>
      <c r="F47985" s="2"/>
      <c r="G47985" s="2"/>
      <c r="H47985" s="2"/>
    </row>
    <row r="47986" spans="2:8">
      <c r="B47986" s="2" t="s">
        <v>48435</v>
      </c>
      <c r="C47986" s="2">
        <v>37</v>
      </c>
      <c r="D47986" s="2" t="s">
        <v>461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461</v>
      </c>
      <c r="E47987" s="2"/>
      <c r="F47987" s="2"/>
      <c r="G47987" s="2"/>
      <c r="H47987" s="2"/>
    </row>
    <row r="47988" spans="2:8">
      <c r="B47988" s="2" t="s">
        <v>48437</v>
      </c>
      <c r="C47988" s="2">
        <v>37</v>
      </c>
      <c r="D47988" s="2" t="s">
        <v>461</v>
      </c>
      <c r="E47988" s="2"/>
      <c r="F47988" s="2"/>
      <c r="G47988" s="2"/>
      <c r="H47988" s="2"/>
    </row>
    <row r="47989" spans="2:8">
      <c r="B47989" s="2" t="s">
        <v>48438</v>
      </c>
      <c r="C47989" s="2">
        <v>38</v>
      </c>
      <c r="D47989" s="2" t="s">
        <v>461</v>
      </c>
      <c r="E47989" s="2"/>
      <c r="F47989" s="2"/>
      <c r="G47989" s="2"/>
      <c r="H47989" s="2"/>
    </row>
    <row r="47990" spans="2:8">
      <c r="B47990" s="2" t="s">
        <v>48439</v>
      </c>
      <c r="C47990" s="2">
        <v>5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31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30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31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26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19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15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23</v>
      </c>
      <c r="D47998" s="2" t="s">
        <v>461</v>
      </c>
      <c r="E47998" s="2"/>
      <c r="F47998" s="2"/>
      <c r="G47998" s="2"/>
      <c r="H47998" s="2"/>
    </row>
    <row r="47999" spans="2:8">
      <c r="B47999" s="2" t="s">
        <v>48448</v>
      </c>
      <c r="C47999" s="2">
        <v>27</v>
      </c>
      <c r="D47999" s="2" t="s">
        <v>461</v>
      </c>
      <c r="E47999" s="2"/>
      <c r="F47999" s="2"/>
      <c r="G47999" s="2"/>
      <c r="H47999" s="2"/>
    </row>
    <row r="48000" spans="2:8">
      <c r="B48000" s="2" t="s">
        <v>48449</v>
      </c>
      <c r="C48000" s="2">
        <v>29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461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48453</v>
      </c>
      <c r="C48004" s="2">
        <v>31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461</v>
      </c>
      <c r="E48005" s="2"/>
      <c r="F48005" s="2"/>
      <c r="G48005" s="2"/>
      <c r="H48005" s="2"/>
    </row>
    <row r="48006" spans="2:8">
      <c r="B48006" s="2" t="s">
        <v>48455</v>
      </c>
      <c r="C48006" s="2">
        <v>34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35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17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14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10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48466</v>
      </c>
      <c r="C48017" s="2">
        <v>11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48467</v>
      </c>
      <c r="C48018" s="2">
        <v>10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48468</v>
      </c>
      <c r="C48019" s="2">
        <v>10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48469</v>
      </c>
      <c r="C48020" s="2">
        <v>10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48470</v>
      </c>
      <c r="C48021" s="2">
        <v>10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48471</v>
      </c>
      <c r="C48022" s="2">
        <v>10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48472</v>
      </c>
      <c r="C48023" s="2">
        <v>20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48473</v>
      </c>
      <c r="C48024" s="2">
        <v>25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48476</v>
      </c>
      <c r="C48027" s="2">
        <v>27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48479</v>
      </c>
      <c r="C48030" s="2">
        <v>28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48480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25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48484</v>
      </c>
      <c r="C48035" s="2">
        <v>22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22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24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19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10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48495</v>
      </c>
      <c r="C48046" s="2">
        <v>32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48497</v>
      </c>
      <c r="C48048" s="2">
        <v>27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48498</v>
      </c>
      <c r="C48049" s="2">
        <v>25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48499</v>
      </c>
      <c r="C48050" s="2">
        <v>30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18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12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48508</v>
      </c>
      <c r="C48059" s="2">
        <v>24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48510</v>
      </c>
      <c r="C48061" s="2">
        <v>32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48513</v>
      </c>
      <c r="C48064" s="2">
        <v>28</v>
      </c>
      <c r="D48064" s="2" t="s">
        <v>461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461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461</v>
      </c>
      <c r="E48066" s="2"/>
      <c r="F48066" s="2"/>
      <c r="G48066" s="2"/>
      <c r="H48066" s="2"/>
    </row>
    <row r="48067" spans="2:8">
      <c r="B48067" s="2" t="s">
        <v>48516</v>
      </c>
      <c r="C48067" s="2">
        <v>42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44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44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43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38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20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25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48526</v>
      </c>
      <c r="C48077" s="2">
        <v>38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48527</v>
      </c>
      <c r="C48078" s="2">
        <v>37</v>
      </c>
      <c r="D48078" s="2" t="s">
        <v>461</v>
      </c>
      <c r="E48078" s="2"/>
      <c r="F48078" s="2"/>
      <c r="G48078" s="2"/>
      <c r="H48078" s="2"/>
    </row>
    <row r="48079" spans="2:8">
      <c r="B48079" s="2" t="s">
        <v>48528</v>
      </c>
      <c r="C48079" s="2">
        <v>31</v>
      </c>
      <c r="D48079" s="2" t="s">
        <v>461</v>
      </c>
      <c r="E48079" s="2"/>
      <c r="F48079" s="2"/>
      <c r="G48079" s="2"/>
      <c r="H48079" s="2"/>
    </row>
    <row r="48080" spans="2:8">
      <c r="B48080" s="2" t="s">
        <v>48529</v>
      </c>
      <c r="C48080" s="2">
        <v>28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48530</v>
      </c>
      <c r="C48081" s="2">
        <v>26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48531</v>
      </c>
      <c r="C48082" s="2">
        <v>26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48532</v>
      </c>
      <c r="C48083" s="2">
        <v>23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48533</v>
      </c>
      <c r="C48084" s="2">
        <v>31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33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33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34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19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18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48542</v>
      </c>
      <c r="C48093" s="2">
        <v>18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48543</v>
      </c>
      <c r="C48094" s="2">
        <v>17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48544</v>
      </c>
      <c r="C48095" s="2">
        <v>17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48545</v>
      </c>
      <c r="C48096" s="2">
        <v>18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48546</v>
      </c>
      <c r="C48097" s="2">
        <v>18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48547</v>
      </c>
      <c r="C48098" s="2">
        <v>18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48548</v>
      </c>
      <c r="C48099" s="2">
        <v>18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48549</v>
      </c>
      <c r="C48100" s="2">
        <v>17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48550</v>
      </c>
      <c r="C48101" s="2">
        <v>17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48551</v>
      </c>
      <c r="C48102" s="2">
        <v>25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48552</v>
      </c>
      <c r="C48103" s="2">
        <v>29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48553</v>
      </c>
      <c r="C48104" s="2">
        <v>31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48555</v>
      </c>
      <c r="C48106" s="2">
        <v>32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48556</v>
      </c>
      <c r="C48107" s="2">
        <v>32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48557</v>
      </c>
      <c r="C48108" s="2">
        <v>31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48558</v>
      </c>
      <c r="C48109" s="2">
        <v>13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32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35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32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27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25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9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32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48583</v>
      </c>
      <c r="C48134" s="2">
        <v>30</v>
      </c>
      <c r="D48134" s="2" t="s">
        <v>461</v>
      </c>
      <c r="E48134" s="2"/>
      <c r="F48134" s="2"/>
      <c r="G48134" s="2"/>
      <c r="H48134" s="2"/>
    </row>
    <row r="48135" spans="2:8">
      <c r="B48135" s="2" t="s">
        <v>48584</v>
      </c>
      <c r="C48135" s="2">
        <v>24</v>
      </c>
      <c r="D48135" s="2" t="s">
        <v>461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461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461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461</v>
      </c>
      <c r="E48138" s="2"/>
      <c r="F48138" s="2"/>
      <c r="G48138" s="2"/>
      <c r="H48138" s="2"/>
    </row>
    <row r="48139" spans="2:8">
      <c r="B48139" s="2" t="s">
        <v>48588</v>
      </c>
      <c r="C48139" s="2">
        <v>28</v>
      </c>
      <c r="D48139" s="2" t="s">
        <v>461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461</v>
      </c>
      <c r="E48140" s="2"/>
      <c r="F48140" s="2"/>
      <c r="G48140" s="2"/>
      <c r="H48140" s="2"/>
    </row>
    <row r="48141" spans="2:8">
      <c r="B48141" s="2" t="s">
        <v>48590</v>
      </c>
      <c r="C48141" s="2">
        <v>28</v>
      </c>
      <c r="D48141" s="2" t="s">
        <v>461</v>
      </c>
      <c r="E48141" s="2"/>
      <c r="F48141" s="2"/>
      <c r="G48141" s="2"/>
      <c r="H48141" s="2"/>
    </row>
    <row r="48142" spans="2:8">
      <c r="B48142" s="2" t="s">
        <v>48591</v>
      </c>
      <c r="C48142" s="2">
        <v>27</v>
      </c>
      <c r="D48142" s="2" t="s">
        <v>461</v>
      </c>
      <c r="E48142" s="2"/>
      <c r="F48142" s="2"/>
      <c r="G48142" s="2"/>
      <c r="H48142" s="2"/>
    </row>
    <row r="48143" spans="2:8">
      <c r="B48143" s="2" t="s">
        <v>48592</v>
      </c>
      <c r="C48143" s="2">
        <v>23</v>
      </c>
      <c r="D48143" s="2" t="s">
        <v>461</v>
      </c>
      <c r="E48143" s="2"/>
      <c r="F48143" s="2"/>
      <c r="G48143" s="2"/>
      <c r="H48143" s="2"/>
    </row>
    <row r="48144" spans="2:8">
      <c r="B48144" s="2" t="s">
        <v>48593</v>
      </c>
      <c r="C48144" s="2">
        <v>27</v>
      </c>
      <c r="D48144" s="2" t="s">
        <v>461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461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461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461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461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48600</v>
      </c>
      <c r="C48151" s="2">
        <v>20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48601</v>
      </c>
      <c r="C48152" s="2">
        <v>24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48604</v>
      </c>
      <c r="C48155" s="2">
        <v>26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461</v>
      </c>
      <c r="E48158" s="2"/>
      <c r="F48158" s="2"/>
      <c r="G48158" s="2"/>
      <c r="H48158" s="2"/>
    </row>
    <row r="48159" spans="2:8">
      <c r="B48159" s="2" t="s">
        <v>48608</v>
      </c>
      <c r="C48159" s="2">
        <v>25</v>
      </c>
      <c r="D48159" s="2" t="s">
        <v>461</v>
      </c>
      <c r="E48159" s="2"/>
      <c r="F48159" s="2"/>
      <c r="G48159" s="2"/>
      <c r="H48159" s="2"/>
    </row>
    <row r="48160" spans="2:8">
      <c r="B48160" s="2" t="s">
        <v>48609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461</v>
      </c>
      <c r="E48163" s="2"/>
      <c r="F48163" s="2"/>
      <c r="G48163" s="2"/>
      <c r="H48163" s="2"/>
    </row>
    <row r="48164" spans="2:8">
      <c r="B48164" s="2" t="s">
        <v>48613</v>
      </c>
      <c r="C48164" s="2">
        <v>25</v>
      </c>
      <c r="D48164" s="2" t="s">
        <v>461</v>
      </c>
      <c r="E48164" s="2"/>
      <c r="F48164" s="2"/>
      <c r="G48164" s="2"/>
      <c r="H48164" s="2"/>
    </row>
    <row r="48165" spans="2:8">
      <c r="B48165" s="2" t="s">
        <v>48614</v>
      </c>
      <c r="C48165" s="2">
        <v>27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48615</v>
      </c>
      <c r="C48166" s="2">
        <v>24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48616</v>
      </c>
      <c r="C48167" s="2">
        <v>15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48617</v>
      </c>
      <c r="C48168" s="2">
        <v>11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48618</v>
      </c>
      <c r="C48169" s="2">
        <v>11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48619</v>
      </c>
      <c r="C48170" s="2">
        <v>16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48620</v>
      </c>
      <c r="C48171" s="2">
        <v>24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461</v>
      </c>
      <c r="E48174" s="2"/>
      <c r="F48174" s="2"/>
      <c r="G48174" s="2"/>
      <c r="H48174" s="2"/>
    </row>
    <row r="48175" spans="2:8">
      <c r="B48175" s="2" t="s">
        <v>48624</v>
      </c>
      <c r="C48175" s="2">
        <v>26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48625</v>
      </c>
      <c r="C48176" s="2">
        <v>26</v>
      </c>
      <c r="D48176" s="2" t="s">
        <v>461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461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461</v>
      </c>
      <c r="E48178" s="2"/>
      <c r="F48178" s="2"/>
      <c r="G48178" s="2"/>
      <c r="H48178" s="2"/>
    </row>
    <row r="48179" spans="2:8">
      <c r="B48179" s="2" t="s">
        <v>48628</v>
      </c>
      <c r="C48179" s="2">
        <v>26</v>
      </c>
      <c r="D48179" s="2" t="s">
        <v>461</v>
      </c>
      <c r="E48179" s="2"/>
      <c r="F48179" s="2"/>
      <c r="G48179" s="2"/>
      <c r="H48179" s="2"/>
    </row>
    <row r="48180" spans="2:8">
      <c r="B48180" s="2" t="s">
        <v>48629</v>
      </c>
      <c r="C48180" s="2">
        <v>25</v>
      </c>
      <c r="D48180" s="2" t="s">
        <v>461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29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31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36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37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36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27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21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20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19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19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16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18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19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17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461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461</v>
      </c>
      <c r="E48209" s="2"/>
      <c r="F48209" s="2"/>
      <c r="G48209" s="2"/>
      <c r="H48209" s="2"/>
    </row>
    <row r="48210" spans="2:8">
      <c r="B48210" s="2" t="s">
        <v>48659</v>
      </c>
      <c r="C48210" s="2">
        <v>31</v>
      </c>
      <c r="D48210" s="2" t="s">
        <v>461</v>
      </c>
      <c r="E48210" s="2"/>
      <c r="F48210" s="2"/>
      <c r="G48210" s="2"/>
      <c r="H48210" s="2"/>
    </row>
    <row r="48211" spans="2:8">
      <c r="B48211" s="2" t="s">
        <v>48660</v>
      </c>
      <c r="C48211" s="2">
        <v>31</v>
      </c>
      <c r="D48211" s="2" t="s">
        <v>461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461</v>
      </c>
      <c r="E48212" s="2"/>
      <c r="F48212" s="2"/>
      <c r="G48212" s="2"/>
      <c r="H48212" s="2"/>
    </row>
    <row r="48213" spans="2:8">
      <c r="B48213" s="2" t="s">
        <v>48662</v>
      </c>
      <c r="C48213" s="2">
        <v>35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48663</v>
      </c>
      <c r="C48214" s="2">
        <v>36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48664</v>
      </c>
      <c r="C48215" s="2">
        <v>29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48667</v>
      </c>
      <c r="C48218" s="2">
        <v>25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48668</v>
      </c>
      <c r="C48219" s="2">
        <v>24</v>
      </c>
      <c r="D48219" s="2" t="s">
        <v>461</v>
      </c>
      <c r="E48219" s="2"/>
      <c r="F48219" s="2"/>
      <c r="G48219" s="2"/>
      <c r="H48219" s="2"/>
    </row>
    <row r="48220" spans="2:8">
      <c r="B48220" s="2" t="s">
        <v>48669</v>
      </c>
      <c r="C48220" s="2">
        <v>23</v>
      </c>
      <c r="D48220" s="2" t="s">
        <v>461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461</v>
      </c>
      <c r="E48221" s="2"/>
      <c r="F48221" s="2"/>
      <c r="G48221" s="2"/>
      <c r="H48221" s="2"/>
    </row>
    <row r="48222" spans="2:8">
      <c r="B48222" s="2" t="s">
        <v>48671</v>
      </c>
      <c r="C48222" s="2">
        <v>24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24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18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18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48683</v>
      </c>
      <c r="C48234" s="2">
        <v>21</v>
      </c>
      <c r="D48234" s="2" t="s">
        <v>461</v>
      </c>
      <c r="E48234" s="2"/>
      <c r="F48234" s="2"/>
      <c r="G48234" s="2"/>
      <c r="H48234" s="2"/>
    </row>
    <row r="48235" spans="2:8">
      <c r="B48235" s="2" t="s">
        <v>48684</v>
      </c>
      <c r="C48235" s="2">
        <v>22</v>
      </c>
      <c r="D48235" s="2" t="s">
        <v>461</v>
      </c>
      <c r="E48235" s="2"/>
      <c r="F48235" s="2"/>
      <c r="G48235" s="2"/>
      <c r="H48235" s="2"/>
    </row>
    <row r="48236" spans="2:8">
      <c r="B48236" s="2" t="s">
        <v>48685</v>
      </c>
      <c r="C48236" s="2">
        <v>22</v>
      </c>
      <c r="D48236" s="2" t="s">
        <v>461</v>
      </c>
      <c r="E48236" s="2"/>
      <c r="F48236" s="2"/>
      <c r="G48236" s="2"/>
      <c r="H48236" s="2"/>
    </row>
    <row r="48237" spans="2:8">
      <c r="B48237" s="2" t="s">
        <v>48686</v>
      </c>
      <c r="C48237" s="2">
        <v>21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48687</v>
      </c>
      <c r="C48238" s="2">
        <v>21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48688</v>
      </c>
      <c r="C48239" s="2">
        <v>20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48689</v>
      </c>
      <c r="C48240" s="2">
        <v>19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48690</v>
      </c>
      <c r="C48241" s="2">
        <v>18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48691</v>
      </c>
      <c r="C48242" s="2">
        <v>26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48692</v>
      </c>
      <c r="C48243" s="2">
        <v>24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48693</v>
      </c>
      <c r="C48244" s="2">
        <v>25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48694</v>
      </c>
      <c r="C48245" s="2">
        <v>25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48695</v>
      </c>
      <c r="C48246" s="2">
        <v>24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48698</v>
      </c>
      <c r="C48249" s="2">
        <v>19</v>
      </c>
      <c r="D48249" s="2" t="s">
        <v>461</v>
      </c>
      <c r="E48249" s="2"/>
      <c r="F48249" s="2"/>
      <c r="G48249" s="2"/>
      <c r="H48249" s="2"/>
    </row>
    <row r="48250" spans="2:8">
      <c r="B48250" s="2" t="s">
        <v>48699</v>
      </c>
      <c r="C48250" s="2">
        <v>20</v>
      </c>
      <c r="D48250" s="2" t="s">
        <v>461</v>
      </c>
      <c r="E48250" s="2"/>
      <c r="F48250" s="2"/>
      <c r="G48250" s="2"/>
      <c r="H48250" s="2"/>
    </row>
    <row r="48251" spans="2:8">
      <c r="B48251" s="2" t="s">
        <v>48700</v>
      </c>
      <c r="C48251" s="2">
        <v>19</v>
      </c>
      <c r="D48251" s="2" t="s">
        <v>461</v>
      </c>
      <c r="E48251" s="2"/>
      <c r="F48251" s="2"/>
      <c r="G48251" s="2"/>
      <c r="H48251" s="2"/>
    </row>
    <row r="48252" spans="2:8">
      <c r="B48252" s="2" t="s">
        <v>48701</v>
      </c>
      <c r="C48252" s="2">
        <v>18</v>
      </c>
      <c r="D48252" s="2" t="s">
        <v>461</v>
      </c>
      <c r="E48252" s="2"/>
      <c r="F48252" s="2"/>
      <c r="G48252" s="2"/>
      <c r="H48252" s="2"/>
    </row>
    <row r="48253" spans="2:8">
      <c r="B48253" s="2" t="s">
        <v>48702</v>
      </c>
      <c r="C48253" s="2">
        <v>26</v>
      </c>
      <c r="D48253" s="2" t="s">
        <v>461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461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461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461</v>
      </c>
      <c r="E48256" s="2"/>
      <c r="F48256" s="2"/>
      <c r="G48256" s="2"/>
      <c r="H48256" s="2"/>
    </row>
    <row r="48257" spans="2:8">
      <c r="B48257" s="2" t="s">
        <v>48706</v>
      </c>
      <c r="C48257" s="2">
        <v>35</v>
      </c>
      <c r="D48257" s="2" t="s">
        <v>461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461</v>
      </c>
      <c r="E48258" s="2"/>
      <c r="F48258" s="2"/>
      <c r="G48258" s="2"/>
      <c r="H48258" s="2"/>
    </row>
    <row r="48259" spans="2:8">
      <c r="B48259" s="2" t="s">
        <v>48708</v>
      </c>
      <c r="C48259" s="2">
        <v>11</v>
      </c>
      <c r="D48259" s="2" t="s">
        <v>461</v>
      </c>
      <c r="E48259" s="2"/>
      <c r="F48259" s="2"/>
      <c r="G48259" s="2"/>
      <c r="H48259" s="2"/>
    </row>
    <row r="48260" spans="2:8">
      <c r="B48260" s="2" t="s">
        <v>48709</v>
      </c>
      <c r="C48260" s="2">
        <v>15</v>
      </c>
      <c r="D48260" s="2" t="s">
        <v>461</v>
      </c>
      <c r="E48260" s="2"/>
      <c r="F48260" s="2"/>
      <c r="G48260" s="2"/>
      <c r="H48260" s="2"/>
    </row>
    <row r="48261" spans="2:8">
      <c r="B48261" s="2" t="s">
        <v>48710</v>
      </c>
      <c r="C48261" s="2">
        <v>17</v>
      </c>
      <c r="D48261" s="2" t="s">
        <v>461</v>
      </c>
      <c r="E48261" s="2"/>
      <c r="F48261" s="2"/>
      <c r="G48261" s="2"/>
      <c r="H48261" s="2"/>
    </row>
    <row r="48262" spans="2:8">
      <c r="B48262" s="2" t="s">
        <v>48711</v>
      </c>
      <c r="C48262" s="2">
        <v>18</v>
      </c>
      <c r="D48262" s="2" t="s">
        <v>461</v>
      </c>
      <c r="E48262" s="2"/>
      <c r="F48262" s="2"/>
      <c r="G48262" s="2"/>
      <c r="H48262" s="2"/>
    </row>
    <row r="48263" spans="2:8">
      <c r="B48263" s="2" t="s">
        <v>48712</v>
      </c>
      <c r="C48263" s="2">
        <v>21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48713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24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23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22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20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14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48724</v>
      </c>
      <c r="C48275" s="2">
        <v>14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48725</v>
      </c>
      <c r="C48276" s="2">
        <v>15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48726</v>
      </c>
      <c r="C48277" s="2">
        <v>14</v>
      </c>
      <c r="D48277" s="2" t="s">
        <v>461</v>
      </c>
      <c r="E48277" s="2"/>
      <c r="F48277" s="2"/>
      <c r="G48277" s="2"/>
      <c r="H48277" s="2"/>
    </row>
    <row r="48278" spans="2:8">
      <c r="B48278" s="2" t="s">
        <v>48727</v>
      </c>
      <c r="C48278" s="2">
        <v>13</v>
      </c>
      <c r="D48278" s="2" t="s">
        <v>461</v>
      </c>
      <c r="E48278" s="2"/>
      <c r="F48278" s="2"/>
      <c r="G48278" s="2"/>
      <c r="H48278" s="2"/>
    </row>
    <row r="48279" spans="2:8">
      <c r="B48279" s="2" t="s">
        <v>48728</v>
      </c>
      <c r="C48279" s="2">
        <v>13</v>
      </c>
      <c r="D48279" s="2" t="s">
        <v>461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28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28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27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26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25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24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23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10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28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29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27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24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19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19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15</v>
      </c>
      <c r="D48304" s="2" t="s">
        <v>461</v>
      </c>
      <c r="E48304" s="2"/>
      <c r="F48304" s="2"/>
      <c r="G48304" s="2"/>
      <c r="H48304" s="2"/>
    </row>
    <row r="48305" spans="2:8">
      <c r="B48305" s="2" t="s">
        <v>48754</v>
      </c>
      <c r="C48305" s="2">
        <v>23</v>
      </c>
      <c r="D48305" s="2" t="s">
        <v>461</v>
      </c>
      <c r="E48305" s="2"/>
      <c r="F48305" s="2"/>
      <c r="G48305" s="2"/>
      <c r="H48305" s="2"/>
    </row>
    <row r="48306" spans="2:8">
      <c r="B48306" s="2" t="s">
        <v>48755</v>
      </c>
      <c r="C48306" s="2">
        <v>25</v>
      </c>
      <c r="D48306" s="2" t="s">
        <v>461</v>
      </c>
      <c r="E48306" s="2"/>
      <c r="F48306" s="2"/>
      <c r="G48306" s="2"/>
      <c r="H48306" s="2"/>
    </row>
    <row r="48307" spans="2:8">
      <c r="B48307" s="2" t="s">
        <v>48756</v>
      </c>
      <c r="C48307" s="2">
        <v>31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48757</v>
      </c>
      <c r="C48308" s="2">
        <v>34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48758</v>
      </c>
      <c r="C48309" s="2">
        <v>31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48759</v>
      </c>
      <c r="C48310" s="2">
        <v>33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48760</v>
      </c>
      <c r="C48311" s="2">
        <v>30</v>
      </c>
      <c r="D48311" s="2" t="s">
        <v>461</v>
      </c>
      <c r="E48311" s="2"/>
      <c r="F48311" s="2"/>
      <c r="G48311" s="2"/>
      <c r="H48311" s="2"/>
    </row>
    <row r="48312" spans="2:8">
      <c r="B48312" s="2" t="s">
        <v>48761</v>
      </c>
      <c r="C48312" s="2">
        <v>25</v>
      </c>
      <c r="D48312" s="2" t="s">
        <v>461</v>
      </c>
      <c r="E48312" s="2"/>
      <c r="F48312" s="2"/>
      <c r="G48312" s="2"/>
      <c r="H48312" s="2"/>
    </row>
    <row r="48313" spans="2:8">
      <c r="B48313" s="2" t="s">
        <v>48762</v>
      </c>
      <c r="C48313" s="2">
        <v>15</v>
      </c>
      <c r="D48313" s="2" t="s">
        <v>461</v>
      </c>
      <c r="E48313" s="2"/>
      <c r="F48313" s="2"/>
      <c r="G48313" s="2"/>
      <c r="H48313" s="2"/>
    </row>
    <row r="48314" spans="2:8">
      <c r="B48314" s="2" t="s">
        <v>48763</v>
      </c>
      <c r="C48314" s="2">
        <v>19</v>
      </c>
      <c r="D48314" s="2" t="s">
        <v>461</v>
      </c>
      <c r="E48314" s="2"/>
      <c r="F48314" s="2"/>
      <c r="G48314" s="2"/>
      <c r="H48314" s="2"/>
    </row>
    <row r="48315" spans="2:8">
      <c r="B48315" s="2" t="s">
        <v>48764</v>
      </c>
      <c r="C48315" s="2">
        <v>24</v>
      </c>
      <c r="D48315" s="2" t="s">
        <v>461</v>
      </c>
      <c r="E48315" s="2"/>
      <c r="F48315" s="2"/>
      <c r="G48315" s="2"/>
      <c r="H48315" s="2"/>
    </row>
    <row r="48316" spans="2:8">
      <c r="B48316" s="2" t="s">
        <v>48765</v>
      </c>
      <c r="C48316" s="2">
        <v>27</v>
      </c>
      <c r="D48316" s="2" t="s">
        <v>461</v>
      </c>
      <c r="E48316" s="2"/>
      <c r="F48316" s="2"/>
      <c r="G48316" s="2"/>
      <c r="H48316" s="2"/>
    </row>
    <row r="48317" spans="2:8">
      <c r="B48317" s="2" t="s">
        <v>48766</v>
      </c>
      <c r="C48317" s="2">
        <v>27</v>
      </c>
      <c r="D48317" s="2" t="s">
        <v>461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48768</v>
      </c>
      <c r="C48319" s="2">
        <v>29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48769</v>
      </c>
      <c r="C48320" s="2">
        <v>27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48770</v>
      </c>
      <c r="C48321" s="2">
        <v>26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48771</v>
      </c>
      <c r="C48322" s="2">
        <v>23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30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33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28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22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32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31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30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29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28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12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25</v>
      </c>
      <c r="D48342" s="2" t="s">
        <v>461</v>
      </c>
      <c r="E48342" s="2"/>
      <c r="F48342" s="2"/>
      <c r="G48342" s="2"/>
      <c r="H48342" s="2"/>
    </row>
    <row r="48343" spans="2:8">
      <c r="B48343" s="2" t="s">
        <v>48792</v>
      </c>
      <c r="C48343" s="2">
        <v>29</v>
      </c>
      <c r="D48343" s="2" t="s">
        <v>461</v>
      </c>
      <c r="E48343" s="2"/>
      <c r="F48343" s="2"/>
      <c r="G48343" s="2"/>
      <c r="H48343" s="2"/>
    </row>
    <row r="48344" spans="2:8">
      <c r="B48344" s="2" t="s">
        <v>48793</v>
      </c>
      <c r="C48344" s="2">
        <v>31</v>
      </c>
      <c r="D48344" s="2" t="s">
        <v>461</v>
      </c>
      <c r="E48344" s="2"/>
      <c r="F48344" s="2"/>
      <c r="G48344" s="2"/>
      <c r="H48344" s="2"/>
    </row>
    <row r="48345" spans="2:8">
      <c r="B48345" s="2" t="s">
        <v>48794</v>
      </c>
      <c r="C48345" s="2">
        <v>29</v>
      </c>
      <c r="D48345" s="2" t="s">
        <v>461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461</v>
      </c>
      <c r="E48347" s="2"/>
      <c r="F48347" s="2"/>
      <c r="G48347" s="2"/>
      <c r="H48347" s="2"/>
    </row>
    <row r="48348" spans="2:8">
      <c r="B48348" s="2" t="s">
        <v>48797</v>
      </c>
      <c r="C48348" s="2">
        <v>27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48798</v>
      </c>
      <c r="C48349" s="2">
        <v>16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48799</v>
      </c>
      <c r="C48350" s="2">
        <v>20</v>
      </c>
      <c r="D48350" s="2" t="s">
        <v>461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48802</v>
      </c>
      <c r="C48353" s="2">
        <v>26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48803</v>
      </c>
      <c r="C48354" s="2">
        <v>26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48804</v>
      </c>
      <c r="C48355" s="2">
        <v>25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48805</v>
      </c>
      <c r="C48356" s="2">
        <v>24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48806</v>
      </c>
      <c r="C48357" s="2">
        <v>22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48807</v>
      </c>
      <c r="C48358" s="2">
        <v>11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48808</v>
      </c>
      <c r="C48359" s="2">
        <v>24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48810</v>
      </c>
      <c r="C48361" s="2">
        <v>33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48813</v>
      </c>
      <c r="C48364" s="2">
        <v>32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48814</v>
      </c>
      <c r="C48365" s="2">
        <v>30</v>
      </c>
      <c r="D48365" s="2" t="s">
        <v>461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461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461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461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461</v>
      </c>
      <c r="E48369" s="2"/>
      <c r="F48369" s="2"/>
      <c r="G48369" s="2"/>
      <c r="H48369" s="2"/>
    </row>
    <row r="48370" spans="2:8">
      <c r="B48370" s="2" t="s">
        <v>48819</v>
      </c>
      <c r="C48370" s="2">
        <v>25</v>
      </c>
      <c r="D48370" s="2" t="s">
        <v>461</v>
      </c>
      <c r="E48370" s="2"/>
      <c r="F48370" s="2"/>
      <c r="G48370" s="2"/>
      <c r="H48370" s="2"/>
    </row>
    <row r="48371" spans="2:8">
      <c r="B48371" s="2" t="s">
        <v>48820</v>
      </c>
      <c r="C48371" s="2">
        <v>25</v>
      </c>
      <c r="D48371" s="2" t="s">
        <v>461</v>
      </c>
      <c r="E48371" s="2"/>
      <c r="F48371" s="2"/>
      <c r="G48371" s="2"/>
      <c r="H48371" s="2"/>
    </row>
    <row r="48372" spans="2:8">
      <c r="B48372" s="2" t="s">
        <v>48821</v>
      </c>
      <c r="C48372" s="2">
        <v>23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48822</v>
      </c>
      <c r="C48373" s="2">
        <v>21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21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19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19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19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20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19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16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15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21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48836</v>
      </c>
      <c r="C48387" s="2">
        <v>24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48837</v>
      </c>
      <c r="C48388" s="2">
        <v>27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48838</v>
      </c>
      <c r="C48389" s="2">
        <v>26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48839</v>
      </c>
      <c r="C48390" s="2">
        <v>24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48840</v>
      </c>
      <c r="C48391" s="2">
        <v>22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48841</v>
      </c>
      <c r="C48392" s="2">
        <v>21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48842</v>
      </c>
      <c r="C48393" s="2">
        <v>20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48843</v>
      </c>
      <c r="C48394" s="2">
        <v>19</v>
      </c>
      <c r="D48394" s="2" t="s">
        <v>461</v>
      </c>
      <c r="E48394" s="2"/>
      <c r="F48394" s="2"/>
      <c r="G48394" s="2"/>
      <c r="H48394" s="2"/>
    </row>
    <row r="48395" spans="2:8">
      <c r="B48395" s="2" t="s">
        <v>48844</v>
      </c>
      <c r="C48395" s="2">
        <v>18</v>
      </c>
      <c r="D48395" s="2" t="s">
        <v>461</v>
      </c>
      <c r="E48395" s="2"/>
      <c r="F48395" s="2"/>
      <c r="G48395" s="2"/>
      <c r="H48395" s="2"/>
    </row>
    <row r="48396" spans="2:8">
      <c r="B48396" s="2" t="s">
        <v>48845</v>
      </c>
      <c r="C48396" s="2">
        <v>41</v>
      </c>
      <c r="D48396" s="2" t="s">
        <v>461</v>
      </c>
      <c r="E48396" s="2"/>
      <c r="F48396" s="2"/>
      <c r="G48396" s="2"/>
      <c r="H48396" s="2"/>
    </row>
    <row r="48397" spans="2:8">
      <c r="B48397" s="2" t="s">
        <v>48846</v>
      </c>
      <c r="C48397" s="2">
        <v>40</v>
      </c>
      <c r="D48397" s="2" t="s">
        <v>461</v>
      </c>
      <c r="E48397" s="2"/>
      <c r="F48397" s="2"/>
      <c r="G48397" s="2"/>
      <c r="H48397" s="2"/>
    </row>
    <row r="48398" spans="2:8">
      <c r="B48398" s="2" t="s">
        <v>48847</v>
      </c>
      <c r="C48398" s="2">
        <v>36</v>
      </c>
      <c r="D48398" s="2" t="s">
        <v>461</v>
      </c>
      <c r="E48398" s="2"/>
      <c r="F48398" s="2"/>
      <c r="G48398" s="2"/>
      <c r="H48398" s="2"/>
    </row>
    <row r="48399" spans="2:8">
      <c r="B48399" s="2" t="s">
        <v>48848</v>
      </c>
      <c r="C48399" s="2">
        <v>33</v>
      </c>
      <c r="D48399" s="2" t="s">
        <v>461</v>
      </c>
      <c r="E48399" s="2"/>
      <c r="F48399" s="2"/>
      <c r="G48399" s="2"/>
      <c r="H48399" s="2"/>
    </row>
    <row r="48400" spans="2:8">
      <c r="B48400" s="2" t="s">
        <v>48849</v>
      </c>
      <c r="C48400" s="2">
        <v>31</v>
      </c>
      <c r="D48400" s="2" t="s">
        <v>461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461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29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25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7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48860</v>
      </c>
      <c r="C48411" s="2">
        <v>6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48861</v>
      </c>
      <c r="C48412" s="2">
        <v>5</v>
      </c>
      <c r="D48412" s="2" t="s">
        <v>461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48863</v>
      </c>
      <c r="C48414" s="2">
        <v>27</v>
      </c>
      <c r="D48414" s="2" t="s">
        <v>461</v>
      </c>
      <c r="E48414" s="2"/>
      <c r="F48414" s="2"/>
      <c r="G48414" s="2"/>
      <c r="H48414" s="2"/>
    </row>
    <row r="48415" spans="2:8">
      <c r="B48415" s="2" t="s">
        <v>48864</v>
      </c>
      <c r="C48415" s="2">
        <v>27</v>
      </c>
      <c r="D48415" s="2" t="s">
        <v>461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461</v>
      </c>
      <c r="E48416" s="2"/>
      <c r="F48416" s="2"/>
      <c r="G48416" s="2"/>
      <c r="H48416" s="2"/>
    </row>
    <row r="48417" spans="2:8">
      <c r="B48417" s="2" t="s">
        <v>48866</v>
      </c>
      <c r="C48417" s="2">
        <v>24</v>
      </c>
      <c r="D48417" s="2" t="s">
        <v>461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461</v>
      </c>
      <c r="E48418" s="2"/>
      <c r="F48418" s="2"/>
      <c r="G48418" s="2"/>
      <c r="H48418" s="2"/>
    </row>
    <row r="48419" spans="2:8">
      <c r="B48419" s="2" t="s">
        <v>48868</v>
      </c>
      <c r="C48419" s="2">
        <v>23</v>
      </c>
      <c r="D48419" s="2" t="s">
        <v>461</v>
      </c>
      <c r="E48419" s="2"/>
      <c r="F48419" s="2"/>
      <c r="G48419" s="2"/>
      <c r="H48419" s="2"/>
    </row>
    <row r="48420" spans="2:8">
      <c r="B48420" s="2" t="s">
        <v>48869</v>
      </c>
      <c r="C48420" s="2">
        <v>23</v>
      </c>
      <c r="D48420" s="2" t="s">
        <v>461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48871</v>
      </c>
      <c r="C48422" s="2">
        <v>25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48872</v>
      </c>
      <c r="C48423" s="2">
        <v>26</v>
      </c>
      <c r="D48423" s="2" t="s">
        <v>461</v>
      </c>
      <c r="E48423" s="2"/>
      <c r="F48423" s="2"/>
      <c r="G48423" s="2"/>
      <c r="H48423" s="2"/>
    </row>
    <row r="48424" spans="2:8">
      <c r="B48424" s="2" t="s">
        <v>48873</v>
      </c>
      <c r="C48424" s="2">
        <v>25</v>
      </c>
      <c r="D48424" s="2" t="s">
        <v>461</v>
      </c>
      <c r="E48424" s="2"/>
      <c r="F48424" s="2"/>
      <c r="G48424" s="2"/>
      <c r="H48424" s="2"/>
    </row>
    <row r="48425" spans="2:8">
      <c r="B48425" s="2" t="s">
        <v>48874</v>
      </c>
      <c r="C48425" s="2">
        <v>23</v>
      </c>
      <c r="D48425" s="2" t="s">
        <v>461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461</v>
      </c>
      <c r="E48426" s="2"/>
      <c r="F48426" s="2"/>
      <c r="G48426" s="2"/>
      <c r="H48426" s="2"/>
    </row>
    <row r="48427" spans="2:8">
      <c r="B48427" s="2" t="s">
        <v>48876</v>
      </c>
      <c r="C48427" s="2">
        <v>19</v>
      </c>
      <c r="D48427" s="2" t="s">
        <v>461</v>
      </c>
      <c r="E48427" s="2"/>
      <c r="F48427" s="2"/>
      <c r="G48427" s="2"/>
      <c r="H48427" s="2"/>
    </row>
    <row r="48428" spans="2:8">
      <c r="B48428" s="2" t="s">
        <v>48877</v>
      </c>
      <c r="C48428" s="2">
        <v>16</v>
      </c>
      <c r="D48428" s="2" t="s">
        <v>461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461</v>
      </c>
      <c r="E48429" s="2"/>
      <c r="F48429" s="2"/>
      <c r="G48429" s="2"/>
      <c r="H48429" s="2"/>
    </row>
    <row r="48430" spans="2:8">
      <c r="B48430" s="2" t="s">
        <v>48879</v>
      </c>
      <c r="C48430" s="2">
        <v>26</v>
      </c>
      <c r="D48430" s="2" t="s">
        <v>461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461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461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31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22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19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19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21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12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48894</v>
      </c>
      <c r="C48445" s="2">
        <v>12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48895</v>
      </c>
      <c r="C48446" s="2">
        <v>12</v>
      </c>
      <c r="D48446" s="2" t="s">
        <v>461</v>
      </c>
      <c r="E48446" s="2"/>
      <c r="F48446" s="2"/>
      <c r="G48446" s="2"/>
      <c r="H48446" s="2"/>
    </row>
    <row r="48447" spans="2:8">
      <c r="B48447" s="2" t="s">
        <v>48896</v>
      </c>
      <c r="C48447" s="2">
        <v>14</v>
      </c>
      <c r="D48447" s="2" t="s">
        <v>461</v>
      </c>
      <c r="E48447" s="2"/>
      <c r="F48447" s="2"/>
      <c r="G48447" s="2"/>
      <c r="H48447" s="2"/>
    </row>
    <row r="48448" spans="2:8">
      <c r="B48448" s="2" t="s">
        <v>48897</v>
      </c>
      <c r="C48448" s="2">
        <v>13</v>
      </c>
      <c r="D48448" s="2" t="s">
        <v>461</v>
      </c>
      <c r="E48448" s="2"/>
      <c r="F48448" s="2"/>
      <c r="G48448" s="2"/>
      <c r="H48448" s="2"/>
    </row>
    <row r="48449" spans="2:8">
      <c r="B48449" s="2" t="s">
        <v>48898</v>
      </c>
      <c r="C48449" s="2">
        <v>13</v>
      </c>
      <c r="D48449" s="2" t="s">
        <v>461</v>
      </c>
      <c r="E48449" s="2"/>
      <c r="F48449" s="2"/>
      <c r="G48449" s="2"/>
      <c r="H48449" s="2"/>
    </row>
    <row r="48450" spans="2:8">
      <c r="B48450" s="2" t="s">
        <v>48899</v>
      </c>
      <c r="C48450" s="2">
        <v>12</v>
      </c>
      <c r="D48450" s="2" t="s">
        <v>461</v>
      </c>
      <c r="E48450" s="2"/>
      <c r="F48450" s="2"/>
      <c r="G48450" s="2"/>
      <c r="H48450" s="2"/>
    </row>
    <row r="48451" spans="2:8">
      <c r="B48451" s="2" t="s">
        <v>48900</v>
      </c>
      <c r="C48451" s="2">
        <v>12</v>
      </c>
      <c r="D48451" s="2" t="s">
        <v>461</v>
      </c>
      <c r="E48451" s="2"/>
      <c r="F48451" s="2"/>
      <c r="G48451" s="2"/>
      <c r="H48451" s="2"/>
    </row>
    <row r="48452" spans="2:8">
      <c r="B48452" s="2" t="s">
        <v>48901</v>
      </c>
      <c r="C48452" s="2">
        <v>24</v>
      </c>
      <c r="D48452" s="2" t="s">
        <v>461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48906</v>
      </c>
      <c r="C48457" s="2">
        <v>28</v>
      </c>
      <c r="D48457" s="2" t="s">
        <v>461</v>
      </c>
      <c r="E48457" s="2"/>
      <c r="F48457" s="2"/>
      <c r="G48457" s="2"/>
      <c r="H48457" s="2"/>
    </row>
    <row r="48458" spans="2:8">
      <c r="B48458" s="2" t="s">
        <v>48907</v>
      </c>
      <c r="C48458" s="2">
        <v>27</v>
      </c>
      <c r="D48458" s="2" t="s">
        <v>461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28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30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30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31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22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22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22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23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23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36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36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36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35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27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23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21</v>
      </c>
      <c r="D48488" s="2" t="s">
        <v>461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48941</v>
      </c>
      <c r="C48492" s="2">
        <v>30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48943</v>
      </c>
      <c r="C48494" s="2">
        <v>30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48944</v>
      </c>
      <c r="C48495" s="2">
        <v>29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461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21</v>
      </c>
      <c r="D48498" s="2" t="s">
        <v>461</v>
      </c>
      <c r="E48498" s="2"/>
      <c r="F48498" s="2"/>
      <c r="G48498" s="2"/>
      <c r="H48498" s="2"/>
    </row>
    <row r="48499" spans="2:8">
      <c r="B48499" s="2" t="s">
        <v>48948</v>
      </c>
      <c r="C48499" s="2">
        <v>25</v>
      </c>
      <c r="D48499" s="2" t="s">
        <v>461</v>
      </c>
      <c r="E48499" s="2"/>
      <c r="F48499" s="2"/>
      <c r="G48499" s="2"/>
      <c r="H48499" s="2"/>
    </row>
    <row r="48500" spans="2:8">
      <c r="B48500" s="2" t="s">
        <v>48949</v>
      </c>
      <c r="C48500" s="2">
        <v>27</v>
      </c>
      <c r="D48500" s="2" t="s">
        <v>461</v>
      </c>
      <c r="E48500" s="2"/>
      <c r="F48500" s="2"/>
      <c r="G48500" s="2"/>
      <c r="H48500" s="2"/>
    </row>
    <row r="48501" spans="2:8">
      <c r="B48501" s="2" t="s">
        <v>48950</v>
      </c>
      <c r="C48501" s="2">
        <v>29</v>
      </c>
      <c r="D48501" s="2" t="s">
        <v>461</v>
      </c>
      <c r="E48501" s="2"/>
      <c r="F48501" s="2"/>
      <c r="G48501" s="2"/>
      <c r="H48501" s="2"/>
    </row>
    <row r="48502" spans="2:8">
      <c r="B48502" s="2" t="s">
        <v>48951</v>
      </c>
      <c r="C48502" s="2">
        <v>28</v>
      </c>
      <c r="D48502" s="2" t="s">
        <v>461</v>
      </c>
      <c r="E48502" s="2"/>
      <c r="F48502" s="2"/>
      <c r="G48502" s="2"/>
      <c r="H48502" s="2"/>
    </row>
    <row r="48503" spans="2:8">
      <c r="B48503" s="2" t="s">
        <v>48952</v>
      </c>
      <c r="C48503" s="2">
        <v>28</v>
      </c>
      <c r="D48503" s="2" t="s">
        <v>461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461</v>
      </c>
      <c r="E48504" s="2"/>
      <c r="F48504" s="2"/>
      <c r="G48504" s="2"/>
      <c r="H48504" s="2"/>
    </row>
    <row r="48505" spans="2:8">
      <c r="B48505" s="2" t="s">
        <v>48954</v>
      </c>
      <c r="C48505" s="2">
        <v>28</v>
      </c>
      <c r="D48505" s="2" t="s">
        <v>461</v>
      </c>
      <c r="E48505" s="2"/>
      <c r="F48505" s="2"/>
      <c r="G48505" s="2"/>
      <c r="H48505" s="2"/>
    </row>
    <row r="48506" spans="2:8">
      <c r="B48506" s="2" t="s">
        <v>48955</v>
      </c>
      <c r="C48506" s="2">
        <v>24</v>
      </c>
      <c r="D48506" s="2" t="s">
        <v>461</v>
      </c>
      <c r="E48506" s="2"/>
      <c r="F48506" s="2"/>
      <c r="G48506" s="2"/>
      <c r="H48506" s="2"/>
    </row>
    <row r="48507" spans="2:8">
      <c r="B48507" s="2" t="s">
        <v>48956</v>
      </c>
      <c r="C48507" s="2">
        <v>31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48957</v>
      </c>
      <c r="C48508" s="2">
        <v>36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48958</v>
      </c>
      <c r="C48509" s="2">
        <v>24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48959</v>
      </c>
      <c r="C48510" s="2">
        <v>21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48960</v>
      </c>
      <c r="C48511" s="2">
        <v>19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48961</v>
      </c>
      <c r="C48512" s="2">
        <v>21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48962</v>
      </c>
      <c r="C48513" s="2">
        <v>23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48963</v>
      </c>
      <c r="C48514" s="2">
        <v>24</v>
      </c>
      <c r="D48514" s="2" t="s">
        <v>461</v>
      </c>
      <c r="E48514" s="2"/>
      <c r="F48514" s="2"/>
      <c r="G48514" s="2"/>
      <c r="H48514" s="2"/>
    </row>
    <row r="48515" spans="2:8">
      <c r="B48515" s="2" t="s">
        <v>48964</v>
      </c>
      <c r="C48515" s="2">
        <v>23</v>
      </c>
      <c r="D48515" s="2" t="s">
        <v>461</v>
      </c>
      <c r="E48515" s="2"/>
      <c r="F48515" s="2"/>
      <c r="G48515" s="2"/>
      <c r="H48515" s="2"/>
    </row>
    <row r="48516" spans="2:8">
      <c r="B48516" s="2" t="s">
        <v>48965</v>
      </c>
      <c r="C48516" s="2">
        <v>22</v>
      </c>
      <c r="D48516" s="2" t="s">
        <v>461</v>
      </c>
      <c r="E48516" s="2"/>
      <c r="F48516" s="2"/>
      <c r="G48516" s="2"/>
      <c r="H48516" s="2"/>
    </row>
    <row r="48517" spans="2:8">
      <c r="B48517" s="2" t="s">
        <v>48966</v>
      </c>
      <c r="C48517" s="2">
        <v>26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48969</v>
      </c>
      <c r="C48520" s="2">
        <v>30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48971</v>
      </c>
      <c r="C48522" s="2">
        <v>31</v>
      </c>
      <c r="D48522" s="2" t="s">
        <v>461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461</v>
      </c>
      <c r="E48523" s="2"/>
      <c r="F48523" s="2"/>
      <c r="G48523" s="2"/>
      <c r="H48523" s="2"/>
    </row>
    <row r="48524" spans="2:8">
      <c r="B48524" s="2" t="s">
        <v>48973</v>
      </c>
      <c r="C48524" s="2">
        <v>24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27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28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21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16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15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15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18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48986</v>
      </c>
      <c r="C48537" s="2">
        <v>22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48988</v>
      </c>
      <c r="C48539" s="2">
        <v>25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48991</v>
      </c>
      <c r="C48542" s="2">
        <v>22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48992</v>
      </c>
      <c r="C48543" s="2">
        <v>23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48993</v>
      </c>
      <c r="C48544" s="2">
        <v>22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48995</v>
      </c>
      <c r="C48546" s="2">
        <v>31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48997</v>
      </c>
      <c r="C48548" s="2">
        <v>28</v>
      </c>
      <c r="D48548" s="2" t="s">
        <v>461</v>
      </c>
      <c r="E48548" s="2"/>
      <c r="F48548" s="2"/>
      <c r="G48548" s="2"/>
      <c r="H48548" s="2"/>
    </row>
    <row r="48549" spans="2:8">
      <c r="B48549" s="2" t="s">
        <v>48998</v>
      </c>
      <c r="C48549" s="2">
        <v>19</v>
      </c>
      <c r="D48549" s="2" t="s">
        <v>461</v>
      </c>
      <c r="E48549" s="2"/>
      <c r="F48549" s="2"/>
      <c r="G48549" s="2"/>
      <c r="H48549" s="2"/>
    </row>
    <row r="48550" spans="2:8">
      <c r="B48550" s="2" t="s">
        <v>48999</v>
      </c>
      <c r="C48550" s="2">
        <v>21</v>
      </c>
      <c r="D48550" s="2" t="s">
        <v>461</v>
      </c>
      <c r="E48550" s="2"/>
      <c r="F48550" s="2"/>
      <c r="G48550" s="2"/>
      <c r="H48550" s="2"/>
    </row>
    <row r="48551" spans="2:8">
      <c r="B48551" s="2" t="s">
        <v>49000</v>
      </c>
      <c r="C48551" s="2">
        <v>21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18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49002</v>
      </c>
      <c r="C48553" s="2">
        <v>19</v>
      </c>
      <c r="D48553" s="2" t="s">
        <v>461</v>
      </c>
      <c r="E48553" s="2"/>
      <c r="F48553" s="2"/>
      <c r="G48553" s="2"/>
      <c r="H48553" s="2"/>
    </row>
    <row r="48554" spans="2:8">
      <c r="B48554" s="2" t="s">
        <v>49003</v>
      </c>
      <c r="C48554" s="2">
        <v>21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49004</v>
      </c>
      <c r="C48555" s="2">
        <v>21</v>
      </c>
      <c r="D48555" s="2" t="s">
        <v>461</v>
      </c>
      <c r="E48555" s="2"/>
      <c r="F48555" s="2"/>
      <c r="G48555" s="2"/>
      <c r="H48555" s="2"/>
    </row>
    <row r="48556" spans="2:8">
      <c r="B48556" s="2" t="s">
        <v>49005</v>
      </c>
      <c r="C48556" s="2">
        <v>22</v>
      </c>
      <c r="D48556" s="2" t="s">
        <v>461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32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32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19</v>
      </c>
      <c r="D48564" s="2" t="s">
        <v>461</v>
      </c>
      <c r="E48564" s="2"/>
      <c r="F48564" s="2"/>
      <c r="G48564" s="2"/>
      <c r="H48564" s="2"/>
    </row>
    <row r="48565" spans="2:8">
      <c r="B48565" s="2" t="s">
        <v>49014</v>
      </c>
      <c r="C48565" s="2">
        <v>20</v>
      </c>
      <c r="D48565" s="2" t="s">
        <v>461</v>
      </c>
      <c r="E48565" s="2"/>
      <c r="F48565" s="2"/>
      <c r="G48565" s="2"/>
      <c r="H48565" s="2"/>
    </row>
    <row r="48566" spans="2:8">
      <c r="B48566" s="2" t="s">
        <v>49015</v>
      </c>
      <c r="C48566" s="2">
        <v>20</v>
      </c>
      <c r="D48566" s="2" t="s">
        <v>461</v>
      </c>
      <c r="E48566" s="2"/>
      <c r="F48566" s="2"/>
      <c r="G48566" s="2"/>
      <c r="H48566" s="2"/>
    </row>
    <row r="48567" spans="2:8">
      <c r="B48567" s="2" t="s">
        <v>49016</v>
      </c>
      <c r="C48567" s="2">
        <v>21</v>
      </c>
      <c r="D48567" s="2" t="s">
        <v>461</v>
      </c>
      <c r="E48567" s="2"/>
      <c r="F48567" s="2"/>
      <c r="G48567" s="2"/>
      <c r="H48567" s="2"/>
    </row>
    <row r="48568" spans="2:8">
      <c r="B48568" s="2" t="s">
        <v>49017</v>
      </c>
      <c r="C48568" s="2">
        <v>20</v>
      </c>
      <c r="D48568" s="2" t="s">
        <v>461</v>
      </c>
      <c r="E48568" s="2"/>
      <c r="F48568" s="2"/>
      <c r="G48568" s="2"/>
      <c r="H48568" s="2"/>
    </row>
    <row r="48569" spans="2:8">
      <c r="B48569" s="2" t="s">
        <v>49018</v>
      </c>
      <c r="C48569" s="2">
        <v>20</v>
      </c>
      <c r="D48569" s="2" t="s">
        <v>461</v>
      </c>
      <c r="E48569" s="2"/>
      <c r="F48569" s="2"/>
      <c r="G48569" s="2"/>
      <c r="H48569" s="2"/>
    </row>
    <row r="48570" spans="2:8">
      <c r="B48570" s="2" t="s">
        <v>49019</v>
      </c>
      <c r="C48570" s="2">
        <v>20</v>
      </c>
      <c r="D48570" s="2" t="s">
        <v>461</v>
      </c>
      <c r="E48570" s="2"/>
      <c r="F48570" s="2"/>
      <c r="G48570" s="2"/>
      <c r="H48570" s="2"/>
    </row>
    <row r="48571" spans="2:8">
      <c r="B48571" s="2" t="s">
        <v>49020</v>
      </c>
      <c r="C48571" s="2">
        <v>20</v>
      </c>
      <c r="D48571" s="2" t="s">
        <v>461</v>
      </c>
      <c r="E48571" s="2"/>
      <c r="F48571" s="2"/>
      <c r="G48571" s="2"/>
      <c r="H48571" s="2"/>
    </row>
    <row r="48572" spans="2:8">
      <c r="B48572" s="2" t="s">
        <v>49021</v>
      </c>
      <c r="C48572" s="2">
        <v>32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49022</v>
      </c>
      <c r="C48573" s="2">
        <v>36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49023</v>
      </c>
      <c r="C48574" s="2">
        <v>37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49025</v>
      </c>
      <c r="C48576" s="2">
        <v>37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49026</v>
      </c>
      <c r="C48577" s="2">
        <v>33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49027</v>
      </c>
      <c r="C48578" s="2">
        <v>36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49028</v>
      </c>
      <c r="C48579" s="2">
        <v>37</v>
      </c>
      <c r="D48579" s="2" t="s">
        <v>461</v>
      </c>
      <c r="E48579" s="2"/>
      <c r="F48579" s="2"/>
      <c r="G48579" s="2"/>
      <c r="H48579" s="2"/>
    </row>
    <row r="48580" spans="2:8">
      <c r="B48580" s="2" t="s">
        <v>49029</v>
      </c>
      <c r="C48580" s="2">
        <v>35</v>
      </c>
      <c r="D48580" s="2" t="s">
        <v>461</v>
      </c>
      <c r="E48580" s="2"/>
      <c r="F48580" s="2"/>
      <c r="G48580" s="2"/>
      <c r="H48580" s="2"/>
    </row>
    <row r="48581" spans="2:8">
      <c r="B48581" s="2" t="s">
        <v>49030</v>
      </c>
      <c r="C48581" s="2">
        <v>34</v>
      </c>
      <c r="D48581" s="2" t="s">
        <v>461</v>
      </c>
      <c r="E48581" s="2"/>
      <c r="F48581" s="2"/>
      <c r="G48581" s="2"/>
      <c r="H48581" s="2"/>
    </row>
    <row r="48582" spans="2:8">
      <c r="B48582" s="2" t="s">
        <v>49031</v>
      </c>
      <c r="C48582" s="2">
        <v>33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49032</v>
      </c>
      <c r="C48583" s="2">
        <v>39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40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41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41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36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27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16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49040</v>
      </c>
      <c r="C48591" s="2">
        <v>20</v>
      </c>
      <c r="D48591" s="2" t="s">
        <v>461</v>
      </c>
      <c r="E48591" s="2"/>
      <c r="F48591" s="2"/>
      <c r="G48591" s="2"/>
      <c r="H48591" s="2"/>
    </row>
    <row r="48592" spans="2:8">
      <c r="B48592" s="2" t="s">
        <v>49041</v>
      </c>
      <c r="C48592" s="2">
        <v>23</v>
      </c>
      <c r="D48592" s="2" t="s">
        <v>461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461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49044</v>
      </c>
      <c r="C48595" s="2">
        <v>31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49045</v>
      </c>
      <c r="C48596" s="2">
        <v>32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49046</v>
      </c>
      <c r="C48597" s="2">
        <v>32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49048</v>
      </c>
      <c r="C48599" s="2">
        <v>27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29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30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30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27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17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16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24</v>
      </c>
      <c r="D48609" s="2" t="s">
        <v>461</v>
      </c>
      <c r="E48609" s="2"/>
      <c r="F48609" s="2"/>
      <c r="G48609" s="2"/>
      <c r="H48609" s="2"/>
    </row>
    <row r="48610" spans="2:8">
      <c r="B48610" s="2" t="s">
        <v>49059</v>
      </c>
      <c r="C48610" s="2">
        <v>26</v>
      </c>
      <c r="D48610" s="2" t="s">
        <v>461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49062</v>
      </c>
      <c r="C48613" s="2">
        <v>27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49063</v>
      </c>
      <c r="C48614" s="2">
        <v>28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34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15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20</v>
      </c>
      <c r="D48625" s="2" t="s">
        <v>461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461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461</v>
      </c>
      <c r="E48627" s="2"/>
      <c r="F48627" s="2"/>
      <c r="G48627" s="2"/>
      <c r="H48627" s="2"/>
    </row>
    <row r="48628" spans="2:8">
      <c r="B48628" s="2" t="s">
        <v>49077</v>
      </c>
      <c r="C48628" s="2">
        <v>28</v>
      </c>
      <c r="D48628" s="2" t="s">
        <v>461</v>
      </c>
      <c r="E48628" s="2"/>
      <c r="F48628" s="2"/>
      <c r="G48628" s="2"/>
      <c r="H48628" s="2"/>
    </row>
    <row r="48629" spans="2:8">
      <c r="B48629" s="2" t="s">
        <v>49078</v>
      </c>
      <c r="C48629" s="2">
        <v>30</v>
      </c>
      <c r="D48629" s="2" t="s">
        <v>461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461</v>
      </c>
      <c r="E48630" s="2"/>
      <c r="F48630" s="2"/>
      <c r="G48630" s="2"/>
      <c r="H48630" s="2"/>
    </row>
    <row r="48631" spans="2:8">
      <c r="B48631" s="2" t="s">
        <v>49080</v>
      </c>
      <c r="C48631" s="2">
        <v>28</v>
      </c>
      <c r="D48631" s="2" t="s">
        <v>461</v>
      </c>
      <c r="E48631" s="2"/>
      <c r="F48631" s="2"/>
      <c r="G48631" s="2"/>
      <c r="H48631" s="2"/>
    </row>
    <row r="48632" spans="2:8">
      <c r="B48632" s="2" t="s">
        <v>49081</v>
      </c>
      <c r="C48632" s="2">
        <v>26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49082</v>
      </c>
      <c r="C48633" s="2">
        <v>22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17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49084</v>
      </c>
      <c r="C48635" s="2">
        <v>20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49086</v>
      </c>
      <c r="C48637" s="2">
        <v>23</v>
      </c>
      <c r="D48637" s="2" t="s">
        <v>461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461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461</v>
      </c>
      <c r="E48639" s="2"/>
      <c r="F48639" s="2"/>
      <c r="G48639" s="2"/>
      <c r="H48639" s="2"/>
    </row>
    <row r="48640" spans="2:8">
      <c r="B48640" s="2" t="s">
        <v>49089</v>
      </c>
      <c r="C48640" s="2">
        <v>23</v>
      </c>
      <c r="D48640" s="2" t="s">
        <v>461</v>
      </c>
      <c r="E48640" s="2"/>
      <c r="F48640" s="2"/>
      <c r="G48640" s="2"/>
      <c r="H48640" s="2"/>
    </row>
    <row r="48641" spans="2:8">
      <c r="B48641" s="2" t="s">
        <v>49090</v>
      </c>
      <c r="C48641" s="2">
        <v>23</v>
      </c>
      <c r="D48641" s="2" t="s">
        <v>461</v>
      </c>
      <c r="E48641" s="2"/>
      <c r="F48641" s="2"/>
      <c r="G48641" s="2"/>
      <c r="H48641" s="2"/>
    </row>
    <row r="48642" spans="2:8">
      <c r="B48642" s="2" t="s">
        <v>49091</v>
      </c>
      <c r="C48642" s="2">
        <v>23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49092</v>
      </c>
      <c r="C48643" s="2">
        <v>22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49093</v>
      </c>
      <c r="C48644" s="2">
        <v>5</v>
      </c>
      <c r="D48644" s="2" t="s">
        <v>461</v>
      </c>
      <c r="E48644" s="2"/>
      <c r="F48644" s="2"/>
      <c r="G48644" s="2"/>
      <c r="H48644" s="2"/>
    </row>
    <row r="48645" spans="2:8">
      <c r="B48645" s="2" t="s">
        <v>49094</v>
      </c>
      <c r="C48645" s="2">
        <v>5</v>
      </c>
      <c r="D48645" s="2" t="s">
        <v>461</v>
      </c>
      <c r="E48645" s="2"/>
      <c r="F48645" s="2"/>
      <c r="G48645" s="2"/>
      <c r="H48645" s="2"/>
    </row>
    <row r="48646" spans="2:8">
      <c r="B48646" s="2" t="s">
        <v>49095</v>
      </c>
      <c r="C48646" s="2">
        <v>19</v>
      </c>
      <c r="D48646" s="2" t="s">
        <v>461</v>
      </c>
      <c r="E48646" s="2"/>
      <c r="F48646" s="2"/>
      <c r="G48646" s="2"/>
      <c r="H48646" s="2"/>
    </row>
    <row r="48647" spans="2:8">
      <c r="B48647" s="2" t="s">
        <v>49096</v>
      </c>
      <c r="C48647" s="2">
        <v>20</v>
      </c>
      <c r="D48647" s="2" t="s">
        <v>461</v>
      </c>
      <c r="E48647" s="2"/>
      <c r="F48647" s="2"/>
      <c r="G48647" s="2"/>
      <c r="H48647" s="2"/>
    </row>
    <row r="48648" spans="2:8">
      <c r="B48648" s="2" t="s">
        <v>49097</v>
      </c>
      <c r="C48648" s="2">
        <v>25</v>
      </c>
      <c r="D48648" s="2" t="s">
        <v>461</v>
      </c>
      <c r="E48648" s="2"/>
      <c r="F48648" s="2"/>
      <c r="G48648" s="2"/>
      <c r="H48648" s="2"/>
    </row>
    <row r="48649" spans="2:8">
      <c r="B48649" s="2" t="s">
        <v>49098</v>
      </c>
      <c r="C48649" s="2">
        <v>29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49099</v>
      </c>
      <c r="C48650" s="2">
        <v>28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49100</v>
      </c>
      <c r="C48651" s="2">
        <v>28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49101</v>
      </c>
      <c r="C48652" s="2">
        <v>27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49102</v>
      </c>
      <c r="C48653" s="2">
        <v>26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461</v>
      </c>
      <c r="E48654" s="2"/>
      <c r="F48654" s="2"/>
      <c r="G48654" s="2"/>
      <c r="H48654" s="2"/>
    </row>
    <row r="48655" spans="2:8">
      <c r="B48655" s="2" t="s">
        <v>49104</v>
      </c>
      <c r="C48655" s="2">
        <v>29</v>
      </c>
      <c r="D48655" s="2" t="s">
        <v>461</v>
      </c>
      <c r="E48655" s="2"/>
      <c r="F48655" s="2"/>
      <c r="G48655" s="2"/>
      <c r="H48655" s="2"/>
    </row>
    <row r="48656" spans="2:8">
      <c r="B48656" s="2" t="s">
        <v>49105</v>
      </c>
      <c r="C48656" s="2">
        <v>34</v>
      </c>
      <c r="D48656" s="2" t="s">
        <v>461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49107</v>
      </c>
      <c r="C48658" s="2">
        <v>27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49108</v>
      </c>
      <c r="C48659" s="2">
        <v>24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49110</v>
      </c>
      <c r="C48661" s="2">
        <v>22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49111</v>
      </c>
      <c r="C48662" s="2">
        <v>23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32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31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32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27</v>
      </c>
      <c r="D48671" s="2" t="s">
        <v>461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461</v>
      </c>
      <c r="E48672" s="2"/>
      <c r="F48672" s="2"/>
      <c r="G48672" s="2"/>
      <c r="H48672" s="2"/>
    </row>
    <row r="48673" spans="2:8">
      <c r="B48673" s="2" t="s">
        <v>49122</v>
      </c>
      <c r="C48673" s="2">
        <v>32</v>
      </c>
      <c r="D48673" s="2" t="s">
        <v>461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461</v>
      </c>
      <c r="E48674" s="2"/>
      <c r="F48674" s="2"/>
      <c r="G48674" s="2"/>
      <c r="H48674" s="2"/>
    </row>
    <row r="48675" spans="2:8">
      <c r="B48675" s="2" t="s">
        <v>49124</v>
      </c>
      <c r="C48675" s="2">
        <v>29</v>
      </c>
      <c r="D48675" s="2" t="s">
        <v>461</v>
      </c>
      <c r="E48675" s="2"/>
      <c r="F48675" s="2"/>
      <c r="G48675" s="2"/>
      <c r="H48675" s="2"/>
    </row>
    <row r="48676" spans="2:8">
      <c r="B48676" s="2" t="s">
        <v>49125</v>
      </c>
      <c r="C48676" s="2">
        <v>28</v>
      </c>
      <c r="D48676" s="2" t="s">
        <v>461</v>
      </c>
      <c r="E48676" s="2"/>
      <c r="F48676" s="2"/>
      <c r="G48676" s="2"/>
      <c r="H48676" s="2"/>
    </row>
    <row r="48677" spans="2:8">
      <c r="B48677" s="2" t="s">
        <v>49126</v>
      </c>
      <c r="C48677" s="2">
        <v>21</v>
      </c>
      <c r="D48677" s="2" t="s">
        <v>461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461</v>
      </c>
      <c r="E48678" s="2"/>
      <c r="F48678" s="2"/>
      <c r="G48678" s="2"/>
      <c r="H48678" s="2"/>
    </row>
    <row r="48679" spans="2:8">
      <c r="B48679" s="2" t="s">
        <v>49128</v>
      </c>
      <c r="C48679" s="2">
        <v>26</v>
      </c>
      <c r="D48679" s="2" t="s">
        <v>461</v>
      </c>
      <c r="E48679" s="2"/>
      <c r="F48679" s="2"/>
      <c r="G48679" s="2"/>
      <c r="H48679" s="2"/>
    </row>
    <row r="48680" spans="2:8">
      <c r="B48680" s="2" t="s">
        <v>49129</v>
      </c>
      <c r="C48680" s="2">
        <v>28</v>
      </c>
      <c r="D48680" s="2" t="s">
        <v>461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461</v>
      </c>
      <c r="E48681" s="2"/>
      <c r="F48681" s="2"/>
      <c r="G48681" s="2"/>
      <c r="H48681" s="2"/>
    </row>
    <row r="48682" spans="2:8">
      <c r="B48682" s="2" t="s">
        <v>49131</v>
      </c>
      <c r="C48682" s="2">
        <v>26</v>
      </c>
      <c r="D48682" s="2" t="s">
        <v>461</v>
      </c>
      <c r="E48682" s="2"/>
      <c r="F48682" s="2"/>
      <c r="G48682" s="2"/>
      <c r="H48682" s="2"/>
    </row>
    <row r="48683" spans="2:8">
      <c r="B48683" s="2" t="s">
        <v>49132</v>
      </c>
      <c r="C48683" s="2">
        <v>26</v>
      </c>
      <c r="D48683" s="2" t="s">
        <v>461</v>
      </c>
      <c r="E48683" s="2"/>
      <c r="F48683" s="2"/>
      <c r="G48683" s="2"/>
      <c r="H48683" s="2"/>
    </row>
    <row r="48684" spans="2:8">
      <c r="B48684" s="2" t="s">
        <v>49133</v>
      </c>
      <c r="C48684" s="2">
        <v>27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26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23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21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20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18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27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25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23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20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24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49152</v>
      </c>
      <c r="C48703" s="2">
        <v>31</v>
      </c>
      <c r="D48703" s="2" t="s">
        <v>461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49154</v>
      </c>
      <c r="C48705" s="2">
        <v>32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49155</v>
      </c>
      <c r="C48706" s="2">
        <v>31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49156</v>
      </c>
      <c r="C48707" s="2">
        <v>31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49158</v>
      </c>
      <c r="C48709" s="2">
        <v>26</v>
      </c>
      <c r="D48709" s="2" t="s">
        <v>461</v>
      </c>
      <c r="E48709" s="2"/>
      <c r="F48709" s="2"/>
      <c r="G48709" s="2"/>
      <c r="H48709" s="2"/>
    </row>
    <row r="48710" spans="2:8">
      <c r="B48710" s="2" t="s">
        <v>49159</v>
      </c>
      <c r="C48710" s="2">
        <v>26</v>
      </c>
      <c r="D48710" s="2" t="s">
        <v>461</v>
      </c>
      <c r="E48710" s="2"/>
      <c r="F48710" s="2"/>
      <c r="G48710" s="2"/>
      <c r="H48710" s="2"/>
    </row>
    <row r="48711" spans="2:8">
      <c r="B48711" s="2" t="s">
        <v>49160</v>
      </c>
      <c r="C48711" s="2">
        <v>25</v>
      </c>
      <c r="D48711" s="2" t="s">
        <v>461</v>
      </c>
      <c r="E48711" s="2"/>
      <c r="F48711" s="2"/>
      <c r="G48711" s="2"/>
      <c r="H48711" s="2"/>
    </row>
    <row r="48712" spans="2:8">
      <c r="B48712" s="2" t="s">
        <v>49161</v>
      </c>
      <c r="C48712" s="2">
        <v>21</v>
      </c>
      <c r="D48712" s="2" t="s">
        <v>461</v>
      </c>
      <c r="E48712" s="2"/>
      <c r="F48712" s="2"/>
      <c r="G48712" s="2"/>
      <c r="H48712" s="2"/>
    </row>
    <row r="48713" spans="2:8">
      <c r="B48713" s="2" t="s">
        <v>49162</v>
      </c>
      <c r="C48713" s="2">
        <v>42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36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26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19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49168</v>
      </c>
      <c r="C48719" s="2">
        <v>20</v>
      </c>
      <c r="D48719" s="2" t="s">
        <v>461</v>
      </c>
      <c r="E48719" s="2"/>
      <c r="F48719" s="2"/>
      <c r="G48719" s="2"/>
      <c r="H48719" s="2"/>
    </row>
    <row r="48720" spans="2:8">
      <c r="B48720" s="2" t="s">
        <v>49169</v>
      </c>
      <c r="C48720" s="2">
        <v>19</v>
      </c>
      <c r="D48720" s="2" t="s">
        <v>461</v>
      </c>
      <c r="E48720" s="2"/>
      <c r="F48720" s="2"/>
      <c r="G48720" s="2"/>
      <c r="H48720" s="2"/>
    </row>
    <row r="48721" spans="2:8">
      <c r="B48721" s="2" t="s">
        <v>49170</v>
      </c>
      <c r="C48721" s="2">
        <v>29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29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21</v>
      </c>
      <c r="D48724" s="2" t="s">
        <v>461</v>
      </c>
      <c r="E48724" s="2"/>
      <c r="F48724" s="2"/>
      <c r="G48724" s="2"/>
      <c r="H48724" s="2"/>
    </row>
    <row r="48725" spans="2:8">
      <c r="B48725" s="2" t="s">
        <v>49174</v>
      </c>
      <c r="C48725" s="2">
        <v>20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461</v>
      </c>
      <c r="E48726" s="2"/>
      <c r="F48726" s="2"/>
      <c r="G48726" s="2"/>
      <c r="H48726" s="2"/>
    </row>
    <row r="48727" spans="2:8">
      <c r="B48727" s="2" t="s">
        <v>49176</v>
      </c>
      <c r="C48727" s="2">
        <v>22</v>
      </c>
      <c r="D48727" s="2" t="s">
        <v>461</v>
      </c>
      <c r="E48727" s="2"/>
      <c r="F48727" s="2"/>
      <c r="G48727" s="2"/>
      <c r="H48727" s="2"/>
    </row>
    <row r="48728" spans="2:8">
      <c r="B48728" s="2" t="s">
        <v>49177</v>
      </c>
      <c r="C48728" s="2">
        <v>25</v>
      </c>
      <c r="D48728" s="2" t="s">
        <v>461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461</v>
      </c>
      <c r="E48729" s="2"/>
      <c r="F48729" s="2"/>
      <c r="G48729" s="2"/>
      <c r="H48729" s="2"/>
    </row>
    <row r="48730" spans="2:8">
      <c r="B48730" s="2" t="s">
        <v>49179</v>
      </c>
      <c r="C48730" s="2">
        <v>25</v>
      </c>
      <c r="D48730" s="2" t="s">
        <v>461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461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461</v>
      </c>
      <c r="E48732" s="2"/>
      <c r="F48732" s="2"/>
      <c r="G48732" s="2"/>
      <c r="H48732" s="2"/>
    </row>
    <row r="48733" spans="2:8">
      <c r="B48733" s="2" t="s">
        <v>49182</v>
      </c>
      <c r="C48733" s="2">
        <v>23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49183</v>
      </c>
      <c r="C48734" s="2">
        <v>22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49184</v>
      </c>
      <c r="C48735" s="2">
        <v>18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49185</v>
      </c>
      <c r="C48736" s="2">
        <v>21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49186</v>
      </c>
      <c r="C48737" s="2">
        <v>24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461</v>
      </c>
      <c r="E48738" s="2"/>
      <c r="F48738" s="2"/>
      <c r="G48738" s="2"/>
      <c r="H48738" s="2"/>
    </row>
    <row r="48739" spans="2:8">
      <c r="B48739" s="2" t="s">
        <v>49188</v>
      </c>
      <c r="C48739" s="2">
        <v>28</v>
      </c>
      <c r="D48739" s="2" t="s">
        <v>461</v>
      </c>
      <c r="E48739" s="2"/>
      <c r="F48739" s="2"/>
      <c r="G48739" s="2"/>
      <c r="H48739" s="2"/>
    </row>
    <row r="48740" spans="2:8">
      <c r="B48740" s="2" t="s">
        <v>49189</v>
      </c>
      <c r="C48740" s="2">
        <v>28</v>
      </c>
      <c r="D48740" s="2" t="s">
        <v>461</v>
      </c>
      <c r="E48740" s="2"/>
      <c r="F48740" s="2"/>
      <c r="G48740" s="2"/>
      <c r="H48740" s="2"/>
    </row>
    <row r="48741" spans="2:8">
      <c r="B48741" s="2" t="s">
        <v>49190</v>
      </c>
      <c r="C48741" s="2">
        <v>27</v>
      </c>
      <c r="D48741" s="2" t="s">
        <v>461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461</v>
      </c>
      <c r="E48742" s="2"/>
      <c r="F48742" s="2"/>
      <c r="G48742" s="2"/>
      <c r="H48742" s="2"/>
    </row>
    <row r="48743" spans="2:8">
      <c r="B48743" s="2" t="s">
        <v>49192</v>
      </c>
      <c r="C48743" s="2">
        <v>23</v>
      </c>
      <c r="D48743" s="2" t="s">
        <v>461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25</v>
      </c>
      <c r="D48748" s="2" t="s">
        <v>461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461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26</v>
      </c>
      <c r="D48753" s="2" t="s">
        <v>461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26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36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36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23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49212</v>
      </c>
      <c r="C48763" s="2">
        <v>25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49213</v>
      </c>
      <c r="C48764" s="2">
        <v>27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49216</v>
      </c>
      <c r="C48767" s="2">
        <v>30</v>
      </c>
      <c r="D48767" s="2" t="s">
        <v>461</v>
      </c>
      <c r="E48767" s="2"/>
      <c r="F48767" s="2"/>
      <c r="G48767" s="2"/>
      <c r="H48767" s="2"/>
    </row>
    <row r="48768" spans="2:8">
      <c r="B48768" s="2" t="s">
        <v>49217</v>
      </c>
      <c r="C48768" s="2">
        <v>29</v>
      </c>
      <c r="D48768" s="2" t="s">
        <v>461</v>
      </c>
      <c r="E48768" s="2"/>
      <c r="F48768" s="2"/>
      <c r="G48768" s="2"/>
      <c r="H48768" s="2"/>
    </row>
    <row r="48769" spans="2:8">
      <c r="B48769" s="2" t="s">
        <v>49218</v>
      </c>
      <c r="C48769" s="2">
        <v>25</v>
      </c>
      <c r="D48769" s="2" t="s">
        <v>461</v>
      </c>
      <c r="E48769" s="2"/>
      <c r="F48769" s="2"/>
      <c r="G48769" s="2"/>
      <c r="H48769" s="2"/>
    </row>
    <row r="48770" spans="2:8">
      <c r="B48770" s="2" t="s">
        <v>49219</v>
      </c>
      <c r="C48770" s="2">
        <v>17</v>
      </c>
      <c r="D48770" s="2" t="s">
        <v>461</v>
      </c>
      <c r="E48770" s="2"/>
      <c r="F48770" s="2"/>
      <c r="G48770" s="2"/>
      <c r="H48770" s="2"/>
    </row>
    <row r="48771" spans="2:8">
      <c r="B48771" s="2" t="s">
        <v>49220</v>
      </c>
      <c r="C48771" s="2">
        <v>13</v>
      </c>
      <c r="D48771" s="2" t="s">
        <v>461</v>
      </c>
      <c r="E48771" s="2"/>
      <c r="F48771" s="2"/>
      <c r="G48771" s="2"/>
      <c r="H48771" s="2"/>
    </row>
    <row r="48772" spans="2:8">
      <c r="B48772" s="2" t="s">
        <v>49221</v>
      </c>
      <c r="C48772" s="2">
        <v>15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27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36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37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36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35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34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31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24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26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49248</v>
      </c>
      <c r="C48799" s="2">
        <v>29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49249</v>
      </c>
      <c r="C48800" s="2">
        <v>26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49250</v>
      </c>
      <c r="C48801" s="2">
        <v>25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49251</v>
      </c>
      <c r="C48802" s="2">
        <v>26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49252</v>
      </c>
      <c r="C48803" s="2">
        <v>26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49253</v>
      </c>
      <c r="C48804" s="2">
        <v>24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49254</v>
      </c>
      <c r="C48805" s="2">
        <v>24</v>
      </c>
      <c r="D48805" s="2" t="s">
        <v>461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461</v>
      </c>
      <c r="E48806" s="2"/>
      <c r="F48806" s="2"/>
      <c r="G48806" s="2"/>
      <c r="H48806" s="2"/>
    </row>
    <row r="48807" spans="2:8">
      <c r="B48807" s="2" t="s">
        <v>49256</v>
      </c>
      <c r="C48807" s="2">
        <v>34</v>
      </c>
      <c r="D48807" s="2" t="s">
        <v>461</v>
      </c>
      <c r="E48807" s="2"/>
      <c r="F48807" s="2"/>
      <c r="G48807" s="2"/>
      <c r="H48807" s="2"/>
    </row>
    <row r="48808" spans="2:8">
      <c r="B48808" s="2" t="s">
        <v>49257</v>
      </c>
      <c r="C48808" s="2">
        <v>35</v>
      </c>
      <c r="D48808" s="2" t="s">
        <v>461</v>
      </c>
      <c r="E48808" s="2"/>
      <c r="F48808" s="2"/>
      <c r="G48808" s="2"/>
      <c r="H48808" s="2"/>
    </row>
    <row r="48809" spans="2:8">
      <c r="B48809" s="2" t="s">
        <v>49258</v>
      </c>
      <c r="C48809" s="2">
        <v>35</v>
      </c>
      <c r="D48809" s="2" t="s">
        <v>461</v>
      </c>
      <c r="E48809" s="2"/>
      <c r="F48809" s="2"/>
      <c r="G48809" s="2"/>
      <c r="H48809" s="2"/>
    </row>
    <row r="48810" spans="2:8">
      <c r="B48810" s="2" t="s">
        <v>49259</v>
      </c>
      <c r="C48810" s="2">
        <v>34</v>
      </c>
      <c r="D48810" s="2" t="s">
        <v>461</v>
      </c>
      <c r="E48810" s="2"/>
      <c r="F48810" s="2"/>
      <c r="G48810" s="2"/>
      <c r="H48810" s="2"/>
    </row>
    <row r="48811" spans="2:8">
      <c r="B48811" s="2" t="s">
        <v>49260</v>
      </c>
      <c r="C48811" s="2">
        <v>32</v>
      </c>
      <c r="D48811" s="2" t="s">
        <v>461</v>
      </c>
      <c r="E48811" s="2"/>
      <c r="F48811" s="2"/>
      <c r="G48811" s="2"/>
      <c r="H48811" s="2"/>
    </row>
    <row r="48812" spans="2:8">
      <c r="B48812" s="2" t="s">
        <v>49261</v>
      </c>
      <c r="C48812" s="2">
        <v>34</v>
      </c>
      <c r="D48812" s="2" t="s">
        <v>461</v>
      </c>
      <c r="E48812" s="2"/>
      <c r="F48812" s="2"/>
      <c r="G48812" s="2"/>
      <c r="H48812" s="2"/>
    </row>
    <row r="48813" spans="2:8">
      <c r="B48813" s="2" t="s">
        <v>49262</v>
      </c>
      <c r="C48813" s="2">
        <v>32</v>
      </c>
      <c r="D48813" s="2" t="s">
        <v>461</v>
      </c>
      <c r="E48813" s="2"/>
      <c r="F48813" s="2"/>
      <c r="G48813" s="2"/>
      <c r="H48813" s="2"/>
    </row>
    <row r="48814" spans="2:8">
      <c r="B48814" s="2" t="s">
        <v>49263</v>
      </c>
      <c r="C48814" s="2">
        <v>22</v>
      </c>
      <c r="D48814" s="2" t="s">
        <v>461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461</v>
      </c>
      <c r="E48815" s="2"/>
      <c r="F48815" s="2"/>
      <c r="G48815" s="2"/>
      <c r="H48815" s="2"/>
    </row>
    <row r="48816" spans="2:8">
      <c r="B48816" s="2" t="s">
        <v>49265</v>
      </c>
      <c r="C48816" s="2">
        <v>30</v>
      </c>
      <c r="D48816" s="2" t="s">
        <v>461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49267</v>
      </c>
      <c r="C48818" s="2">
        <v>30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49268</v>
      </c>
      <c r="C48819" s="2">
        <v>30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49269</v>
      </c>
      <c r="C48820" s="2">
        <v>30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49270</v>
      </c>
      <c r="C48821" s="2">
        <v>30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49271</v>
      </c>
      <c r="C48822" s="2">
        <v>30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49272</v>
      </c>
      <c r="C48823" s="2">
        <v>28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49273</v>
      </c>
      <c r="C48824" s="2">
        <v>26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49274</v>
      </c>
      <c r="C48825" s="2">
        <v>27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49276</v>
      </c>
      <c r="C48827" s="2">
        <v>27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49278</v>
      </c>
      <c r="C48829" s="2">
        <v>17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49279</v>
      </c>
      <c r="C48830" s="2">
        <v>18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49280</v>
      </c>
      <c r="C48831" s="2">
        <v>18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49281</v>
      </c>
      <c r="C48832" s="2">
        <v>18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49282</v>
      </c>
      <c r="C48833" s="2">
        <v>19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49283</v>
      </c>
      <c r="C48834" s="2">
        <v>19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49284</v>
      </c>
      <c r="C48835" s="2">
        <v>19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49285</v>
      </c>
      <c r="C48836" s="2">
        <v>20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49286</v>
      </c>
      <c r="C48837" s="2">
        <v>20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49287</v>
      </c>
      <c r="C48838" s="2">
        <v>20</v>
      </c>
      <c r="D48838" s="2" t="s">
        <v>461</v>
      </c>
      <c r="E48838" s="2"/>
      <c r="F48838" s="2"/>
      <c r="G48838" s="2"/>
      <c r="H48838" s="2"/>
    </row>
    <row r="48839" spans="2:8">
      <c r="B48839" s="2" t="s">
        <v>49288</v>
      </c>
      <c r="C48839" s="2">
        <v>19</v>
      </c>
      <c r="D48839" s="2" t="s">
        <v>461</v>
      </c>
      <c r="E48839" s="2"/>
      <c r="F48839" s="2"/>
      <c r="G48839" s="2"/>
      <c r="H48839" s="2"/>
    </row>
    <row r="48840" spans="2:8">
      <c r="B48840" s="2" t="s">
        <v>49289</v>
      </c>
      <c r="C48840" s="2">
        <v>30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31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29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28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20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20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461</v>
      </c>
      <c r="E48850" s="2"/>
      <c r="F48850" s="2"/>
      <c r="G48850" s="2"/>
      <c r="H48850" s="2"/>
    </row>
    <row r="48851" spans="2:8">
      <c r="B48851" s="2" t="s">
        <v>49300</v>
      </c>
      <c r="C48851" s="2">
        <v>28</v>
      </c>
      <c r="D48851" s="2" t="s">
        <v>461</v>
      </c>
      <c r="E48851" s="2"/>
      <c r="F48851" s="2"/>
      <c r="G48851" s="2"/>
      <c r="H48851" s="2"/>
    </row>
    <row r="48852" spans="2:8">
      <c r="B48852" s="2" t="s">
        <v>49301</v>
      </c>
      <c r="C48852" s="2">
        <v>28</v>
      </c>
      <c r="D48852" s="2" t="s">
        <v>461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49303</v>
      </c>
      <c r="C48854" s="2">
        <v>26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49304</v>
      </c>
      <c r="C48855" s="2">
        <v>26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49306</v>
      </c>
      <c r="C48857" s="2">
        <v>23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49307</v>
      </c>
      <c r="C48858" s="2">
        <v>15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49308</v>
      </c>
      <c r="C48859" s="2">
        <v>19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49309</v>
      </c>
      <c r="C48860" s="2">
        <v>22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49310</v>
      </c>
      <c r="C48861" s="2">
        <v>20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49311</v>
      </c>
      <c r="C48862" s="2">
        <v>20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49312</v>
      </c>
      <c r="C48863" s="2">
        <v>24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49313</v>
      </c>
      <c r="C48864" s="2">
        <v>20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49314</v>
      </c>
      <c r="C48865" s="2">
        <v>11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49315</v>
      </c>
      <c r="C48866" s="2">
        <v>6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49316</v>
      </c>
      <c r="C48867" s="2">
        <v>28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26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18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19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20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37</v>
      </c>
      <c r="D48881" s="2" t="s">
        <v>461</v>
      </c>
      <c r="E48881" s="2"/>
      <c r="F48881" s="2"/>
      <c r="G48881" s="2"/>
      <c r="H48881" s="2"/>
    </row>
    <row r="48882" spans="2:8">
      <c r="B48882" s="2" t="s">
        <v>49331</v>
      </c>
      <c r="C48882" s="2">
        <v>12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11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20</v>
      </c>
      <c r="D48884" s="2" t="s">
        <v>461</v>
      </c>
      <c r="E48884" s="2"/>
      <c r="F48884" s="2"/>
      <c r="G48884" s="2"/>
      <c r="H48884" s="2"/>
    </row>
    <row r="48885" spans="2:8">
      <c r="B48885" s="2" t="s">
        <v>49334</v>
      </c>
      <c r="C48885" s="2">
        <v>22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49336</v>
      </c>
      <c r="C48887" s="2">
        <v>29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49337</v>
      </c>
      <c r="C48888" s="2">
        <v>26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49339</v>
      </c>
      <c r="C48890" s="2">
        <v>29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49343</v>
      </c>
      <c r="C48894" s="2">
        <v>27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49344</v>
      </c>
      <c r="C48895" s="2">
        <v>30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49345</v>
      </c>
      <c r="C48896" s="2">
        <v>32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49346</v>
      </c>
      <c r="C48897" s="2">
        <v>34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49347</v>
      </c>
      <c r="C48898" s="2">
        <v>36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49348</v>
      </c>
      <c r="C48899" s="2">
        <v>35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49349</v>
      </c>
      <c r="C48900" s="2">
        <v>33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49350</v>
      </c>
      <c r="C48901" s="2">
        <v>25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25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20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5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6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13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20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49365</v>
      </c>
      <c r="C48916" s="2">
        <v>26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49367</v>
      </c>
      <c r="C48918" s="2">
        <v>31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49369</v>
      </c>
      <c r="C48920" s="2">
        <v>33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49370</v>
      </c>
      <c r="C48921" s="2">
        <v>32</v>
      </c>
      <c r="D48921" s="2" t="s">
        <v>461</v>
      </c>
      <c r="E48921" s="2"/>
      <c r="F48921" s="2"/>
      <c r="G48921" s="2"/>
      <c r="H48921" s="2"/>
    </row>
    <row r="48922" spans="2:8">
      <c r="B48922" s="2" t="s">
        <v>49371</v>
      </c>
      <c r="C48922" s="2">
        <v>27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29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30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29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18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21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20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19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19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18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16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15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14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15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49395</v>
      </c>
      <c r="C48946" s="2">
        <v>20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49396</v>
      </c>
      <c r="C48947" s="2">
        <v>23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49397</v>
      </c>
      <c r="C48948" s="2">
        <v>24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461</v>
      </c>
      <c r="E48949" s="2"/>
      <c r="F48949" s="2"/>
      <c r="G48949" s="2"/>
      <c r="H48949" s="2"/>
    </row>
    <row r="48950" spans="2:8">
      <c r="B48950" s="2" t="s">
        <v>49399</v>
      </c>
      <c r="C48950" s="2">
        <v>25</v>
      </c>
      <c r="D48950" s="2" t="s">
        <v>461</v>
      </c>
      <c r="E48950" s="2"/>
      <c r="F48950" s="2"/>
      <c r="G48950" s="2"/>
      <c r="H48950" s="2"/>
    </row>
    <row r="48951" spans="2:8">
      <c r="B48951" s="2" t="s">
        <v>49400</v>
      </c>
      <c r="C48951" s="2">
        <v>26</v>
      </c>
      <c r="D48951" s="2" t="s">
        <v>461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461</v>
      </c>
      <c r="E48952" s="2"/>
      <c r="F48952" s="2"/>
      <c r="G48952" s="2"/>
      <c r="H48952" s="2"/>
    </row>
    <row r="48953" spans="2:8">
      <c r="B48953" s="2" t="s">
        <v>49402</v>
      </c>
      <c r="C48953" s="2">
        <v>25</v>
      </c>
      <c r="D48953" s="2" t="s">
        <v>461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49405</v>
      </c>
      <c r="C48956" s="2">
        <v>23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49406</v>
      </c>
      <c r="C48957" s="2">
        <v>27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49407</v>
      </c>
      <c r="C48958" s="2">
        <v>28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49408</v>
      </c>
      <c r="C48959" s="2">
        <v>29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49411</v>
      </c>
      <c r="C48962" s="2">
        <v>30</v>
      </c>
      <c r="D48962" s="2" t="s">
        <v>461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49413</v>
      </c>
      <c r="C48964" s="2">
        <v>11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24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24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23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20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16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13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13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11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27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49429</v>
      </c>
      <c r="C48980" s="2">
        <v>26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49430</v>
      </c>
      <c r="C48981" s="2">
        <v>26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49433</v>
      </c>
      <c r="C48984" s="2">
        <v>26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49434</v>
      </c>
      <c r="C48985" s="2">
        <v>26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49435</v>
      </c>
      <c r="C48986" s="2">
        <v>25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49436</v>
      </c>
      <c r="C48987" s="2">
        <v>28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461</v>
      </c>
      <c r="E48988" s="2"/>
      <c r="F48988" s="2"/>
      <c r="G48988" s="2"/>
      <c r="H48988" s="2"/>
    </row>
    <row r="48989" spans="2:8">
      <c r="B48989" s="2" t="s">
        <v>49438</v>
      </c>
      <c r="C48989" s="2">
        <v>29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49439</v>
      </c>
      <c r="C48990" s="2">
        <v>29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49440</v>
      </c>
      <c r="C48991" s="2">
        <v>28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49441</v>
      </c>
      <c r="C48992" s="2">
        <v>26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23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23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22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20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19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17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15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13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18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15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33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32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29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19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18</v>
      </c>
      <c r="D49017" s="2" t="s">
        <v>461</v>
      </c>
      <c r="E49017" s="2"/>
      <c r="F49017" s="2"/>
      <c r="G49017" s="2"/>
      <c r="H49017" s="2"/>
    </row>
    <row r="49018" spans="2:8">
      <c r="B49018" s="2" t="s">
        <v>49467</v>
      </c>
      <c r="C49018" s="2">
        <v>23</v>
      </c>
      <c r="D49018" s="2" t="s">
        <v>461</v>
      </c>
      <c r="E49018" s="2"/>
      <c r="F49018" s="2"/>
      <c r="G49018" s="2"/>
      <c r="H49018" s="2"/>
    </row>
    <row r="49019" spans="2:8">
      <c r="B49019" s="2" t="s">
        <v>49468</v>
      </c>
      <c r="C49019" s="2">
        <v>26</v>
      </c>
      <c r="D49019" s="2" t="s">
        <v>461</v>
      </c>
      <c r="E49019" s="2"/>
      <c r="F49019" s="2"/>
      <c r="G49019" s="2"/>
      <c r="H49019" s="2"/>
    </row>
    <row r="49020" spans="2:8">
      <c r="B49020" s="2" t="s">
        <v>49469</v>
      </c>
      <c r="C49020" s="2">
        <v>25</v>
      </c>
      <c r="D49020" s="2" t="s">
        <v>461</v>
      </c>
      <c r="E49020" s="2"/>
      <c r="F49020" s="2"/>
      <c r="G49020" s="2"/>
      <c r="H49020" s="2"/>
    </row>
    <row r="49021" spans="2:8">
      <c r="B49021" s="2" t="s">
        <v>49470</v>
      </c>
      <c r="C49021" s="2">
        <v>22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49471</v>
      </c>
      <c r="C49022" s="2">
        <v>21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49472</v>
      </c>
      <c r="C49023" s="2">
        <v>23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49473</v>
      </c>
      <c r="C49024" s="2">
        <v>23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49474</v>
      </c>
      <c r="C49025" s="2">
        <v>21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49475</v>
      </c>
      <c r="C49026" s="2">
        <v>18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49476</v>
      </c>
      <c r="C49027" s="2">
        <v>34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31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16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16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13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11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12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14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16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8</v>
      </c>
      <c r="D49042" s="2" t="s">
        <v>461</v>
      </c>
      <c r="E49042" s="2"/>
      <c r="F49042" s="2"/>
      <c r="G49042" s="2"/>
      <c r="H49042" s="2"/>
    </row>
    <row r="49043" spans="2:8">
      <c r="B49043" s="2" t="s">
        <v>49492</v>
      </c>
      <c r="C49043" s="2">
        <v>16</v>
      </c>
      <c r="D49043" s="2" t="s">
        <v>461</v>
      </c>
      <c r="E49043" s="2"/>
      <c r="F49043" s="2"/>
      <c r="G49043" s="2"/>
      <c r="H49043" s="2"/>
    </row>
    <row r="49044" spans="2:8">
      <c r="B49044" s="2" t="s">
        <v>49493</v>
      </c>
      <c r="C49044" s="2">
        <v>16</v>
      </c>
      <c r="D49044" s="2" t="s">
        <v>461</v>
      </c>
      <c r="E49044" s="2"/>
      <c r="F49044" s="2"/>
      <c r="G49044" s="2"/>
      <c r="H49044" s="2"/>
    </row>
    <row r="49045" spans="2:8">
      <c r="B49045" s="2" t="s">
        <v>49494</v>
      </c>
      <c r="C49045" s="2">
        <v>16</v>
      </c>
      <c r="D49045" s="2" t="s">
        <v>461</v>
      </c>
      <c r="E49045" s="2"/>
      <c r="F49045" s="2"/>
      <c r="G49045" s="2"/>
      <c r="H49045" s="2"/>
    </row>
    <row r="49046" spans="2:8">
      <c r="B49046" s="2" t="s">
        <v>49495</v>
      </c>
      <c r="C49046" s="2">
        <v>17</v>
      </c>
      <c r="D49046" s="2" t="s">
        <v>461</v>
      </c>
      <c r="E49046" s="2"/>
      <c r="F49046" s="2"/>
      <c r="G49046" s="2"/>
      <c r="H49046" s="2"/>
    </row>
    <row r="49047" spans="2:8">
      <c r="B49047" s="2" t="s">
        <v>49496</v>
      </c>
      <c r="C49047" s="2">
        <v>19</v>
      </c>
      <c r="D49047" s="2" t="s">
        <v>461</v>
      </c>
      <c r="E49047" s="2"/>
      <c r="F49047" s="2"/>
      <c r="G49047" s="2"/>
      <c r="H49047" s="2"/>
    </row>
    <row r="49048" spans="2:8">
      <c r="B49048" s="2" t="s">
        <v>49497</v>
      </c>
      <c r="C49048" s="2">
        <v>23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23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26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49501</v>
      </c>
      <c r="C49052" s="2">
        <v>29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49502</v>
      </c>
      <c r="C49053" s="2">
        <v>29</v>
      </c>
      <c r="D49053" s="2" t="s">
        <v>461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461</v>
      </c>
      <c r="E49054" s="2"/>
      <c r="F49054" s="2"/>
      <c r="G49054" s="2"/>
      <c r="H49054" s="2"/>
    </row>
    <row r="49055" spans="2:8">
      <c r="B49055" s="2" t="s">
        <v>49504</v>
      </c>
      <c r="C49055" s="2">
        <v>27</v>
      </c>
      <c r="D49055" s="2" t="s">
        <v>461</v>
      </c>
      <c r="E49055" s="2"/>
      <c r="F49055" s="2"/>
      <c r="G49055" s="2"/>
      <c r="H49055" s="2"/>
    </row>
    <row r="49056" spans="2:8">
      <c r="B49056" s="2" t="s">
        <v>49505</v>
      </c>
      <c r="C49056" s="2">
        <v>27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29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30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34</v>
      </c>
      <c r="D49061" s="2" t="s">
        <v>461</v>
      </c>
      <c r="E49061" s="2"/>
      <c r="F49061" s="2"/>
      <c r="G49061" s="2"/>
      <c r="H49061" s="2"/>
    </row>
    <row r="49062" spans="2:8">
      <c r="B49062" s="2" t="s">
        <v>49511</v>
      </c>
      <c r="C49062" s="2">
        <v>38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49512</v>
      </c>
      <c r="C49063" s="2">
        <v>35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49514</v>
      </c>
      <c r="C49065" s="2">
        <v>30</v>
      </c>
      <c r="D49065" s="2" t="s">
        <v>461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461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461</v>
      </c>
      <c r="E49067" s="2"/>
      <c r="F49067" s="2"/>
      <c r="G49067" s="2"/>
      <c r="H49067" s="2"/>
    </row>
    <row r="49068" spans="2:8">
      <c r="B49068" s="2" t="s">
        <v>49517</v>
      </c>
      <c r="C49068" s="2">
        <v>31</v>
      </c>
      <c r="D49068" s="2" t="s">
        <v>461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461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461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461</v>
      </c>
      <c r="E49071" s="2"/>
      <c r="F49071" s="2"/>
      <c r="G49071" s="2"/>
      <c r="H49071" s="2"/>
    </row>
    <row r="49072" spans="2:8">
      <c r="B49072" s="2" t="s">
        <v>49521</v>
      </c>
      <c r="C49072" s="2">
        <v>31</v>
      </c>
      <c r="D49072" s="2" t="s">
        <v>461</v>
      </c>
      <c r="E49072" s="2"/>
      <c r="F49072" s="2"/>
      <c r="G49072" s="2"/>
      <c r="H49072" s="2"/>
    </row>
    <row r="49073" spans="2:8">
      <c r="B49073" s="2" t="s">
        <v>49522</v>
      </c>
      <c r="C49073" s="2">
        <v>35</v>
      </c>
      <c r="D49073" s="2" t="s">
        <v>461</v>
      </c>
      <c r="E49073" s="2"/>
      <c r="F49073" s="2"/>
      <c r="G49073" s="2"/>
      <c r="H49073" s="2"/>
    </row>
    <row r="49074" spans="2:8">
      <c r="B49074" s="2" t="s">
        <v>49523</v>
      </c>
      <c r="C49074" s="2">
        <v>35</v>
      </c>
      <c r="D49074" s="2" t="s">
        <v>461</v>
      </c>
      <c r="E49074" s="2"/>
      <c r="F49074" s="2"/>
      <c r="G49074" s="2"/>
      <c r="H49074" s="2"/>
    </row>
    <row r="49075" spans="2:8">
      <c r="B49075" s="2" t="s">
        <v>49524</v>
      </c>
      <c r="C49075" s="2">
        <v>36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49526</v>
      </c>
      <c r="C49077" s="2">
        <v>23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49527</v>
      </c>
      <c r="C49078" s="2">
        <v>22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49528</v>
      </c>
      <c r="C49079" s="2">
        <v>22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49529</v>
      </c>
      <c r="C49080" s="2">
        <v>21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49530</v>
      </c>
      <c r="C49081" s="2">
        <v>20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49531</v>
      </c>
      <c r="C49082" s="2">
        <v>21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49532</v>
      </c>
      <c r="C49083" s="2">
        <v>22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22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22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23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19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19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20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20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19</v>
      </c>
      <c r="D49101" s="2" t="s">
        <v>461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461</v>
      </c>
      <c r="E49102" s="2"/>
      <c r="F49102" s="2"/>
      <c r="G49102" s="2"/>
      <c r="H49102" s="2"/>
    </row>
    <row r="49103" spans="2:8">
      <c r="B49103" s="2" t="s">
        <v>49552</v>
      </c>
      <c r="C49103" s="2">
        <v>35</v>
      </c>
      <c r="D49103" s="2" t="s">
        <v>461</v>
      </c>
      <c r="E49103" s="2"/>
      <c r="F49103" s="2"/>
      <c r="G49103" s="2"/>
      <c r="H49103" s="2"/>
    </row>
    <row r="49104" spans="2:8">
      <c r="B49104" s="2" t="s">
        <v>49553</v>
      </c>
      <c r="C49104" s="2">
        <v>39</v>
      </c>
      <c r="D49104" s="2" t="s">
        <v>461</v>
      </c>
      <c r="E49104" s="2"/>
      <c r="F49104" s="2"/>
      <c r="G49104" s="2"/>
      <c r="H49104" s="2"/>
    </row>
    <row r="49105" spans="2:8">
      <c r="B49105" s="2" t="s">
        <v>49554</v>
      </c>
      <c r="C49105" s="2">
        <v>36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49555</v>
      </c>
      <c r="C49106" s="2">
        <v>32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49556</v>
      </c>
      <c r="C49107" s="2">
        <v>28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49557</v>
      </c>
      <c r="C49108" s="2">
        <v>26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49558</v>
      </c>
      <c r="C49109" s="2">
        <v>24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24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22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21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22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22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20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36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37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36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31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20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13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28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49581</v>
      </c>
      <c r="C49132" s="2">
        <v>22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30</v>
      </c>
      <c r="D49133" s="2" t="s">
        <v>461</v>
      </c>
      <c r="E49133" s="2"/>
      <c r="F49133" s="2"/>
      <c r="G49133" s="2"/>
      <c r="H49133" s="2"/>
    </row>
    <row r="49134" spans="2:8">
      <c r="B49134" s="2" t="s">
        <v>49583</v>
      </c>
      <c r="C49134" s="2">
        <v>28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49585</v>
      </c>
      <c r="C49136" s="2">
        <v>11</v>
      </c>
      <c r="D49136" s="2" t="s">
        <v>461</v>
      </c>
      <c r="E49136" s="2"/>
      <c r="F49136" s="2"/>
      <c r="G49136" s="2"/>
      <c r="H49136" s="2"/>
    </row>
    <row r="49137" spans="2:8">
      <c r="B49137" s="2" t="s">
        <v>49586</v>
      </c>
      <c r="C49137" s="2">
        <v>5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21</v>
      </c>
      <c r="D49138" s="2" t="s">
        <v>461</v>
      </c>
      <c r="E49138" s="2"/>
      <c r="F49138" s="2"/>
      <c r="G49138" s="2"/>
      <c r="H49138" s="2"/>
    </row>
    <row r="49139" spans="2:8">
      <c r="B49139" s="2" t="s">
        <v>49588</v>
      </c>
      <c r="C49139" s="2">
        <v>21</v>
      </c>
      <c r="D49139" s="2" t="s">
        <v>461</v>
      </c>
      <c r="E49139" s="2"/>
      <c r="F49139" s="2"/>
      <c r="G49139" s="2"/>
      <c r="H49139" s="2"/>
    </row>
    <row r="49140" spans="2:8">
      <c r="B49140" s="2" t="s">
        <v>49589</v>
      </c>
      <c r="C49140" s="2">
        <v>22</v>
      </c>
      <c r="D49140" s="2" t="s">
        <v>461</v>
      </c>
      <c r="E49140" s="2"/>
      <c r="F49140" s="2"/>
      <c r="G49140" s="2"/>
      <c r="H49140" s="2"/>
    </row>
    <row r="49141" spans="2:8">
      <c r="B49141" s="2" t="s">
        <v>49590</v>
      </c>
      <c r="C49141" s="2">
        <v>22</v>
      </c>
      <c r="D49141" s="2" t="s">
        <v>461</v>
      </c>
      <c r="E49141" s="2"/>
      <c r="F49141" s="2"/>
      <c r="G49141" s="2"/>
      <c r="H49141" s="2"/>
    </row>
    <row r="49142" spans="2:8">
      <c r="B49142" s="2" t="s">
        <v>49591</v>
      </c>
      <c r="C49142" s="2">
        <v>22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49592</v>
      </c>
      <c r="C49143" s="2">
        <v>22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49593</v>
      </c>
      <c r="C49144" s="2">
        <v>21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49595</v>
      </c>
      <c r="C49146" s="2">
        <v>13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49597</v>
      </c>
      <c r="C49148" s="2">
        <v>36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49598</v>
      </c>
      <c r="C49149" s="2">
        <v>39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49599</v>
      </c>
      <c r="C49150" s="2">
        <v>41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49600</v>
      </c>
      <c r="C49151" s="2">
        <v>42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49601</v>
      </c>
      <c r="C49152" s="2">
        <v>16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49602</v>
      </c>
      <c r="C49153" s="2">
        <v>16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49603</v>
      </c>
      <c r="C49154" s="2">
        <v>16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49604</v>
      </c>
      <c r="C49155" s="2">
        <v>10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49605</v>
      </c>
      <c r="C49156" s="2">
        <v>9</v>
      </c>
      <c r="D49156" s="2" t="s">
        <v>461</v>
      </c>
      <c r="E49156" s="2"/>
      <c r="F49156" s="2"/>
      <c r="G49156" s="2"/>
      <c r="H49156" s="2"/>
    </row>
    <row r="49157" spans="2:8">
      <c r="B49157" s="2" t="s">
        <v>49606</v>
      </c>
      <c r="C49157" s="2">
        <v>11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49607</v>
      </c>
      <c r="C49158" s="2">
        <v>11</v>
      </c>
      <c r="D49158" s="2" t="s">
        <v>461</v>
      </c>
      <c r="E49158" s="2"/>
      <c r="F49158" s="2"/>
      <c r="G49158" s="2"/>
      <c r="H49158" s="2"/>
    </row>
    <row r="49159" spans="2:8">
      <c r="B49159" s="2" t="s">
        <v>49608</v>
      </c>
      <c r="C49159" s="2">
        <v>11</v>
      </c>
      <c r="D49159" s="2" t="s">
        <v>461</v>
      </c>
      <c r="E49159" s="2"/>
      <c r="F49159" s="2"/>
      <c r="G49159" s="2"/>
      <c r="H49159" s="2"/>
    </row>
    <row r="49160" spans="2:8">
      <c r="B49160" s="2" t="s">
        <v>49609</v>
      </c>
      <c r="C49160" s="2">
        <v>11</v>
      </c>
      <c r="D49160" s="2" t="s">
        <v>461</v>
      </c>
      <c r="E49160" s="2"/>
      <c r="F49160" s="2"/>
      <c r="G49160" s="2"/>
      <c r="H49160" s="2"/>
    </row>
    <row r="49161" spans="2:8">
      <c r="B49161" s="2" t="s">
        <v>49610</v>
      </c>
      <c r="C49161" s="2">
        <v>22</v>
      </c>
      <c r="D49161" s="2" t="s">
        <v>461</v>
      </c>
      <c r="E49161" s="2"/>
      <c r="F49161" s="2"/>
      <c r="G49161" s="2"/>
      <c r="H49161" s="2"/>
    </row>
    <row r="49162" spans="2:8">
      <c r="B49162" s="2" t="s">
        <v>49611</v>
      </c>
      <c r="C49162" s="2">
        <v>23</v>
      </c>
      <c r="D49162" s="2" t="s">
        <v>461</v>
      </c>
      <c r="E49162" s="2"/>
      <c r="F49162" s="2"/>
      <c r="G49162" s="2"/>
      <c r="H49162" s="2"/>
    </row>
    <row r="49163" spans="2:8">
      <c r="B49163" s="2" t="s">
        <v>49612</v>
      </c>
      <c r="C49163" s="2">
        <v>23</v>
      </c>
      <c r="D49163" s="2" t="s">
        <v>461</v>
      </c>
      <c r="E49163" s="2"/>
      <c r="F49163" s="2"/>
      <c r="G49163" s="2"/>
      <c r="H49163" s="2"/>
    </row>
    <row r="49164" spans="2:8">
      <c r="B49164" s="2" t="s">
        <v>49613</v>
      </c>
      <c r="C49164" s="2">
        <v>23</v>
      </c>
      <c r="D49164" s="2" t="s">
        <v>461</v>
      </c>
      <c r="E49164" s="2"/>
      <c r="F49164" s="2"/>
      <c r="G49164" s="2"/>
      <c r="H49164" s="2"/>
    </row>
    <row r="49165" spans="2:8">
      <c r="B49165" s="2" t="s">
        <v>49614</v>
      </c>
      <c r="C49165" s="2">
        <v>21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49615</v>
      </c>
      <c r="C49166" s="2">
        <v>30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22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49617</v>
      </c>
      <c r="C49168" s="2">
        <v>23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49618</v>
      </c>
      <c r="C49169" s="2">
        <v>29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24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13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23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49623</v>
      </c>
      <c r="C49174" s="2">
        <v>26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49624</v>
      </c>
      <c r="C49175" s="2">
        <v>30</v>
      </c>
      <c r="D49175" s="2" t="s">
        <v>461</v>
      </c>
      <c r="E49175" s="2"/>
      <c r="F49175" s="2"/>
      <c r="G49175" s="2"/>
      <c r="H49175" s="2"/>
    </row>
    <row r="49176" spans="2:8">
      <c r="B49176" s="2" t="s">
        <v>49625</v>
      </c>
      <c r="C49176" s="2">
        <v>32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49626</v>
      </c>
      <c r="C49177" s="2">
        <v>34</v>
      </c>
      <c r="D49177" s="2" t="s">
        <v>461</v>
      </c>
      <c r="E49177" s="2"/>
      <c r="F49177" s="2"/>
      <c r="G49177" s="2"/>
      <c r="H49177" s="2"/>
    </row>
    <row r="49178" spans="2:8">
      <c r="B49178" s="2" t="s">
        <v>49627</v>
      </c>
      <c r="C49178" s="2">
        <v>36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49628</v>
      </c>
      <c r="C49179" s="2">
        <v>35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49629</v>
      </c>
      <c r="C49180" s="2">
        <v>26</v>
      </c>
      <c r="D49180" s="2" t="s">
        <v>461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461</v>
      </c>
      <c r="E49181" s="2"/>
      <c r="F49181" s="2"/>
      <c r="G49181" s="2"/>
      <c r="H49181" s="2"/>
    </row>
    <row r="49182" spans="2:8">
      <c r="B49182" s="2" t="s">
        <v>49631</v>
      </c>
      <c r="C49182" s="2">
        <v>30</v>
      </c>
      <c r="D49182" s="2" t="s">
        <v>461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461</v>
      </c>
      <c r="E49183" s="2"/>
      <c r="F49183" s="2"/>
      <c r="G49183" s="2"/>
      <c r="H49183" s="2"/>
    </row>
    <row r="49184" spans="2:8">
      <c r="B49184" s="2" t="s">
        <v>49633</v>
      </c>
      <c r="C49184" s="2">
        <v>32</v>
      </c>
      <c r="D49184" s="2" t="s">
        <v>461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461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461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461</v>
      </c>
      <c r="E49187" s="2"/>
      <c r="F49187" s="2"/>
      <c r="G49187" s="2"/>
      <c r="H49187" s="2"/>
    </row>
    <row r="49188" spans="2:8">
      <c r="B49188" s="2" t="s">
        <v>49637</v>
      </c>
      <c r="C49188" s="2">
        <v>30</v>
      </c>
      <c r="D49188" s="2" t="s">
        <v>461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461</v>
      </c>
      <c r="E49189" s="2"/>
      <c r="F49189" s="2"/>
      <c r="G49189" s="2"/>
      <c r="H49189" s="2"/>
    </row>
    <row r="49190" spans="2:8">
      <c r="B49190" s="2" t="s">
        <v>49639</v>
      </c>
      <c r="C49190" s="2">
        <v>31</v>
      </c>
      <c r="D49190" s="2" t="s">
        <v>461</v>
      </c>
      <c r="E49190" s="2"/>
      <c r="F49190" s="2"/>
      <c r="G49190" s="2"/>
      <c r="H49190" s="2"/>
    </row>
    <row r="49191" spans="2:8">
      <c r="B49191" s="2" t="s">
        <v>49640</v>
      </c>
      <c r="C49191" s="2">
        <v>32</v>
      </c>
      <c r="D49191" s="2" t="s">
        <v>461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461</v>
      </c>
      <c r="E49192" s="2"/>
      <c r="F49192" s="2"/>
      <c r="G49192" s="2"/>
      <c r="H49192" s="2"/>
    </row>
    <row r="49193" spans="2:8">
      <c r="B49193" s="2" t="s">
        <v>49642</v>
      </c>
      <c r="C49193" s="2">
        <v>29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49643</v>
      </c>
      <c r="C49194" s="2">
        <v>27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25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461</v>
      </c>
      <c r="E49200" s="2"/>
      <c r="F49200" s="2"/>
      <c r="G49200" s="2"/>
      <c r="H49200" s="2"/>
    </row>
    <row r="49201" spans="2:8">
      <c r="B49201" s="2" t="s">
        <v>49650</v>
      </c>
      <c r="C49201" s="2">
        <v>29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49654</v>
      </c>
      <c r="C49205" s="2">
        <v>28</v>
      </c>
      <c r="D49205" s="2" t="s">
        <v>461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461</v>
      </c>
      <c r="E49206" s="2"/>
      <c r="F49206" s="2"/>
      <c r="G49206" s="2"/>
      <c r="H49206" s="2"/>
    </row>
    <row r="49207" spans="2:8">
      <c r="B49207" s="2" t="s">
        <v>49656</v>
      </c>
      <c r="C49207" s="2">
        <v>19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461</v>
      </c>
      <c r="E49208" s="2"/>
      <c r="F49208" s="2"/>
      <c r="G49208" s="2"/>
      <c r="H49208" s="2"/>
    </row>
    <row r="49209" spans="2:8">
      <c r="B49209" s="2" t="s">
        <v>49658</v>
      </c>
      <c r="C49209" s="2">
        <v>28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49659</v>
      </c>
      <c r="C49210" s="2">
        <v>26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49660</v>
      </c>
      <c r="C49211" s="2">
        <v>26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49661</v>
      </c>
      <c r="C49212" s="2">
        <v>18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49664</v>
      </c>
      <c r="C49215" s="2">
        <v>25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49665</v>
      </c>
      <c r="C49216" s="2">
        <v>23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49666</v>
      </c>
      <c r="C49217" s="2">
        <v>21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461</v>
      </c>
      <c r="E49218" s="2"/>
      <c r="F49218" s="2"/>
      <c r="G49218" s="2"/>
      <c r="H49218" s="2"/>
    </row>
    <row r="49219" spans="2:8">
      <c r="B49219" s="2" t="s">
        <v>49668</v>
      </c>
      <c r="C49219" s="2">
        <v>18</v>
      </c>
      <c r="D49219" s="2" t="s">
        <v>461</v>
      </c>
      <c r="E49219" s="2"/>
      <c r="F49219" s="2"/>
      <c r="G49219" s="2"/>
      <c r="H49219" s="2"/>
    </row>
    <row r="49220" spans="2:8">
      <c r="B49220" s="2" t="s">
        <v>49669</v>
      </c>
      <c r="C49220" s="2">
        <v>14</v>
      </c>
      <c r="D49220" s="2" t="s">
        <v>461</v>
      </c>
      <c r="E49220" s="2"/>
      <c r="F49220" s="2"/>
      <c r="G49220" s="2"/>
      <c r="H49220" s="2"/>
    </row>
    <row r="49221" spans="2:8">
      <c r="B49221" s="2" t="s">
        <v>49670</v>
      </c>
      <c r="C49221" s="2">
        <v>10</v>
      </c>
      <c r="D49221" s="2" t="s">
        <v>461</v>
      </c>
      <c r="E49221" s="2"/>
      <c r="F49221" s="2"/>
      <c r="G49221" s="2"/>
      <c r="H49221" s="2"/>
    </row>
    <row r="49222" spans="2:8">
      <c r="B49222" s="2" t="s">
        <v>49671</v>
      </c>
      <c r="C49222" s="2">
        <v>11</v>
      </c>
      <c r="D49222" s="2" t="s">
        <v>461</v>
      </c>
      <c r="E49222" s="2"/>
      <c r="F49222" s="2"/>
      <c r="G49222" s="2"/>
      <c r="H49222" s="2"/>
    </row>
    <row r="49223" spans="2:8">
      <c r="B49223" s="2" t="s">
        <v>49672</v>
      </c>
      <c r="C49223" s="2">
        <v>24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24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18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20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19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19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18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19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20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21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5</v>
      </c>
      <c r="D49233" s="2" t="s">
        <v>461</v>
      </c>
      <c r="E49233" s="2"/>
      <c r="F49233" s="2"/>
      <c r="G49233" s="2"/>
      <c r="H49233" s="2"/>
    </row>
    <row r="49234" spans="2:8">
      <c r="B49234" s="2" t="s">
        <v>49683</v>
      </c>
      <c r="C49234" s="2">
        <v>21</v>
      </c>
      <c r="D49234" s="2" t="s">
        <v>461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49686</v>
      </c>
      <c r="C49237" s="2">
        <v>34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49687</v>
      </c>
      <c r="C49238" s="2">
        <v>37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49688</v>
      </c>
      <c r="C49239" s="2">
        <v>33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49690</v>
      </c>
      <c r="C49241" s="2">
        <v>18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30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30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31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17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23</v>
      </c>
      <c r="D49251" s="2" t="s">
        <v>461</v>
      </c>
      <c r="E49251" s="2"/>
      <c r="F49251" s="2"/>
      <c r="G49251" s="2"/>
      <c r="H49251" s="2"/>
    </row>
    <row r="49252" spans="2:8">
      <c r="B49252" s="2" t="s">
        <v>49701</v>
      </c>
      <c r="C49252" s="2">
        <v>25</v>
      </c>
      <c r="D49252" s="2" t="s">
        <v>461</v>
      </c>
      <c r="E49252" s="2"/>
      <c r="F49252" s="2"/>
      <c r="G49252" s="2"/>
      <c r="H49252" s="2"/>
    </row>
    <row r="49253" spans="2:8">
      <c r="B49253" s="2" t="s">
        <v>49702</v>
      </c>
      <c r="C49253" s="2">
        <v>26</v>
      </c>
      <c r="D49253" s="2" t="s">
        <v>461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461</v>
      </c>
      <c r="E49254" s="2"/>
      <c r="F49254" s="2"/>
      <c r="G49254" s="2"/>
      <c r="H49254" s="2"/>
    </row>
    <row r="49255" spans="2:8">
      <c r="B49255" s="2" t="s">
        <v>49704</v>
      </c>
      <c r="C49255" s="2">
        <v>26</v>
      </c>
      <c r="D49255" s="2" t="s">
        <v>461</v>
      </c>
      <c r="E49255" s="2"/>
      <c r="F49255" s="2"/>
      <c r="G49255" s="2"/>
      <c r="H49255" s="2"/>
    </row>
    <row r="49256" spans="2:8">
      <c r="B49256" s="2" t="s">
        <v>49705</v>
      </c>
      <c r="C49256" s="2">
        <v>26</v>
      </c>
      <c r="D49256" s="2" t="s">
        <v>461</v>
      </c>
      <c r="E49256" s="2"/>
      <c r="F49256" s="2"/>
      <c r="G49256" s="2"/>
      <c r="H49256" s="2"/>
    </row>
    <row r="49257" spans="2:8">
      <c r="B49257" s="2" t="s">
        <v>49706</v>
      </c>
      <c r="C49257" s="2">
        <v>25</v>
      </c>
      <c r="D49257" s="2" t="s">
        <v>461</v>
      </c>
      <c r="E49257" s="2"/>
      <c r="F49257" s="2"/>
      <c r="G49257" s="2"/>
      <c r="H49257" s="2"/>
    </row>
    <row r="49258" spans="2:8">
      <c r="B49258" s="2" t="s">
        <v>49707</v>
      </c>
      <c r="C49258" s="2">
        <v>23</v>
      </c>
      <c r="D49258" s="2" t="s">
        <v>461</v>
      </c>
      <c r="E49258" s="2"/>
      <c r="F49258" s="2"/>
      <c r="G49258" s="2"/>
      <c r="H49258" s="2"/>
    </row>
    <row r="49259" spans="2:8">
      <c r="B49259" s="2" t="s">
        <v>49708</v>
      </c>
      <c r="C49259" s="2">
        <v>37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38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38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36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29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30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23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49719</v>
      </c>
      <c r="C49270" s="2">
        <v>31</v>
      </c>
      <c r="D49270" s="2" t="s">
        <v>461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461</v>
      </c>
      <c r="E49271" s="2"/>
      <c r="F49271" s="2"/>
      <c r="G49271" s="2"/>
      <c r="H49271" s="2"/>
    </row>
    <row r="49272" spans="2:8">
      <c r="B49272" s="2" t="s">
        <v>49721</v>
      </c>
      <c r="C49272" s="2">
        <v>33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49722</v>
      </c>
      <c r="C49273" s="2">
        <v>33</v>
      </c>
      <c r="D49273" s="2" t="s">
        <v>461</v>
      </c>
      <c r="E49273" s="2"/>
      <c r="F49273" s="2"/>
      <c r="G49273" s="2"/>
      <c r="H49273" s="2"/>
    </row>
    <row r="49274" spans="2:8">
      <c r="B49274" s="2" t="s">
        <v>49723</v>
      </c>
      <c r="C49274" s="2">
        <v>32</v>
      </c>
      <c r="D49274" s="2" t="s">
        <v>461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461</v>
      </c>
      <c r="E49275" s="2"/>
      <c r="F49275" s="2"/>
      <c r="G49275" s="2"/>
      <c r="H49275" s="2"/>
    </row>
    <row r="49276" spans="2:8">
      <c r="B49276" s="2" t="s">
        <v>49725</v>
      </c>
      <c r="C49276" s="2">
        <v>16</v>
      </c>
      <c r="D49276" s="2" t="s">
        <v>461</v>
      </c>
      <c r="E49276" s="2"/>
      <c r="F49276" s="2"/>
      <c r="G49276" s="2"/>
      <c r="H49276" s="2"/>
    </row>
    <row r="49277" spans="2:8">
      <c r="B49277" s="2" t="s">
        <v>49726</v>
      </c>
      <c r="C49277" s="2">
        <v>20</v>
      </c>
      <c r="D49277" s="2" t="s">
        <v>461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461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461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461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461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461</v>
      </c>
      <c r="E49282" s="2"/>
      <c r="F49282" s="2"/>
      <c r="G49282" s="2"/>
      <c r="H49282" s="2"/>
    </row>
    <row r="49283" spans="2:8">
      <c r="B49283" s="2" t="s">
        <v>49732</v>
      </c>
      <c r="C49283" s="2">
        <v>29</v>
      </c>
      <c r="D49283" s="2" t="s">
        <v>461</v>
      </c>
      <c r="E49283" s="2"/>
      <c r="F49283" s="2"/>
      <c r="G49283" s="2"/>
      <c r="H49283" s="2"/>
    </row>
    <row r="49284" spans="2:8">
      <c r="B49284" s="2" t="s">
        <v>49733</v>
      </c>
      <c r="C49284" s="2">
        <v>28</v>
      </c>
      <c r="D49284" s="2" t="s">
        <v>461</v>
      </c>
      <c r="E49284" s="2"/>
      <c r="F49284" s="2"/>
      <c r="G49284" s="2"/>
      <c r="H49284" s="2"/>
    </row>
    <row r="49285" spans="2:8">
      <c r="B49285" s="2" t="s">
        <v>49734</v>
      </c>
      <c r="C49285" s="2">
        <v>34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33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32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28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25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27</v>
      </c>
      <c r="D49291" s="2" t="s">
        <v>461</v>
      </c>
      <c r="E49291" s="2"/>
      <c r="F49291" s="2"/>
      <c r="G49291" s="2"/>
      <c r="H49291" s="2"/>
    </row>
    <row r="49292" spans="2:8">
      <c r="B49292" s="2" t="s">
        <v>49741</v>
      </c>
      <c r="C49292" s="2">
        <v>28</v>
      </c>
      <c r="D49292" s="2" t="s">
        <v>461</v>
      </c>
      <c r="E49292" s="2"/>
      <c r="F49292" s="2"/>
      <c r="G49292" s="2"/>
      <c r="H49292" s="2"/>
    </row>
    <row r="49293" spans="2:8">
      <c r="B49293" s="2" t="s">
        <v>49742</v>
      </c>
      <c r="C49293" s="2">
        <v>27</v>
      </c>
      <c r="D49293" s="2" t="s">
        <v>461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461</v>
      </c>
      <c r="E49294" s="2"/>
      <c r="F49294" s="2"/>
      <c r="G49294" s="2"/>
      <c r="H49294" s="2"/>
    </row>
    <row r="49295" spans="2:8">
      <c r="B49295" s="2" t="s">
        <v>49744</v>
      </c>
      <c r="C49295" s="2">
        <v>19</v>
      </c>
      <c r="D49295" s="2" t="s">
        <v>461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461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461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49748</v>
      </c>
      <c r="C49299" s="2">
        <v>25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49750</v>
      </c>
      <c r="C49301" s="2">
        <v>26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49752</v>
      </c>
      <c r="C49303" s="2">
        <v>25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49753</v>
      </c>
      <c r="C49304" s="2">
        <v>24</v>
      </c>
      <c r="D49304" s="2" t="s">
        <v>461</v>
      </c>
      <c r="E49304" s="2"/>
      <c r="F49304" s="2"/>
      <c r="G49304" s="2"/>
      <c r="H49304" s="2"/>
    </row>
    <row r="49305" spans="2:8">
      <c r="B49305" s="2" t="s">
        <v>49754</v>
      </c>
      <c r="C49305" s="2">
        <v>40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41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42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42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21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49762</v>
      </c>
      <c r="C49313" s="2">
        <v>31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49763</v>
      </c>
      <c r="C49314" s="2">
        <v>35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49764</v>
      </c>
      <c r="C49315" s="2">
        <v>38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49765</v>
      </c>
      <c r="C49316" s="2">
        <v>38</v>
      </c>
      <c r="D49316" s="2" t="s">
        <v>461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461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461</v>
      </c>
      <c r="E49318" s="2"/>
      <c r="F49318" s="2"/>
      <c r="G49318" s="2"/>
      <c r="H49318" s="2"/>
    </row>
    <row r="49319" spans="2:8">
      <c r="B49319" s="2" t="s">
        <v>49768</v>
      </c>
      <c r="C49319" s="2">
        <v>29</v>
      </c>
      <c r="D49319" s="2" t="s">
        <v>461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461</v>
      </c>
      <c r="E49320" s="2"/>
      <c r="F49320" s="2"/>
      <c r="G49320" s="2"/>
      <c r="H49320" s="2"/>
    </row>
    <row r="49321" spans="2:8">
      <c r="B49321" s="2" t="s">
        <v>49770</v>
      </c>
      <c r="C49321" s="2">
        <v>31</v>
      </c>
      <c r="D49321" s="2" t="s">
        <v>461</v>
      </c>
      <c r="E49321" s="2"/>
      <c r="F49321" s="2"/>
      <c r="G49321" s="2"/>
      <c r="H49321" s="2"/>
    </row>
    <row r="49322" spans="2:8">
      <c r="B49322" s="2" t="s">
        <v>49771</v>
      </c>
      <c r="C49322" s="2">
        <v>32</v>
      </c>
      <c r="D49322" s="2" t="s">
        <v>461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461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31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32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32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30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29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27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25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20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22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23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24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24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23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23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49798</v>
      </c>
      <c r="C49349" s="2">
        <v>35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37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36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31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24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17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49809</v>
      </c>
      <c r="C49360" s="2">
        <v>30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461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461</v>
      </c>
      <c r="E49362" s="2"/>
      <c r="F49362" s="2"/>
      <c r="G49362" s="2"/>
      <c r="H49362" s="2"/>
    </row>
    <row r="49363" spans="2:8">
      <c r="B49363" s="2" t="s">
        <v>49812</v>
      </c>
      <c r="C49363" s="2">
        <v>34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49813</v>
      </c>
      <c r="C49364" s="2">
        <v>32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49815</v>
      </c>
      <c r="C49366" s="2">
        <v>11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49819</v>
      </c>
      <c r="C49370" s="2">
        <v>38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49820</v>
      </c>
      <c r="C49371" s="2">
        <v>46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49821</v>
      </c>
      <c r="C49372" s="2">
        <v>46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49822</v>
      </c>
      <c r="C49373" s="2">
        <v>28</v>
      </c>
      <c r="D49373" s="2" t="s">
        <v>461</v>
      </c>
      <c r="E49373" s="2"/>
      <c r="F49373" s="2"/>
      <c r="G49373" s="2"/>
      <c r="H49373" s="2"/>
    </row>
    <row r="49374" spans="2:8">
      <c r="B49374" s="2" t="s">
        <v>49823</v>
      </c>
      <c r="C49374" s="2">
        <v>34</v>
      </c>
      <c r="D49374" s="2" t="s">
        <v>461</v>
      </c>
      <c r="E49374" s="2"/>
      <c r="F49374" s="2"/>
      <c r="G49374" s="2"/>
      <c r="H49374" s="2"/>
    </row>
    <row r="49375" spans="2:8">
      <c r="B49375" s="2" t="s">
        <v>49824</v>
      </c>
      <c r="C49375" s="2">
        <v>35</v>
      </c>
      <c r="D49375" s="2" t="s">
        <v>461</v>
      </c>
      <c r="E49375" s="2"/>
      <c r="F49375" s="2"/>
      <c r="G49375" s="2"/>
      <c r="H49375" s="2"/>
    </row>
    <row r="49376" spans="2:8">
      <c r="B49376" s="2" t="s">
        <v>49825</v>
      </c>
      <c r="C49376" s="2">
        <v>34</v>
      </c>
      <c r="D49376" s="2" t="s">
        <v>461</v>
      </c>
      <c r="E49376" s="2"/>
      <c r="F49376" s="2"/>
      <c r="G49376" s="2"/>
      <c r="H49376" s="2"/>
    </row>
    <row r="49377" spans="2:8">
      <c r="B49377" s="2" t="s">
        <v>49826</v>
      </c>
      <c r="C49377" s="2">
        <v>34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49827</v>
      </c>
      <c r="C49378" s="2">
        <v>33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49828</v>
      </c>
      <c r="C49379" s="2">
        <v>32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49829</v>
      </c>
      <c r="C49380" s="2">
        <v>27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30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32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32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31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29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24</v>
      </c>
      <c r="D49388" s="2" t="s">
        <v>461</v>
      </c>
      <c r="E49388" s="2"/>
      <c r="F49388" s="2"/>
      <c r="G49388" s="2"/>
      <c r="H49388" s="2"/>
    </row>
    <row r="49389" spans="2:8">
      <c r="B49389" s="2" t="s">
        <v>49838</v>
      </c>
      <c r="C49389" s="2">
        <v>28</v>
      </c>
      <c r="D49389" s="2" t="s">
        <v>461</v>
      </c>
      <c r="E49389" s="2"/>
      <c r="F49389" s="2"/>
      <c r="G49389" s="2"/>
      <c r="H49389" s="2"/>
    </row>
    <row r="49390" spans="2:8">
      <c r="B49390" s="2" t="s">
        <v>49839</v>
      </c>
      <c r="C49390" s="2">
        <v>34</v>
      </c>
      <c r="D49390" s="2" t="s">
        <v>461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49843</v>
      </c>
      <c r="C49394" s="2">
        <v>31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49844</v>
      </c>
      <c r="C49395" s="2">
        <v>25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49845</v>
      </c>
      <c r="C49396" s="2">
        <v>27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461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461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49851</v>
      </c>
      <c r="C49402" s="2">
        <v>26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49852</v>
      </c>
      <c r="C49403" s="2">
        <v>28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49854</v>
      </c>
      <c r="C49405" s="2">
        <v>38</v>
      </c>
      <c r="D49405" s="2" t="s">
        <v>461</v>
      </c>
      <c r="E49405" s="2"/>
      <c r="F49405" s="2"/>
      <c r="G49405" s="2"/>
      <c r="H49405" s="2"/>
    </row>
    <row r="49406" spans="2:8">
      <c r="B49406" s="2" t="s">
        <v>49855</v>
      </c>
      <c r="C49406" s="2">
        <v>38</v>
      </c>
      <c r="D49406" s="2" t="s">
        <v>461</v>
      </c>
      <c r="E49406" s="2"/>
      <c r="F49406" s="2"/>
      <c r="G49406" s="2"/>
      <c r="H49406" s="2"/>
    </row>
    <row r="49407" spans="2:8">
      <c r="B49407" s="2" t="s">
        <v>49856</v>
      </c>
      <c r="C49407" s="2">
        <v>37</v>
      </c>
      <c r="D49407" s="2" t="s">
        <v>461</v>
      </c>
      <c r="E49407" s="2"/>
      <c r="F49407" s="2"/>
      <c r="G49407" s="2"/>
      <c r="H49407" s="2"/>
    </row>
    <row r="49408" spans="2:8">
      <c r="B49408" s="2" t="s">
        <v>49857</v>
      </c>
      <c r="C49408" s="2">
        <v>37</v>
      </c>
      <c r="D49408" s="2" t="s">
        <v>461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24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23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21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19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17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15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15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41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42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43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40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32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31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26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27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28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29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27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15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49888</v>
      </c>
      <c r="C49439" s="2">
        <v>30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49890</v>
      </c>
      <c r="C49441" s="2">
        <v>36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49891</v>
      </c>
      <c r="C49442" s="2">
        <v>34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49892</v>
      </c>
      <c r="C49443" s="2">
        <v>32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49893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30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23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21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22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49905</v>
      </c>
      <c r="C49456" s="2">
        <v>31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49907</v>
      </c>
      <c r="C49458" s="2">
        <v>32</v>
      </c>
      <c r="D49458" s="2" t="s">
        <v>461</v>
      </c>
      <c r="E49458" s="2"/>
      <c r="F49458" s="2"/>
      <c r="G49458" s="2"/>
      <c r="H49458" s="2"/>
    </row>
    <row r="49459" spans="2:8">
      <c r="B49459" s="2" t="s">
        <v>49908</v>
      </c>
      <c r="C49459" s="2">
        <v>33</v>
      </c>
      <c r="D49459" s="2" t="s">
        <v>461</v>
      </c>
      <c r="E49459" s="2"/>
      <c r="F49459" s="2"/>
      <c r="G49459" s="2"/>
      <c r="H49459" s="2"/>
    </row>
    <row r="49460" spans="2:8">
      <c r="B49460" s="2" t="s">
        <v>49909</v>
      </c>
      <c r="C49460" s="2">
        <v>21</v>
      </c>
      <c r="D49460" s="2" t="s">
        <v>461</v>
      </c>
      <c r="E49460" s="2"/>
      <c r="F49460" s="2"/>
      <c r="G49460" s="2"/>
      <c r="H49460" s="2"/>
    </row>
    <row r="49461" spans="2:8">
      <c r="B49461" s="2" t="s">
        <v>49910</v>
      </c>
      <c r="C49461" s="2">
        <v>22</v>
      </c>
      <c r="D49461" s="2" t="s">
        <v>461</v>
      </c>
      <c r="E49461" s="2"/>
      <c r="F49461" s="2"/>
      <c r="G49461" s="2"/>
      <c r="H49461" s="2"/>
    </row>
    <row r="49462" spans="2:8">
      <c r="B49462" s="2" t="s">
        <v>49911</v>
      </c>
      <c r="C49462" s="2">
        <v>25</v>
      </c>
      <c r="D49462" s="2" t="s">
        <v>461</v>
      </c>
      <c r="E49462" s="2"/>
      <c r="F49462" s="2"/>
      <c r="G49462" s="2"/>
      <c r="H49462" s="2"/>
    </row>
    <row r="49463" spans="2:8">
      <c r="B49463" s="2" t="s">
        <v>49912</v>
      </c>
      <c r="C49463" s="2">
        <v>24</v>
      </c>
      <c r="D49463" s="2" t="s">
        <v>461</v>
      </c>
      <c r="E49463" s="2"/>
      <c r="F49463" s="2"/>
      <c r="G49463" s="2"/>
      <c r="H49463" s="2"/>
    </row>
    <row r="49464" spans="2:8">
      <c r="B49464" s="2" t="s">
        <v>49913</v>
      </c>
      <c r="C49464" s="2">
        <v>25</v>
      </c>
      <c r="D49464" s="2" t="s">
        <v>461</v>
      </c>
      <c r="E49464" s="2"/>
      <c r="F49464" s="2"/>
      <c r="G49464" s="2"/>
      <c r="H49464" s="2"/>
    </row>
    <row r="49465" spans="2:8">
      <c r="B49465" s="2" t="s">
        <v>49914</v>
      </c>
      <c r="C49465" s="2">
        <v>26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49916</v>
      </c>
      <c r="C49467" s="2">
        <v>27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49917</v>
      </c>
      <c r="C49468" s="2">
        <v>25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461</v>
      </c>
      <c r="E49469" s="2"/>
      <c r="F49469" s="2"/>
      <c r="G49469" s="2"/>
      <c r="H49469" s="2"/>
    </row>
    <row r="49470" spans="2:8">
      <c r="B49470" s="2" t="s">
        <v>49919</v>
      </c>
      <c r="C49470" s="2">
        <v>28</v>
      </c>
      <c r="D49470" s="2" t="s">
        <v>461</v>
      </c>
      <c r="E49470" s="2"/>
      <c r="F49470" s="2"/>
      <c r="G49470" s="2"/>
      <c r="H49470" s="2"/>
    </row>
    <row r="49471" spans="2:8">
      <c r="B49471" s="2" t="s">
        <v>49920</v>
      </c>
      <c r="C49471" s="2">
        <v>30</v>
      </c>
      <c r="D49471" s="2" t="s">
        <v>461</v>
      </c>
      <c r="E49471" s="2"/>
      <c r="F49471" s="2"/>
      <c r="G49471" s="2"/>
      <c r="H49471" s="2"/>
    </row>
    <row r="49472" spans="2:8">
      <c r="B49472" s="2" t="s">
        <v>49921</v>
      </c>
      <c r="C49472" s="2">
        <v>29</v>
      </c>
      <c r="D49472" s="2" t="s">
        <v>461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461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461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49925</v>
      </c>
      <c r="C49476" s="2">
        <v>31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49926</v>
      </c>
      <c r="C49477" s="2">
        <v>33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49927</v>
      </c>
      <c r="C49478" s="2">
        <v>38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49928</v>
      </c>
      <c r="C49479" s="2">
        <v>41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49929</v>
      </c>
      <c r="C49480" s="2">
        <v>39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49930</v>
      </c>
      <c r="C49481" s="2">
        <v>37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49931</v>
      </c>
      <c r="C49482" s="2">
        <v>13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28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28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26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22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17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16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25</v>
      </c>
      <c r="D49493" s="2" t="s">
        <v>461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461</v>
      </c>
      <c r="E49494" s="2"/>
      <c r="F49494" s="2"/>
      <c r="G49494" s="2"/>
      <c r="H49494" s="2"/>
    </row>
    <row r="49495" spans="2:8">
      <c r="B49495" s="2" t="s">
        <v>49944</v>
      </c>
      <c r="C49495" s="2">
        <v>32</v>
      </c>
      <c r="D49495" s="2" t="s">
        <v>461</v>
      </c>
      <c r="E49495" s="2"/>
      <c r="F49495" s="2"/>
      <c r="G49495" s="2"/>
      <c r="H49495" s="2"/>
    </row>
    <row r="49496" spans="2:8">
      <c r="B49496" s="2" t="s">
        <v>49945</v>
      </c>
      <c r="C49496" s="2">
        <v>29</v>
      </c>
      <c r="D49496" s="2" t="s">
        <v>461</v>
      </c>
      <c r="E49496" s="2"/>
      <c r="F49496" s="2"/>
      <c r="G49496" s="2"/>
      <c r="H49496" s="2"/>
    </row>
    <row r="49497" spans="2:8">
      <c r="B49497" s="2" t="s">
        <v>49946</v>
      </c>
      <c r="C49497" s="2">
        <v>27</v>
      </c>
      <c r="D49497" s="2" t="s">
        <v>461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461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461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461</v>
      </c>
      <c r="E49500" s="2"/>
      <c r="F49500" s="2"/>
      <c r="G49500" s="2"/>
      <c r="H49500" s="2"/>
    </row>
    <row r="49501" spans="2:8">
      <c r="B49501" s="2" t="s">
        <v>49950</v>
      </c>
      <c r="C49501" s="2">
        <v>26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27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19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49956</v>
      </c>
      <c r="C49507" s="2">
        <v>29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461</v>
      </c>
      <c r="E49508" s="2"/>
      <c r="F49508" s="2"/>
      <c r="G49508" s="2"/>
      <c r="H49508" s="2"/>
    </row>
    <row r="49509" spans="2:8">
      <c r="B49509" s="2" t="s">
        <v>49958</v>
      </c>
      <c r="C49509" s="2">
        <v>24</v>
      </c>
      <c r="D49509" s="2" t="s">
        <v>461</v>
      </c>
      <c r="E49509" s="2"/>
      <c r="F49509" s="2"/>
      <c r="G49509" s="2"/>
      <c r="H49509" s="2"/>
    </row>
    <row r="49510" spans="2:8">
      <c r="B49510" s="2" t="s">
        <v>49959</v>
      </c>
      <c r="C49510" s="2">
        <v>20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49960</v>
      </c>
      <c r="C49511" s="2">
        <v>27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49962</v>
      </c>
      <c r="C49513" s="2">
        <v>28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49963</v>
      </c>
      <c r="C49514" s="2">
        <v>17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21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49966</v>
      </c>
      <c r="C49517" s="2">
        <v>25</v>
      </c>
      <c r="D49517" s="2" t="s">
        <v>461</v>
      </c>
      <c r="E49517" s="2"/>
      <c r="F49517" s="2"/>
      <c r="G49517" s="2"/>
      <c r="H49517" s="2"/>
    </row>
    <row r="49518" spans="2:8">
      <c r="B49518" s="2" t="s">
        <v>49967</v>
      </c>
      <c r="C49518" s="2">
        <v>27</v>
      </c>
      <c r="D49518" s="2" t="s">
        <v>461</v>
      </c>
      <c r="E49518" s="2"/>
      <c r="F49518" s="2"/>
      <c r="G49518" s="2"/>
      <c r="H49518" s="2"/>
    </row>
    <row r="49519" spans="2:8">
      <c r="B49519" s="2" t="s">
        <v>49968</v>
      </c>
      <c r="C49519" s="2">
        <v>25</v>
      </c>
      <c r="D49519" s="2" t="s">
        <v>461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461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461</v>
      </c>
      <c r="E49521" s="2"/>
      <c r="F49521" s="2"/>
      <c r="G49521" s="2"/>
      <c r="H49521" s="2"/>
    </row>
    <row r="49522" spans="2:8">
      <c r="B49522" s="2" t="s">
        <v>49971</v>
      </c>
      <c r="C49522" s="2">
        <v>26</v>
      </c>
      <c r="D49522" s="2" t="s">
        <v>461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461</v>
      </c>
      <c r="E49523" s="2"/>
      <c r="F49523" s="2"/>
      <c r="G49523" s="2"/>
      <c r="H49523" s="2"/>
    </row>
    <row r="49524" spans="2:8">
      <c r="B49524" s="2" t="s">
        <v>49973</v>
      </c>
      <c r="C49524" s="2">
        <v>27</v>
      </c>
      <c r="D49524" s="2" t="s">
        <v>461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461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49976</v>
      </c>
      <c r="C49527" s="2">
        <v>21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26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23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20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22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24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23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49989</v>
      </c>
      <c r="C49540" s="2">
        <v>23</v>
      </c>
      <c r="D49540" s="2" t="s">
        <v>461</v>
      </c>
      <c r="E49540" s="2"/>
      <c r="F49540" s="2"/>
      <c r="G49540" s="2"/>
      <c r="H49540" s="2"/>
    </row>
    <row r="49541" spans="2:8">
      <c r="B49541" s="2" t="s">
        <v>49990</v>
      </c>
      <c r="C49541" s="2">
        <v>29</v>
      </c>
      <c r="D49541" s="2" t="s">
        <v>461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461</v>
      </c>
      <c r="E49542" s="2"/>
      <c r="F49542" s="2"/>
      <c r="G49542" s="2"/>
      <c r="H49542" s="2"/>
    </row>
    <row r="49543" spans="2:8">
      <c r="B49543" s="2" t="s">
        <v>49992</v>
      </c>
      <c r="C49543" s="2">
        <v>24</v>
      </c>
      <c r="D49543" s="2" t="s">
        <v>461</v>
      </c>
      <c r="E49543" s="2"/>
      <c r="F49543" s="2"/>
      <c r="G49543" s="2"/>
      <c r="H49543" s="2"/>
    </row>
    <row r="49544" spans="2:8">
      <c r="B49544" s="2" t="s">
        <v>49993</v>
      </c>
      <c r="C49544" s="2">
        <v>24</v>
      </c>
      <c r="D49544" s="2" t="s">
        <v>461</v>
      </c>
      <c r="E49544" s="2"/>
      <c r="F49544" s="2"/>
      <c r="G49544" s="2"/>
      <c r="H49544" s="2"/>
    </row>
    <row r="49545" spans="2:8">
      <c r="B49545" s="2" t="s">
        <v>49994</v>
      </c>
      <c r="C49545" s="2">
        <v>24</v>
      </c>
      <c r="D49545" s="2" t="s">
        <v>461</v>
      </c>
      <c r="E49545" s="2"/>
      <c r="F49545" s="2"/>
      <c r="G49545" s="2"/>
      <c r="H49545" s="2"/>
    </row>
    <row r="49546" spans="2:8">
      <c r="B49546" s="2" t="s">
        <v>49995</v>
      </c>
      <c r="C49546" s="2">
        <v>23</v>
      </c>
      <c r="D49546" s="2" t="s">
        <v>461</v>
      </c>
      <c r="E49546" s="2"/>
      <c r="F49546" s="2"/>
      <c r="G49546" s="2"/>
      <c r="H49546" s="2"/>
    </row>
    <row r="49547" spans="2:8">
      <c r="B49547" s="2" t="s">
        <v>49996</v>
      </c>
      <c r="C49547" s="2">
        <v>22</v>
      </c>
      <c r="D49547" s="2" t="s">
        <v>461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461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461</v>
      </c>
      <c r="E49549" s="2"/>
      <c r="F49549" s="2"/>
      <c r="G49549" s="2"/>
      <c r="H49549" s="2"/>
    </row>
    <row r="49550" spans="2:8">
      <c r="B49550" s="2" t="s">
        <v>49999</v>
      </c>
      <c r="C49550" s="2">
        <v>31</v>
      </c>
      <c r="D49550" s="2" t="s">
        <v>461</v>
      </c>
      <c r="E49550" s="2"/>
      <c r="F49550" s="2"/>
      <c r="G49550" s="2"/>
      <c r="H49550" s="2"/>
    </row>
    <row r="49551" spans="2:8">
      <c r="B49551" s="2" t="s">
        <v>50000</v>
      </c>
      <c r="C49551" s="2">
        <v>32</v>
      </c>
      <c r="D49551" s="2" t="s">
        <v>461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461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50003</v>
      </c>
      <c r="C49554" s="2">
        <v>29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50004</v>
      </c>
      <c r="C49555" s="2">
        <v>14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50005</v>
      </c>
      <c r="C49556" s="2">
        <v>17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50006</v>
      </c>
      <c r="C49557" s="2">
        <v>18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50007</v>
      </c>
      <c r="C49558" s="2">
        <v>19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50008</v>
      </c>
      <c r="C49559" s="2">
        <v>20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50009</v>
      </c>
      <c r="C49560" s="2">
        <v>21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50010</v>
      </c>
      <c r="C49561" s="2">
        <v>22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50011</v>
      </c>
      <c r="C49562" s="2">
        <v>23</v>
      </c>
      <c r="D49562" s="2" t="s">
        <v>461</v>
      </c>
      <c r="E49562" s="2"/>
      <c r="F49562" s="2"/>
      <c r="G49562" s="2"/>
      <c r="H49562" s="2"/>
    </row>
    <row r="49563" spans="2:8">
      <c r="B49563" s="2" t="s">
        <v>50012</v>
      </c>
      <c r="C49563" s="2">
        <v>23</v>
      </c>
      <c r="D49563" s="2" t="s">
        <v>461</v>
      </c>
      <c r="E49563" s="2"/>
      <c r="F49563" s="2"/>
      <c r="G49563" s="2"/>
      <c r="H49563" s="2"/>
    </row>
    <row r="49564" spans="2:8">
      <c r="B49564" s="2" t="s">
        <v>50013</v>
      </c>
      <c r="C49564" s="2">
        <v>23</v>
      </c>
      <c r="D49564" s="2" t="s">
        <v>461</v>
      </c>
      <c r="E49564" s="2"/>
      <c r="F49564" s="2"/>
      <c r="G49564" s="2"/>
      <c r="H49564" s="2"/>
    </row>
    <row r="49565" spans="2:8">
      <c r="B49565" s="2" t="s">
        <v>50014</v>
      </c>
      <c r="C49565" s="2">
        <v>20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50015</v>
      </c>
      <c r="C49566" s="2">
        <v>22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50017</v>
      </c>
      <c r="C49568" s="2">
        <v>23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461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461</v>
      </c>
      <c r="E49570" s="2"/>
      <c r="F49570" s="2"/>
      <c r="G49570" s="2"/>
      <c r="H49570" s="2"/>
    </row>
    <row r="49571" spans="2:8">
      <c r="B49571" s="2" t="s">
        <v>50020</v>
      </c>
      <c r="C49571" s="2">
        <v>24</v>
      </c>
      <c r="D49571" s="2" t="s">
        <v>461</v>
      </c>
      <c r="E49571" s="2"/>
      <c r="F49571" s="2"/>
      <c r="G49571" s="2"/>
      <c r="H49571" s="2"/>
    </row>
    <row r="49572" spans="2:8">
      <c r="B49572" s="2" t="s">
        <v>50021</v>
      </c>
      <c r="C49572" s="2">
        <v>23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50022</v>
      </c>
      <c r="C49573" s="2">
        <v>24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50023</v>
      </c>
      <c r="C49574" s="2">
        <v>8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50024</v>
      </c>
      <c r="C49575" s="2">
        <v>7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50025</v>
      </c>
      <c r="C49576" s="2">
        <v>7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50026</v>
      </c>
      <c r="C49577" s="2">
        <v>24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50027</v>
      </c>
      <c r="C49578" s="2">
        <v>25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50029</v>
      </c>
      <c r="C49580" s="2">
        <v>20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50030</v>
      </c>
      <c r="C49581" s="2">
        <v>17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50031</v>
      </c>
      <c r="C49582" s="2">
        <v>29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19</v>
      </c>
      <c r="D49584" s="2" t="s">
        <v>461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50035</v>
      </c>
      <c r="C49586" s="2">
        <v>25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50037</v>
      </c>
      <c r="C49588" s="2">
        <v>30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50038</v>
      </c>
      <c r="C49589" s="2">
        <v>32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50039</v>
      </c>
      <c r="C49590" s="2">
        <v>32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461</v>
      </c>
      <c r="E49591" s="2"/>
      <c r="F49591" s="2"/>
      <c r="G49591" s="2"/>
      <c r="H49591" s="2"/>
    </row>
    <row r="49592" spans="2:8">
      <c r="B49592" s="2" t="s">
        <v>50041</v>
      </c>
      <c r="C49592" s="2">
        <v>16</v>
      </c>
      <c r="D49592" s="2" t="s">
        <v>461</v>
      </c>
      <c r="E49592" s="2"/>
      <c r="F49592" s="2"/>
      <c r="G49592" s="2"/>
      <c r="H49592" s="2"/>
    </row>
    <row r="49593" spans="2:8">
      <c r="B49593" s="2" t="s">
        <v>50042</v>
      </c>
      <c r="C49593" s="2">
        <v>16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50043</v>
      </c>
      <c r="C49594" s="2">
        <v>16</v>
      </c>
      <c r="D49594" s="2" t="s">
        <v>461</v>
      </c>
      <c r="E49594" s="2"/>
      <c r="F49594" s="2"/>
      <c r="G49594" s="2"/>
      <c r="H49594" s="2"/>
    </row>
    <row r="49595" spans="2:8">
      <c r="B49595" s="2" t="s">
        <v>50044</v>
      </c>
      <c r="C49595" s="2">
        <v>16</v>
      </c>
      <c r="D49595" s="2" t="s">
        <v>461</v>
      </c>
      <c r="E49595" s="2"/>
      <c r="F49595" s="2"/>
      <c r="G49595" s="2"/>
      <c r="H49595" s="2"/>
    </row>
    <row r="49596" spans="2:8">
      <c r="B49596" s="2" t="s">
        <v>50045</v>
      </c>
      <c r="C49596" s="2">
        <v>15</v>
      </c>
      <c r="D49596" s="2" t="s">
        <v>461</v>
      </c>
      <c r="E49596" s="2"/>
      <c r="F49596" s="2"/>
      <c r="G49596" s="2"/>
      <c r="H49596" s="2"/>
    </row>
    <row r="49597" spans="2:8">
      <c r="B49597" s="2" t="s">
        <v>50046</v>
      </c>
      <c r="C49597" s="2">
        <v>16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50047</v>
      </c>
      <c r="C49598" s="2">
        <v>15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50048</v>
      </c>
      <c r="C49599" s="2">
        <v>15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50049</v>
      </c>
      <c r="C49600" s="2">
        <v>14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50050</v>
      </c>
      <c r="C49601" s="2">
        <v>28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30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26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25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25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30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29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23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22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10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50073</v>
      </c>
      <c r="C49624" s="2">
        <v>10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50074</v>
      </c>
      <c r="C49625" s="2">
        <v>10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50075</v>
      </c>
      <c r="C49626" s="2">
        <v>9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50076</v>
      </c>
      <c r="C49627" s="2">
        <v>10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50077</v>
      </c>
      <c r="C49628" s="2">
        <v>8</v>
      </c>
      <c r="D49628" s="2" t="s">
        <v>461</v>
      </c>
      <c r="E49628" s="2"/>
      <c r="F49628" s="2"/>
      <c r="G49628" s="2"/>
      <c r="H49628" s="2"/>
    </row>
    <row r="49629" spans="2:8">
      <c r="B49629" s="2" t="s">
        <v>50078</v>
      </c>
      <c r="C49629" s="2">
        <v>16</v>
      </c>
      <c r="D49629" s="2" t="s">
        <v>461</v>
      </c>
      <c r="E49629" s="2"/>
      <c r="F49629" s="2"/>
      <c r="G49629" s="2"/>
      <c r="H49629" s="2"/>
    </row>
    <row r="49630" spans="2:8">
      <c r="B49630" s="2" t="s">
        <v>50079</v>
      </c>
      <c r="C49630" s="2">
        <v>9</v>
      </c>
      <c r="D49630" s="2" t="s">
        <v>461</v>
      </c>
      <c r="E49630" s="2"/>
      <c r="F49630" s="2"/>
      <c r="G49630" s="2"/>
      <c r="H49630" s="2"/>
    </row>
    <row r="49631" spans="2:8">
      <c r="B49631" s="2" t="s">
        <v>50080</v>
      </c>
      <c r="C49631" s="2">
        <v>9</v>
      </c>
      <c r="D49631" s="2" t="s">
        <v>461</v>
      </c>
      <c r="E49631" s="2"/>
      <c r="F49631" s="2"/>
      <c r="G49631" s="2"/>
      <c r="H49631" s="2"/>
    </row>
    <row r="49632" spans="2:8">
      <c r="B49632" s="2" t="s">
        <v>50081</v>
      </c>
      <c r="C49632" s="2">
        <v>9</v>
      </c>
      <c r="D49632" s="2" t="s">
        <v>461</v>
      </c>
      <c r="E49632" s="2"/>
      <c r="F49632" s="2"/>
      <c r="G49632" s="2"/>
      <c r="H49632" s="2"/>
    </row>
    <row r="49633" spans="2:8">
      <c r="B49633" s="2" t="s">
        <v>50082</v>
      </c>
      <c r="C49633" s="2">
        <v>10</v>
      </c>
      <c r="D49633" s="2" t="s">
        <v>461</v>
      </c>
      <c r="E49633" s="2"/>
      <c r="F49633" s="2"/>
      <c r="G49633" s="2"/>
      <c r="H49633" s="2"/>
    </row>
    <row r="49634" spans="2:8">
      <c r="B49634" s="2" t="s">
        <v>50083</v>
      </c>
      <c r="C49634" s="2">
        <v>10</v>
      </c>
      <c r="D49634" s="2" t="s">
        <v>461</v>
      </c>
      <c r="E49634" s="2"/>
      <c r="F49634" s="2"/>
      <c r="G49634" s="2"/>
      <c r="H49634" s="2"/>
    </row>
    <row r="49635" spans="2:8">
      <c r="B49635" s="2" t="s">
        <v>50084</v>
      </c>
      <c r="C49635" s="2">
        <v>10</v>
      </c>
      <c r="D49635" s="2" t="s">
        <v>461</v>
      </c>
      <c r="E49635" s="2"/>
      <c r="F49635" s="2"/>
      <c r="G49635" s="2"/>
      <c r="H49635" s="2"/>
    </row>
    <row r="49636" spans="2:8">
      <c r="B49636" s="2" t="s">
        <v>50085</v>
      </c>
      <c r="C49636" s="2">
        <v>10</v>
      </c>
      <c r="D49636" s="2" t="s">
        <v>461</v>
      </c>
      <c r="E49636" s="2"/>
      <c r="F49636" s="2"/>
      <c r="G49636" s="2"/>
      <c r="H49636" s="2"/>
    </row>
    <row r="49637" spans="2:8">
      <c r="B49637" s="2" t="s">
        <v>50086</v>
      </c>
      <c r="C49637" s="2">
        <v>9</v>
      </c>
      <c r="D49637" s="2" t="s">
        <v>461</v>
      </c>
      <c r="E49637" s="2"/>
      <c r="F49637" s="2"/>
      <c r="G49637" s="2"/>
      <c r="H49637" s="2"/>
    </row>
    <row r="49638" spans="2:8">
      <c r="B49638" s="2" t="s">
        <v>50087</v>
      </c>
      <c r="C49638" s="2">
        <v>9</v>
      </c>
      <c r="D49638" s="2" t="s">
        <v>461</v>
      </c>
      <c r="E49638" s="2"/>
      <c r="F49638" s="2"/>
      <c r="G49638" s="2"/>
      <c r="H49638" s="2"/>
    </row>
    <row r="49639" spans="2:8">
      <c r="B49639" s="2" t="s">
        <v>50088</v>
      </c>
      <c r="C49639" s="2">
        <v>10</v>
      </c>
      <c r="D49639" s="2" t="s">
        <v>461</v>
      </c>
      <c r="E49639" s="2"/>
      <c r="F49639" s="2"/>
      <c r="G49639" s="2"/>
      <c r="H49639" s="2"/>
    </row>
    <row r="49640" spans="2:8">
      <c r="B49640" s="2" t="s">
        <v>50089</v>
      </c>
      <c r="C49640" s="2">
        <v>10</v>
      </c>
      <c r="D49640" s="2" t="s">
        <v>461</v>
      </c>
      <c r="E49640" s="2"/>
      <c r="F49640" s="2"/>
      <c r="G49640" s="2"/>
      <c r="H49640" s="2"/>
    </row>
    <row r="49641" spans="2:8">
      <c r="B49641" s="2" t="s">
        <v>50090</v>
      </c>
      <c r="C49641" s="2">
        <v>10</v>
      </c>
      <c r="D49641" s="2" t="s">
        <v>461</v>
      </c>
      <c r="E49641" s="2"/>
      <c r="F49641" s="2"/>
      <c r="G49641" s="2"/>
      <c r="H49641" s="2"/>
    </row>
    <row r="49642" spans="2:8">
      <c r="B49642" s="2" t="s">
        <v>50091</v>
      </c>
      <c r="C49642" s="2">
        <v>13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50092</v>
      </c>
      <c r="C49643" s="2">
        <v>13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50093</v>
      </c>
      <c r="C49644" s="2">
        <v>14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50094</v>
      </c>
      <c r="C49645" s="2">
        <v>13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50095</v>
      </c>
      <c r="C49646" s="2">
        <v>14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50096</v>
      </c>
      <c r="C49647" s="2">
        <v>12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50097</v>
      </c>
      <c r="C49648" s="2">
        <v>35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50098</v>
      </c>
      <c r="C49649" s="2">
        <v>38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38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38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39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36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25</v>
      </c>
      <c r="D49657" s="2" t="s">
        <v>461</v>
      </c>
      <c r="E49657" s="2"/>
      <c r="F49657" s="2"/>
      <c r="G49657" s="2"/>
      <c r="H49657" s="2"/>
    </row>
    <row r="49658" spans="2:8">
      <c r="B49658" s="2" t="s">
        <v>50107</v>
      </c>
      <c r="C49658" s="2">
        <v>30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50108</v>
      </c>
      <c r="C49659" s="2">
        <v>33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50110</v>
      </c>
      <c r="C49661" s="2">
        <v>33</v>
      </c>
      <c r="D49661" s="2" t="s">
        <v>461</v>
      </c>
      <c r="E49661" s="2"/>
      <c r="F49661" s="2"/>
      <c r="G49661" s="2"/>
      <c r="H49661" s="2"/>
    </row>
    <row r="49662" spans="2:8">
      <c r="B49662" s="2" t="s">
        <v>50111</v>
      </c>
      <c r="C49662" s="2">
        <v>33</v>
      </c>
      <c r="D49662" s="2" t="s">
        <v>461</v>
      </c>
      <c r="E49662" s="2"/>
      <c r="F49662" s="2"/>
      <c r="G49662" s="2"/>
      <c r="H49662" s="2"/>
    </row>
    <row r="49663" spans="2:8">
      <c r="B49663" s="2" t="s">
        <v>50112</v>
      </c>
      <c r="C49663" s="2">
        <v>32</v>
      </c>
      <c r="D49663" s="2" t="s">
        <v>461</v>
      </c>
      <c r="E49663" s="2"/>
      <c r="F49663" s="2"/>
      <c r="G49663" s="2"/>
      <c r="H49663" s="2"/>
    </row>
    <row r="49664" spans="2:8">
      <c r="B49664" s="2" t="s">
        <v>50113</v>
      </c>
      <c r="C49664" s="2">
        <v>26</v>
      </c>
      <c r="D49664" s="2" t="s">
        <v>461</v>
      </c>
      <c r="E49664" s="2"/>
      <c r="F49664" s="2"/>
      <c r="G49664" s="2"/>
      <c r="H49664" s="2"/>
    </row>
    <row r="49665" spans="2:8">
      <c r="B49665" s="2" t="s">
        <v>50114</v>
      </c>
      <c r="C49665" s="2">
        <v>30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50116</v>
      </c>
      <c r="C49667" s="2">
        <v>33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50118</v>
      </c>
      <c r="C49669" s="2">
        <v>31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50120</v>
      </c>
      <c r="C49671" s="2">
        <v>25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26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26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26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25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23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20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27</v>
      </c>
      <c r="D49680" s="2" t="s">
        <v>461</v>
      </c>
      <c r="E49680" s="2"/>
      <c r="F49680" s="2"/>
      <c r="G49680" s="2"/>
      <c r="H49680" s="2"/>
    </row>
    <row r="49681" spans="2:8">
      <c r="B49681" s="2" t="s">
        <v>50130</v>
      </c>
      <c r="C49681" s="2">
        <v>30</v>
      </c>
      <c r="D49681" s="2" t="s">
        <v>461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461</v>
      </c>
      <c r="E49682" s="2"/>
      <c r="F49682" s="2"/>
      <c r="G49682" s="2"/>
      <c r="H49682" s="2"/>
    </row>
    <row r="49683" spans="2:8">
      <c r="B49683" s="2" t="s">
        <v>50132</v>
      </c>
      <c r="C49683" s="2">
        <v>31</v>
      </c>
      <c r="D49683" s="2" t="s">
        <v>461</v>
      </c>
      <c r="E49683" s="2"/>
      <c r="F49683" s="2"/>
      <c r="G49683" s="2"/>
      <c r="H49683" s="2"/>
    </row>
    <row r="49684" spans="2:8">
      <c r="B49684" s="2" t="s">
        <v>50133</v>
      </c>
      <c r="C49684" s="2">
        <v>31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50134</v>
      </c>
      <c r="C49685" s="2">
        <v>29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50135</v>
      </c>
      <c r="C49686" s="2">
        <v>25</v>
      </c>
      <c r="D49686" s="2" t="s">
        <v>461</v>
      </c>
      <c r="E49686" s="2"/>
      <c r="F49686" s="2"/>
      <c r="G49686" s="2"/>
      <c r="H49686" s="2"/>
    </row>
    <row r="49687" spans="2:8">
      <c r="B49687" s="2" t="s">
        <v>50136</v>
      </c>
      <c r="C49687" s="2">
        <v>31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50137</v>
      </c>
      <c r="C49688" s="2">
        <v>40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50138</v>
      </c>
      <c r="C49689" s="2">
        <v>53</v>
      </c>
      <c r="D49689" s="2" t="s">
        <v>461</v>
      </c>
      <c r="E49689" s="2"/>
      <c r="F49689" s="2"/>
      <c r="G49689" s="2"/>
      <c r="H49689" s="2"/>
    </row>
    <row r="49690" spans="2:8">
      <c r="B49690" s="2" t="s">
        <v>50139</v>
      </c>
      <c r="C49690" s="2">
        <v>46</v>
      </c>
      <c r="D49690" s="2" t="s">
        <v>461</v>
      </c>
      <c r="E49690" s="2"/>
      <c r="F49690" s="2"/>
      <c r="G49690" s="2"/>
      <c r="H49690" s="2"/>
    </row>
    <row r="49691" spans="2:8">
      <c r="B49691" s="2" t="s">
        <v>50140</v>
      </c>
      <c r="C49691" s="2">
        <v>39</v>
      </c>
      <c r="D49691" s="2" t="s">
        <v>461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50142</v>
      </c>
      <c r="C49693" s="2">
        <v>25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50144</v>
      </c>
      <c r="C49695" s="2">
        <v>24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50145</v>
      </c>
      <c r="C49696" s="2">
        <v>23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50147</v>
      </c>
      <c r="C49698" s="2">
        <v>26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50148</v>
      </c>
      <c r="C49699" s="2">
        <v>30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50152</v>
      </c>
      <c r="C49703" s="2">
        <v>27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50153</v>
      </c>
      <c r="C49704" s="2">
        <v>14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50154</v>
      </c>
      <c r="C49705" s="2">
        <v>13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50155</v>
      </c>
      <c r="C49706" s="2">
        <v>14</v>
      </c>
      <c r="D49706" s="2" t="s">
        <v>461</v>
      </c>
      <c r="E49706" s="2"/>
      <c r="F49706" s="2"/>
      <c r="G49706" s="2"/>
      <c r="H49706" s="2"/>
    </row>
    <row r="49707" spans="2:8">
      <c r="B49707" s="2" t="s">
        <v>50156</v>
      </c>
      <c r="C49707" s="2">
        <v>14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50157</v>
      </c>
      <c r="C49708" s="2">
        <v>25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50159</v>
      </c>
      <c r="C49710" s="2">
        <v>26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50161</v>
      </c>
      <c r="C49712" s="2">
        <v>25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50162</v>
      </c>
      <c r="C49713" s="2">
        <v>23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50163</v>
      </c>
      <c r="C49714" s="2">
        <v>21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50164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20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13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50176</v>
      </c>
      <c r="C49727" s="2">
        <v>14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50177</v>
      </c>
      <c r="C49728" s="2">
        <v>15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50178</v>
      </c>
      <c r="C49729" s="2">
        <v>16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50179</v>
      </c>
      <c r="C49730" s="2">
        <v>16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50180</v>
      </c>
      <c r="C49731" s="2">
        <v>17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50181</v>
      </c>
      <c r="C49732" s="2">
        <v>19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50182</v>
      </c>
      <c r="C49733" s="2">
        <v>18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50183</v>
      </c>
      <c r="C49734" s="2">
        <v>18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50184</v>
      </c>
      <c r="C49735" s="2">
        <v>18</v>
      </c>
      <c r="D49735" s="2" t="s">
        <v>461</v>
      </c>
      <c r="E49735" s="2"/>
      <c r="F49735" s="2"/>
      <c r="G49735" s="2"/>
      <c r="H49735" s="2"/>
    </row>
    <row r="49736" spans="2:8">
      <c r="B49736" s="2" t="s">
        <v>50185</v>
      </c>
      <c r="C49736" s="2">
        <v>22</v>
      </c>
      <c r="D49736" s="2" t="s">
        <v>461</v>
      </c>
      <c r="E49736" s="2"/>
      <c r="F49736" s="2"/>
      <c r="G49736" s="2"/>
      <c r="H49736" s="2"/>
    </row>
    <row r="49737" spans="2:8">
      <c r="B49737" s="2" t="s">
        <v>50186</v>
      </c>
      <c r="C49737" s="2">
        <v>44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461</v>
      </c>
      <c r="E49739" s="2"/>
      <c r="F49739" s="2"/>
      <c r="G49739" s="2"/>
      <c r="H49739" s="2"/>
    </row>
    <row r="49740" spans="2:8">
      <c r="B49740" s="2" t="s">
        <v>50189</v>
      </c>
      <c r="C49740" s="2">
        <v>32</v>
      </c>
      <c r="D49740" s="2" t="s">
        <v>461</v>
      </c>
      <c r="E49740" s="2"/>
      <c r="F49740" s="2"/>
      <c r="G49740" s="2"/>
      <c r="H49740" s="2"/>
    </row>
    <row r="49741" spans="2:8">
      <c r="B49741" s="2" t="s">
        <v>50190</v>
      </c>
      <c r="C49741" s="2">
        <v>38</v>
      </c>
      <c r="D49741" s="2" t="s">
        <v>461</v>
      </c>
      <c r="E49741" s="2"/>
      <c r="F49741" s="2"/>
      <c r="G49741" s="2"/>
      <c r="H49741" s="2"/>
    </row>
    <row r="49742" spans="2:8">
      <c r="B49742" s="2" t="s">
        <v>50191</v>
      </c>
      <c r="C49742" s="2">
        <v>38</v>
      </c>
      <c r="D49742" s="2" t="s">
        <v>461</v>
      </c>
      <c r="E49742" s="2"/>
      <c r="F49742" s="2"/>
      <c r="G49742" s="2"/>
      <c r="H49742" s="2"/>
    </row>
    <row r="49743" spans="2:8">
      <c r="B49743" s="2" t="s">
        <v>50192</v>
      </c>
      <c r="C49743" s="2">
        <v>36</v>
      </c>
      <c r="D49743" s="2" t="s">
        <v>461</v>
      </c>
      <c r="E49743" s="2"/>
      <c r="F49743" s="2"/>
      <c r="G49743" s="2"/>
      <c r="H49743" s="2"/>
    </row>
    <row r="49744" spans="2:8">
      <c r="B49744" s="2" t="s">
        <v>50193</v>
      </c>
      <c r="C49744" s="2">
        <v>37</v>
      </c>
      <c r="D49744" s="2" t="s">
        <v>461</v>
      </c>
      <c r="E49744" s="2"/>
      <c r="F49744" s="2"/>
      <c r="G49744" s="2"/>
      <c r="H49744" s="2"/>
    </row>
    <row r="49745" spans="2:8">
      <c r="B49745" s="2" t="s">
        <v>50194</v>
      </c>
      <c r="C49745" s="2">
        <v>32</v>
      </c>
      <c r="D49745" s="2" t="s">
        <v>461</v>
      </c>
      <c r="E49745" s="2"/>
      <c r="F49745" s="2"/>
      <c r="G49745" s="2"/>
      <c r="H49745" s="2"/>
    </row>
    <row r="49746" spans="2:8">
      <c r="B49746" s="2" t="s">
        <v>50195</v>
      </c>
      <c r="C49746" s="2">
        <v>19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20</v>
      </c>
      <c r="D49747" s="2" t="s">
        <v>461</v>
      </c>
      <c r="E49747" s="2"/>
      <c r="F49747" s="2"/>
      <c r="G49747" s="2"/>
      <c r="H49747" s="2"/>
    </row>
    <row r="49748" spans="2:8">
      <c r="B49748" s="2" t="s">
        <v>50197</v>
      </c>
      <c r="C49748" s="2">
        <v>29</v>
      </c>
      <c r="D49748" s="2" t="s">
        <v>461</v>
      </c>
      <c r="E49748" s="2"/>
      <c r="F49748" s="2"/>
      <c r="G49748" s="2"/>
      <c r="H49748" s="2"/>
    </row>
    <row r="49749" spans="2:8">
      <c r="B49749" s="2" t="s">
        <v>50198</v>
      </c>
      <c r="C49749" s="2">
        <v>30</v>
      </c>
      <c r="D49749" s="2" t="s">
        <v>461</v>
      </c>
      <c r="E49749" s="2"/>
      <c r="F49749" s="2"/>
      <c r="G49749" s="2"/>
      <c r="H49749" s="2"/>
    </row>
    <row r="49750" spans="2:8">
      <c r="B49750" s="2" t="s">
        <v>50199</v>
      </c>
      <c r="C49750" s="2">
        <v>31</v>
      </c>
      <c r="D49750" s="2" t="s">
        <v>461</v>
      </c>
      <c r="E49750" s="2"/>
      <c r="F49750" s="2"/>
      <c r="G49750" s="2"/>
      <c r="H49750" s="2"/>
    </row>
    <row r="49751" spans="2:8">
      <c r="B49751" s="2" t="s">
        <v>50200</v>
      </c>
      <c r="C49751" s="2">
        <v>32</v>
      </c>
      <c r="D49751" s="2" t="s">
        <v>461</v>
      </c>
      <c r="E49751" s="2"/>
      <c r="F49751" s="2"/>
      <c r="G49751" s="2"/>
      <c r="H49751" s="2"/>
    </row>
    <row r="49752" spans="2:8">
      <c r="B49752" s="2" t="s">
        <v>50201</v>
      </c>
      <c r="C49752" s="2">
        <v>31</v>
      </c>
      <c r="D49752" s="2" t="s">
        <v>461</v>
      </c>
      <c r="E49752" s="2"/>
      <c r="F49752" s="2"/>
      <c r="G49752" s="2"/>
      <c r="H49752" s="2"/>
    </row>
    <row r="49753" spans="2:8">
      <c r="B49753" s="2" t="s">
        <v>50202</v>
      </c>
      <c r="C49753" s="2">
        <v>30</v>
      </c>
      <c r="D49753" s="2" t="s">
        <v>461</v>
      </c>
      <c r="E49753" s="2"/>
      <c r="F49753" s="2"/>
      <c r="G49753" s="2"/>
      <c r="H49753" s="2"/>
    </row>
    <row r="49754" spans="2:8">
      <c r="B49754" s="2" t="s">
        <v>50203</v>
      </c>
      <c r="C49754" s="2">
        <v>20</v>
      </c>
      <c r="D49754" s="2" t="s">
        <v>461</v>
      </c>
      <c r="E49754" s="2"/>
      <c r="F49754" s="2"/>
      <c r="G49754" s="2"/>
      <c r="H49754" s="2"/>
    </row>
    <row r="49755" spans="2:8">
      <c r="B49755" s="2" t="s">
        <v>50204</v>
      </c>
      <c r="C49755" s="2">
        <v>20</v>
      </c>
      <c r="D49755" s="2" t="s">
        <v>461</v>
      </c>
      <c r="E49755" s="2"/>
      <c r="F49755" s="2"/>
      <c r="G49755" s="2"/>
      <c r="H49755" s="2"/>
    </row>
    <row r="49756" spans="2:8">
      <c r="B49756" s="2" t="s">
        <v>50205</v>
      </c>
      <c r="C49756" s="2">
        <v>18</v>
      </c>
      <c r="D49756" s="2" t="s">
        <v>461</v>
      </c>
      <c r="E49756" s="2"/>
      <c r="F49756" s="2"/>
      <c r="G49756" s="2"/>
      <c r="H49756" s="2"/>
    </row>
    <row r="49757" spans="2:8">
      <c r="B49757" s="2" t="s">
        <v>50206</v>
      </c>
      <c r="C49757" s="2">
        <v>15</v>
      </c>
      <c r="D49757" s="2" t="s">
        <v>461</v>
      </c>
      <c r="E49757" s="2"/>
      <c r="F49757" s="2"/>
      <c r="G49757" s="2"/>
      <c r="H49757" s="2"/>
    </row>
    <row r="49758" spans="2:8">
      <c r="B49758" s="2" t="s">
        <v>50207</v>
      </c>
      <c r="C49758" s="2">
        <v>17</v>
      </c>
      <c r="D49758" s="2" t="s">
        <v>461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25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22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21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21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18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33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34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25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21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17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11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50227</v>
      </c>
      <c r="C49778" s="2">
        <v>17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50228</v>
      </c>
      <c r="C49779" s="2">
        <v>18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50229</v>
      </c>
      <c r="C49780" s="2">
        <v>19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50230</v>
      </c>
      <c r="C49781" s="2">
        <v>20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50231</v>
      </c>
      <c r="C49782" s="2">
        <v>22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50232</v>
      </c>
      <c r="C49783" s="2">
        <v>21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50233</v>
      </c>
      <c r="C49784" s="2">
        <v>21</v>
      </c>
      <c r="D49784" s="2" t="s">
        <v>461</v>
      </c>
      <c r="E49784" s="2"/>
      <c r="F49784" s="2"/>
      <c r="G49784" s="2"/>
      <c r="H49784" s="2"/>
    </row>
    <row r="49785" spans="2:8">
      <c r="B49785" s="2" t="s">
        <v>50234</v>
      </c>
      <c r="C49785" s="2">
        <v>21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50235</v>
      </c>
      <c r="C49786" s="2">
        <v>20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50236</v>
      </c>
      <c r="C49787" s="2">
        <v>19</v>
      </c>
      <c r="D49787" s="2" t="s">
        <v>461</v>
      </c>
      <c r="E49787" s="2"/>
      <c r="F49787" s="2"/>
      <c r="G49787" s="2"/>
      <c r="H49787" s="2"/>
    </row>
    <row r="49788" spans="2:8">
      <c r="B49788" s="2" t="s">
        <v>50237</v>
      </c>
      <c r="C49788" s="2">
        <v>17</v>
      </c>
      <c r="D49788" s="2" t="s">
        <v>461</v>
      </c>
      <c r="E49788" s="2"/>
      <c r="F49788" s="2"/>
      <c r="G49788" s="2"/>
      <c r="H49788" s="2"/>
    </row>
    <row r="49789" spans="2:8">
      <c r="B49789" s="2" t="s">
        <v>50238</v>
      </c>
      <c r="C49789" s="2">
        <v>22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50239</v>
      </c>
      <c r="C49790" s="2">
        <v>25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50240</v>
      </c>
      <c r="C49791" s="2">
        <v>24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50241</v>
      </c>
      <c r="C49792" s="2">
        <v>25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50242</v>
      </c>
      <c r="C49793" s="2">
        <v>24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461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461</v>
      </c>
      <c r="E49795" s="2"/>
      <c r="F49795" s="2"/>
      <c r="G49795" s="2"/>
      <c r="H49795" s="2"/>
    </row>
    <row r="49796" spans="2:8">
      <c r="B49796" s="2" t="s">
        <v>50245</v>
      </c>
      <c r="C49796" s="2">
        <v>25</v>
      </c>
      <c r="D49796" s="2" t="s">
        <v>461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461</v>
      </c>
      <c r="E49797" s="2"/>
      <c r="F49797" s="2"/>
      <c r="G49797" s="2"/>
      <c r="H49797" s="2"/>
    </row>
    <row r="49798" spans="2:8">
      <c r="B49798" s="2" t="s">
        <v>50247</v>
      </c>
      <c r="C49798" s="2">
        <v>9</v>
      </c>
      <c r="D49798" s="2" t="s">
        <v>461</v>
      </c>
      <c r="E49798" s="2"/>
      <c r="F49798" s="2"/>
      <c r="G49798" s="2"/>
      <c r="H49798" s="2"/>
    </row>
    <row r="49799" spans="2:8">
      <c r="B49799" s="2" t="s">
        <v>50248</v>
      </c>
      <c r="C49799" s="2">
        <v>21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20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17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19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19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20</v>
      </c>
      <c r="D49808" s="2" t="s">
        <v>461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461</v>
      </c>
      <c r="E49809" s="2"/>
      <c r="F49809" s="2"/>
      <c r="G49809" s="2"/>
      <c r="H49809" s="2"/>
    </row>
    <row r="49810" spans="2:8">
      <c r="B49810" s="2" t="s">
        <v>50259</v>
      </c>
      <c r="C49810" s="2">
        <v>19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50260</v>
      </c>
      <c r="C49811" s="2">
        <v>20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50261</v>
      </c>
      <c r="C49812" s="2">
        <v>20</v>
      </c>
      <c r="D49812" s="2" t="s">
        <v>461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50263</v>
      </c>
      <c r="C49814" s="2">
        <v>16</v>
      </c>
      <c r="D49814" s="2" t="s">
        <v>461</v>
      </c>
      <c r="E49814" s="2"/>
      <c r="F49814" s="2"/>
      <c r="G49814" s="2"/>
      <c r="H49814" s="2"/>
    </row>
    <row r="49815" spans="2:8">
      <c r="B49815" s="2" t="s">
        <v>50264</v>
      </c>
      <c r="C49815" s="2">
        <v>32</v>
      </c>
      <c r="D49815" s="2" t="s">
        <v>461</v>
      </c>
      <c r="E49815" s="2"/>
      <c r="F49815" s="2"/>
      <c r="G49815" s="2"/>
      <c r="H49815" s="2"/>
    </row>
    <row r="49816" spans="2:8">
      <c r="B49816" s="2" t="s">
        <v>50265</v>
      </c>
      <c r="C49816" s="2">
        <v>34</v>
      </c>
      <c r="D49816" s="2" t="s">
        <v>461</v>
      </c>
      <c r="E49816" s="2"/>
      <c r="F49816" s="2"/>
      <c r="G49816" s="2"/>
      <c r="H49816" s="2"/>
    </row>
    <row r="49817" spans="2:8">
      <c r="B49817" s="2" t="s">
        <v>50266</v>
      </c>
      <c r="C49817" s="2">
        <v>32</v>
      </c>
      <c r="D49817" s="2" t="s">
        <v>461</v>
      </c>
      <c r="E49817" s="2"/>
      <c r="F49817" s="2"/>
      <c r="G49817" s="2"/>
      <c r="H49817" s="2"/>
    </row>
    <row r="49818" spans="2:8">
      <c r="B49818" s="2" t="s">
        <v>50267</v>
      </c>
      <c r="C49818" s="2">
        <v>34</v>
      </c>
      <c r="D49818" s="2" t="s">
        <v>461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461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50270</v>
      </c>
      <c r="C49821" s="2">
        <v>24</v>
      </c>
      <c r="D49821" s="2" t="s">
        <v>461</v>
      </c>
      <c r="E49821" s="2"/>
      <c r="F49821" s="2"/>
      <c r="G49821" s="2"/>
      <c r="H49821" s="2"/>
    </row>
    <row r="49822" spans="2:8">
      <c r="B49822" s="2" t="s">
        <v>50271</v>
      </c>
      <c r="C49822" s="2">
        <v>31</v>
      </c>
      <c r="D49822" s="2" t="s">
        <v>461</v>
      </c>
      <c r="E49822" s="2"/>
      <c r="F49822" s="2"/>
      <c r="G49822" s="2"/>
      <c r="H49822" s="2"/>
    </row>
    <row r="49823" spans="2:8">
      <c r="B49823" s="2" t="s">
        <v>50272</v>
      </c>
      <c r="C49823" s="2">
        <v>32</v>
      </c>
      <c r="D49823" s="2" t="s">
        <v>461</v>
      </c>
      <c r="E49823" s="2"/>
      <c r="F49823" s="2"/>
      <c r="G49823" s="2"/>
      <c r="H49823" s="2"/>
    </row>
    <row r="49824" spans="2:8">
      <c r="B49824" s="2" t="s">
        <v>50273</v>
      </c>
      <c r="C49824" s="2">
        <v>32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50274</v>
      </c>
      <c r="C49825" s="2">
        <v>31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50276</v>
      </c>
      <c r="C49827" s="2">
        <v>25</v>
      </c>
      <c r="D49827" s="2" t="s">
        <v>461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461</v>
      </c>
      <c r="E49828" s="2"/>
      <c r="F49828" s="2"/>
      <c r="G49828" s="2"/>
      <c r="H49828" s="2"/>
    </row>
    <row r="49829" spans="2:8">
      <c r="B49829" s="2" t="s">
        <v>50278</v>
      </c>
      <c r="C49829" s="2">
        <v>29</v>
      </c>
      <c r="D49829" s="2" t="s">
        <v>461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461</v>
      </c>
      <c r="E49830" s="2"/>
      <c r="F49830" s="2"/>
      <c r="G49830" s="2"/>
      <c r="H49830" s="2"/>
    </row>
    <row r="49831" spans="2:8">
      <c r="B49831" s="2" t="s">
        <v>50280</v>
      </c>
      <c r="C49831" s="2">
        <v>31</v>
      </c>
      <c r="D49831" s="2" t="s">
        <v>461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461</v>
      </c>
      <c r="E49832" s="2"/>
      <c r="F49832" s="2"/>
      <c r="G49832" s="2"/>
      <c r="H49832" s="2"/>
    </row>
    <row r="49833" spans="2:8">
      <c r="B49833" s="2" t="s">
        <v>50282</v>
      </c>
      <c r="C49833" s="2">
        <v>32</v>
      </c>
      <c r="D49833" s="2" t="s">
        <v>461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461</v>
      </c>
      <c r="E49834" s="2"/>
      <c r="F49834" s="2"/>
      <c r="G49834" s="2"/>
      <c r="H49834" s="2"/>
    </row>
    <row r="49835" spans="2:8">
      <c r="B49835" s="2" t="s">
        <v>50284</v>
      </c>
      <c r="C49835" s="2">
        <v>28</v>
      </c>
      <c r="D49835" s="2" t="s">
        <v>461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461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461</v>
      </c>
      <c r="E49837" s="2"/>
      <c r="F49837" s="2"/>
      <c r="G49837" s="2"/>
      <c r="H49837" s="2"/>
    </row>
    <row r="49838" spans="2:8">
      <c r="B49838" s="2" t="s">
        <v>50287</v>
      </c>
      <c r="C49838" s="2">
        <v>5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50288</v>
      </c>
      <c r="C49839" s="2">
        <v>5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50289</v>
      </c>
      <c r="C49840" s="2">
        <v>20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461</v>
      </c>
      <c r="E49844" s="2"/>
      <c r="F49844" s="2"/>
      <c r="G49844" s="2"/>
      <c r="H49844" s="2"/>
    </row>
    <row r="49845" spans="2:8">
      <c r="B49845" s="2" t="s">
        <v>50294</v>
      </c>
      <c r="C49845" s="2">
        <v>27</v>
      </c>
      <c r="D49845" s="2" t="s">
        <v>461</v>
      </c>
      <c r="E49845" s="2"/>
      <c r="F49845" s="2"/>
      <c r="G49845" s="2"/>
      <c r="H49845" s="2"/>
    </row>
    <row r="49846" spans="2:8">
      <c r="B49846" s="2" t="s">
        <v>50295</v>
      </c>
      <c r="C49846" s="2">
        <v>26</v>
      </c>
      <c r="D49846" s="2" t="s">
        <v>461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461</v>
      </c>
      <c r="E49847" s="2"/>
      <c r="F49847" s="2"/>
      <c r="G49847" s="2"/>
      <c r="H49847" s="2"/>
    </row>
    <row r="49848" spans="2:8">
      <c r="B49848" s="2" t="s">
        <v>50297</v>
      </c>
      <c r="C49848" s="2">
        <v>25</v>
      </c>
      <c r="D49848" s="2" t="s">
        <v>461</v>
      </c>
      <c r="E49848" s="2"/>
      <c r="F49848" s="2"/>
      <c r="G49848" s="2"/>
      <c r="H49848" s="2"/>
    </row>
    <row r="49849" spans="2:8">
      <c r="B49849" s="2" t="s">
        <v>50298</v>
      </c>
      <c r="C49849" s="2">
        <v>6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50301</v>
      </c>
      <c r="C49852" s="2">
        <v>33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50302</v>
      </c>
      <c r="C49853" s="2">
        <v>34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50305</v>
      </c>
      <c r="C49856" s="2">
        <v>28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50306</v>
      </c>
      <c r="C49857" s="2">
        <v>19</v>
      </c>
      <c r="D49857" s="2" t="s">
        <v>461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461</v>
      </c>
      <c r="E49858" s="2"/>
      <c r="F49858" s="2"/>
      <c r="G49858" s="2"/>
      <c r="H49858" s="2"/>
    </row>
    <row r="49859" spans="2:8">
      <c r="B49859" s="2" t="s">
        <v>50308</v>
      </c>
      <c r="C49859" s="2">
        <v>25</v>
      </c>
      <c r="D49859" s="2" t="s">
        <v>461</v>
      </c>
      <c r="E49859" s="2"/>
      <c r="F49859" s="2"/>
      <c r="G49859" s="2"/>
      <c r="H49859" s="2"/>
    </row>
    <row r="49860" spans="2:8">
      <c r="B49860" s="2" t="s">
        <v>50309</v>
      </c>
      <c r="C49860" s="2">
        <v>17</v>
      </c>
      <c r="D49860" s="2" t="s">
        <v>461</v>
      </c>
      <c r="E49860" s="2"/>
      <c r="F49860" s="2"/>
      <c r="G49860" s="2"/>
      <c r="H49860" s="2"/>
    </row>
    <row r="49861" spans="2:8">
      <c r="B49861" s="2" t="s">
        <v>50310</v>
      </c>
      <c r="C49861" s="2">
        <v>13</v>
      </c>
      <c r="D49861" s="2" t="s">
        <v>461</v>
      </c>
      <c r="E49861" s="2"/>
      <c r="F49861" s="2"/>
      <c r="G49861" s="2"/>
      <c r="H49861" s="2"/>
    </row>
    <row r="49862" spans="2:8">
      <c r="B49862" s="2" t="s">
        <v>50311</v>
      </c>
      <c r="C49862" s="2">
        <v>15</v>
      </c>
      <c r="D49862" s="2" t="s">
        <v>461</v>
      </c>
      <c r="E49862" s="2"/>
      <c r="F49862" s="2"/>
      <c r="G49862" s="2"/>
      <c r="H49862" s="2"/>
    </row>
    <row r="49863" spans="2:8">
      <c r="B49863" s="2" t="s">
        <v>50312</v>
      </c>
      <c r="C49863" s="2">
        <v>18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50313</v>
      </c>
      <c r="C49864" s="2">
        <v>19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50314</v>
      </c>
      <c r="C49865" s="2">
        <v>19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50315</v>
      </c>
      <c r="C49866" s="2">
        <v>18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50316</v>
      </c>
      <c r="C49867" s="2">
        <v>18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50317</v>
      </c>
      <c r="C49868" s="2">
        <v>35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39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38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23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23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50327</v>
      </c>
      <c r="C49878" s="2">
        <v>29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50328</v>
      </c>
      <c r="C49879" s="2">
        <v>31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50329</v>
      </c>
      <c r="C49880" s="2">
        <v>33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50331</v>
      </c>
      <c r="C49882" s="2">
        <v>30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50332</v>
      </c>
      <c r="C49883" s="2">
        <v>30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461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461</v>
      </c>
      <c r="E49886" s="2"/>
      <c r="F49886" s="2"/>
      <c r="G49886" s="2"/>
      <c r="H49886" s="2"/>
    </row>
    <row r="49887" spans="2:8">
      <c r="B49887" s="2" t="s">
        <v>50336</v>
      </c>
      <c r="C49887" s="2">
        <v>31</v>
      </c>
      <c r="D49887" s="2" t="s">
        <v>461</v>
      </c>
      <c r="E49887" s="2"/>
      <c r="F49887" s="2"/>
      <c r="G49887" s="2"/>
      <c r="H49887" s="2"/>
    </row>
    <row r="49888" spans="2:8">
      <c r="B49888" s="2" t="s">
        <v>50337</v>
      </c>
      <c r="C49888" s="2">
        <v>32</v>
      </c>
      <c r="D49888" s="2" t="s">
        <v>461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461</v>
      </c>
      <c r="E49889" s="2"/>
      <c r="F49889" s="2"/>
      <c r="G49889" s="2"/>
      <c r="H49889" s="2"/>
    </row>
    <row r="49890" spans="2:8">
      <c r="B49890" s="2" t="s">
        <v>50339</v>
      </c>
      <c r="C49890" s="2">
        <v>34</v>
      </c>
      <c r="D49890" s="2" t="s">
        <v>461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461</v>
      </c>
      <c r="E49891" s="2"/>
      <c r="F49891" s="2"/>
      <c r="G49891" s="2"/>
      <c r="H49891" s="2"/>
    </row>
    <row r="49892" spans="2:8">
      <c r="B49892" s="2" t="s">
        <v>50341</v>
      </c>
      <c r="C49892" s="2">
        <v>35</v>
      </c>
      <c r="D49892" s="2" t="s">
        <v>461</v>
      </c>
      <c r="E49892" s="2"/>
      <c r="F49892" s="2"/>
      <c r="G49892" s="2"/>
      <c r="H49892" s="2"/>
    </row>
    <row r="49893" spans="2:8">
      <c r="B49893" s="2" t="s">
        <v>50342</v>
      </c>
      <c r="C49893" s="2">
        <v>38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50343</v>
      </c>
      <c r="C49894" s="2">
        <v>39</v>
      </c>
      <c r="D49894" s="2" t="s">
        <v>461</v>
      </c>
      <c r="E49894" s="2"/>
      <c r="F49894" s="2"/>
      <c r="G49894" s="2"/>
      <c r="H49894" s="2"/>
    </row>
    <row r="49895" spans="2:8">
      <c r="B49895" s="2" t="s">
        <v>50344</v>
      </c>
      <c r="C49895" s="2">
        <v>23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50346</v>
      </c>
      <c r="C49897" s="2">
        <v>22</v>
      </c>
      <c r="D49897" s="2" t="s">
        <v>461</v>
      </c>
      <c r="E49897" s="2"/>
      <c r="F49897" s="2"/>
      <c r="G49897" s="2"/>
      <c r="H49897" s="2"/>
    </row>
    <row r="49898" spans="2:8">
      <c r="B49898" s="2" t="s">
        <v>50347</v>
      </c>
      <c r="C49898" s="2">
        <v>25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50348</v>
      </c>
      <c r="C49899" s="2">
        <v>10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50349</v>
      </c>
      <c r="C49900" s="2">
        <v>22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26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29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29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27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43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40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27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18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21</v>
      </c>
      <c r="D49921" s="2" t="s">
        <v>461</v>
      </c>
      <c r="E49921" s="2"/>
      <c r="F49921" s="2"/>
      <c r="G49921" s="2"/>
      <c r="H49921" s="2"/>
    </row>
    <row r="49922" spans="2:8">
      <c r="B49922" s="2" t="s">
        <v>50371</v>
      </c>
      <c r="C49922" s="2">
        <v>24</v>
      </c>
      <c r="D49922" s="2" t="s">
        <v>461</v>
      </c>
      <c r="E49922" s="2"/>
      <c r="F49922" s="2"/>
      <c r="G49922" s="2"/>
      <c r="H49922" s="2"/>
    </row>
    <row r="49923" spans="2:8">
      <c r="B49923" s="2" t="s">
        <v>50372</v>
      </c>
      <c r="C49923" s="2">
        <v>26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50373</v>
      </c>
      <c r="C49924" s="2">
        <v>27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50374</v>
      </c>
      <c r="C49925" s="2">
        <v>28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50376</v>
      </c>
      <c r="C49927" s="2">
        <v>28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50377</v>
      </c>
      <c r="C49928" s="2">
        <v>27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50378</v>
      </c>
      <c r="C49929" s="2">
        <v>39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22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20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50387</v>
      </c>
      <c r="C49938" s="2">
        <v>23</v>
      </c>
      <c r="D49938" s="2" t="s">
        <v>461</v>
      </c>
      <c r="E49938" s="2"/>
      <c r="F49938" s="2"/>
      <c r="G49938" s="2"/>
      <c r="H49938" s="2"/>
    </row>
    <row r="49939" spans="2:8">
      <c r="B49939" s="2" t="s">
        <v>50388</v>
      </c>
      <c r="C49939" s="2">
        <v>22</v>
      </c>
      <c r="D49939" s="2" t="s">
        <v>461</v>
      </c>
      <c r="E49939" s="2"/>
      <c r="F49939" s="2"/>
      <c r="G49939" s="2"/>
      <c r="H49939" s="2"/>
    </row>
    <row r="49940" spans="2:8">
      <c r="B49940" s="2" t="s">
        <v>50389</v>
      </c>
      <c r="C49940" s="2">
        <v>21</v>
      </c>
      <c r="D49940" s="2" t="s">
        <v>461</v>
      </c>
      <c r="E49940" s="2"/>
      <c r="F49940" s="2"/>
      <c r="G49940" s="2"/>
      <c r="H49940" s="2"/>
    </row>
    <row r="49941" spans="2:8">
      <c r="B49941" s="2" t="s">
        <v>50390</v>
      </c>
      <c r="C49941" s="2">
        <v>21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50391</v>
      </c>
      <c r="C49942" s="2">
        <v>20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50392</v>
      </c>
      <c r="C49943" s="2">
        <v>18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50393</v>
      </c>
      <c r="C49944" s="2">
        <v>18</v>
      </c>
      <c r="D49944" s="2" t="s">
        <v>461</v>
      </c>
      <c r="E49944" s="2"/>
      <c r="F49944" s="2"/>
      <c r="G49944" s="2"/>
      <c r="H49944" s="2"/>
    </row>
    <row r="49945" spans="2:8">
      <c r="B49945" s="2" t="s">
        <v>50394</v>
      </c>
      <c r="C49945" s="2">
        <v>35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50395</v>
      </c>
      <c r="C49946" s="2">
        <v>39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50396</v>
      </c>
      <c r="C49947" s="2">
        <v>38</v>
      </c>
      <c r="D49947" s="2" t="s">
        <v>461</v>
      </c>
      <c r="E49947" s="2"/>
      <c r="F49947" s="2"/>
      <c r="G49947" s="2"/>
      <c r="H49947" s="2"/>
    </row>
    <row r="49948" spans="2:8">
      <c r="B49948" s="2" t="s">
        <v>50397</v>
      </c>
      <c r="C49948" s="2">
        <v>40</v>
      </c>
      <c r="D49948" s="2" t="s">
        <v>461</v>
      </c>
      <c r="E49948" s="2"/>
      <c r="F49948" s="2"/>
      <c r="G49948" s="2"/>
      <c r="H49948" s="2"/>
    </row>
    <row r="49949" spans="2:8">
      <c r="B49949" s="2" t="s">
        <v>50398</v>
      </c>
      <c r="C49949" s="2">
        <v>40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50400</v>
      </c>
      <c r="C49951" s="2">
        <v>33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461</v>
      </c>
      <c r="E49952" s="2"/>
      <c r="F49952" s="2"/>
      <c r="G49952" s="2"/>
      <c r="H49952" s="2"/>
    </row>
    <row r="49953" spans="2:8">
      <c r="B49953" s="2" t="s">
        <v>50402</v>
      </c>
      <c r="C49953" s="2">
        <v>31</v>
      </c>
      <c r="D49953" s="2" t="s">
        <v>461</v>
      </c>
      <c r="E49953" s="2"/>
      <c r="F49953" s="2"/>
      <c r="G49953" s="2"/>
      <c r="H49953" s="2"/>
    </row>
    <row r="49954" spans="2:8">
      <c r="B49954" s="2" t="s">
        <v>50403</v>
      </c>
      <c r="C49954" s="2">
        <v>29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50404</v>
      </c>
      <c r="C49955" s="2">
        <v>27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50405</v>
      </c>
      <c r="C49956" s="2">
        <v>24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50407</v>
      </c>
      <c r="C49958" s="2">
        <v>26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50408</v>
      </c>
      <c r="C49959" s="2">
        <v>25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50410</v>
      </c>
      <c r="C49961" s="2">
        <v>26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50412</v>
      </c>
      <c r="C49963" s="2">
        <v>18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50415</v>
      </c>
      <c r="C49966" s="2">
        <v>29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50418</v>
      </c>
      <c r="C49969" s="2">
        <v>25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461</v>
      </c>
      <c r="E49970" s="2"/>
      <c r="F49970" s="2"/>
      <c r="G49970" s="2"/>
      <c r="H49970" s="2"/>
    </row>
    <row r="49971" spans="2:8">
      <c r="B49971" s="2" t="s">
        <v>50420</v>
      </c>
      <c r="C49971" s="2">
        <v>28</v>
      </c>
      <c r="D49971" s="2" t="s">
        <v>461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461</v>
      </c>
      <c r="E49972" s="2"/>
      <c r="F49972" s="2"/>
      <c r="G49972" s="2"/>
      <c r="H49972" s="2"/>
    </row>
    <row r="49973" spans="2:8">
      <c r="B49973" s="2" t="s">
        <v>50422</v>
      </c>
      <c r="C49973" s="2">
        <v>27</v>
      </c>
      <c r="D49973" s="2" t="s">
        <v>461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461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461</v>
      </c>
      <c r="E49975" s="2"/>
      <c r="F49975" s="2"/>
      <c r="G49975" s="2"/>
      <c r="H49975" s="2"/>
    </row>
    <row r="49976" spans="2:8">
      <c r="B49976" s="2" t="s">
        <v>50425</v>
      </c>
      <c r="C49976" s="2">
        <v>5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50426</v>
      </c>
      <c r="C49977" s="2">
        <v>5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50427</v>
      </c>
      <c r="C49978" s="2">
        <v>5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50428</v>
      </c>
      <c r="C49979" s="2">
        <v>5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50429</v>
      </c>
      <c r="C49980" s="2">
        <v>5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50430</v>
      </c>
      <c r="C49981" s="2">
        <v>36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12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10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50439</v>
      </c>
      <c r="C49990" s="2">
        <v>28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50440</v>
      </c>
      <c r="C49991" s="2">
        <v>31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461</v>
      </c>
      <c r="E49992" s="2"/>
      <c r="F49992" s="2"/>
      <c r="G49992" s="2"/>
      <c r="H49992" s="2"/>
    </row>
    <row r="49993" spans="2:8">
      <c r="B49993" s="2" t="s">
        <v>50442</v>
      </c>
      <c r="C49993" s="2">
        <v>29</v>
      </c>
      <c r="D49993" s="2" t="s">
        <v>461</v>
      </c>
      <c r="E49993" s="2"/>
      <c r="F49993" s="2"/>
      <c r="G49993" s="2"/>
      <c r="H49993" s="2"/>
    </row>
    <row r="49994" spans="2:8">
      <c r="B49994" s="2" t="s">
        <v>50443</v>
      </c>
      <c r="C49994" s="2">
        <v>26</v>
      </c>
      <c r="D49994" s="2" t="s">
        <v>461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461</v>
      </c>
      <c r="E49995" s="2"/>
      <c r="F49995" s="2"/>
      <c r="G49995" s="2"/>
      <c r="H49995" s="2"/>
    </row>
    <row r="49996" spans="2:8">
      <c r="B49996" s="2" t="s">
        <v>50445</v>
      </c>
      <c r="C49996" s="2">
        <v>26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50446</v>
      </c>
      <c r="C49997" s="2">
        <v>25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50449</v>
      </c>
      <c r="C50000" s="2">
        <v>27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25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24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25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22</v>
      </c>
      <c r="D50005" s="2" t="s">
        <v>461</v>
      </c>
      <c r="E50005" s="2"/>
      <c r="F50005" s="2"/>
      <c r="G50005" s="2"/>
      <c r="H50005" s="2"/>
    </row>
    <row r="50006" spans="2:8">
      <c r="B50006" s="2" t="s">
        <v>50455</v>
      </c>
      <c r="C50006" s="2">
        <v>21</v>
      </c>
      <c r="D50006" s="2" t="s">
        <v>461</v>
      </c>
      <c r="E50006" s="2"/>
      <c r="F50006" s="2"/>
      <c r="G50006" s="2"/>
      <c r="H50006" s="2"/>
    </row>
    <row r="50007" spans="2:8">
      <c r="B50007" s="2" t="s">
        <v>50456</v>
      </c>
      <c r="C50007" s="2">
        <v>17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50457</v>
      </c>
      <c r="C50008" s="2">
        <v>23</v>
      </c>
      <c r="D50008" s="2" t="s">
        <v>461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50462</v>
      </c>
      <c r="C50013" s="2">
        <v>30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50463</v>
      </c>
      <c r="C50014" s="2">
        <v>30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50464</v>
      </c>
      <c r="C50015" s="2">
        <v>19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50465</v>
      </c>
      <c r="C50016" s="2">
        <v>20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50466</v>
      </c>
      <c r="C50017" s="2">
        <v>20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50467</v>
      </c>
      <c r="C50018" s="2">
        <v>20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50468</v>
      </c>
      <c r="C50019" s="2">
        <v>20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50469</v>
      </c>
      <c r="C50020" s="2">
        <v>20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50470</v>
      </c>
      <c r="C50021" s="2">
        <v>19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50471</v>
      </c>
      <c r="C50022" s="2">
        <v>19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50472</v>
      </c>
      <c r="C50023" s="2">
        <v>18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461</v>
      </c>
      <c r="E50024" s="2"/>
      <c r="F50024" s="2"/>
      <c r="G50024" s="2"/>
      <c r="H50024" s="2"/>
    </row>
    <row r="50025" spans="2:8">
      <c r="B50025" s="2" t="s">
        <v>50474</v>
      </c>
      <c r="C50025" s="2">
        <v>17</v>
      </c>
      <c r="D50025" s="2" t="s">
        <v>461</v>
      </c>
      <c r="E50025" s="2"/>
      <c r="F50025" s="2"/>
      <c r="G50025" s="2"/>
      <c r="H50025" s="2"/>
    </row>
    <row r="50026" spans="2:8">
      <c r="B50026" s="2" t="s">
        <v>50475</v>
      </c>
      <c r="C50026" s="2">
        <v>16</v>
      </c>
      <c r="D50026" s="2" t="s">
        <v>461</v>
      </c>
      <c r="E50026" s="2"/>
      <c r="F50026" s="2"/>
      <c r="G50026" s="2"/>
      <c r="H50026" s="2"/>
    </row>
    <row r="50027" spans="2:8">
      <c r="B50027" s="2" t="s">
        <v>50476</v>
      </c>
      <c r="C50027" s="2">
        <v>23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22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16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14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16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19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22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18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25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19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15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22</v>
      </c>
      <c r="D50048" s="2" t="s">
        <v>461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461</v>
      </c>
      <c r="E50049" s="2"/>
      <c r="F50049" s="2"/>
      <c r="G50049" s="2"/>
      <c r="H50049" s="2"/>
    </row>
    <row r="50050" spans="2:8">
      <c r="B50050" s="2" t="s">
        <v>50499</v>
      </c>
      <c r="C50050" s="2">
        <v>26</v>
      </c>
      <c r="D50050" s="2" t="s">
        <v>461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50502</v>
      </c>
      <c r="C50053" s="2">
        <v>30</v>
      </c>
      <c r="D50053" s="2" t="s">
        <v>461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461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461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28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28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21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50515</v>
      </c>
      <c r="C50066" s="2">
        <v>25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461</v>
      </c>
      <c r="E50068" s="2"/>
      <c r="F50068" s="2"/>
      <c r="G50068" s="2"/>
      <c r="H50068" s="2"/>
    </row>
    <row r="50069" spans="2:8">
      <c r="B50069" s="2" t="s">
        <v>50518</v>
      </c>
      <c r="C50069" s="2">
        <v>23</v>
      </c>
      <c r="D50069" s="2" t="s">
        <v>461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461</v>
      </c>
      <c r="E50070" s="2"/>
      <c r="F50070" s="2"/>
      <c r="G50070" s="2"/>
      <c r="H50070" s="2"/>
    </row>
    <row r="50071" spans="2:8">
      <c r="B50071" s="2" t="s">
        <v>50520</v>
      </c>
      <c r="C50071" s="2">
        <v>25</v>
      </c>
      <c r="D50071" s="2" t="s">
        <v>461</v>
      </c>
      <c r="E50071" s="2"/>
      <c r="F50071" s="2"/>
      <c r="G50071" s="2"/>
      <c r="H50071" s="2"/>
    </row>
    <row r="50072" spans="2:8">
      <c r="B50072" s="2" t="s">
        <v>50521</v>
      </c>
      <c r="C50072" s="2">
        <v>27</v>
      </c>
      <c r="D50072" s="2" t="s">
        <v>461</v>
      </c>
      <c r="E50072" s="2"/>
      <c r="F50072" s="2"/>
      <c r="G50072" s="2"/>
      <c r="H50072" s="2"/>
    </row>
    <row r="50073" spans="2:8">
      <c r="B50073" s="2" t="s">
        <v>50522</v>
      </c>
      <c r="C50073" s="2">
        <v>28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50523</v>
      </c>
      <c r="C50074" s="2">
        <v>29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50524</v>
      </c>
      <c r="C50075" s="2">
        <v>28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50525</v>
      </c>
      <c r="C50076" s="2">
        <v>27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50526</v>
      </c>
      <c r="C50077" s="2">
        <v>26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50527</v>
      </c>
      <c r="C50078" s="2">
        <v>33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50528</v>
      </c>
      <c r="C50079" s="2">
        <v>32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50529</v>
      </c>
      <c r="C50080" s="2">
        <v>30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50530</v>
      </c>
      <c r="C50081" s="2">
        <v>30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50531</v>
      </c>
      <c r="C50082" s="2">
        <v>30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50532</v>
      </c>
      <c r="C50083" s="2">
        <v>32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50533</v>
      </c>
      <c r="C50084" s="2">
        <v>31</v>
      </c>
      <c r="D50084" s="2" t="s">
        <v>461</v>
      </c>
      <c r="E50084" s="2"/>
      <c r="F50084" s="2"/>
      <c r="G50084" s="2"/>
      <c r="H50084" s="2"/>
    </row>
    <row r="50085" spans="2:8">
      <c r="B50085" s="2" t="s">
        <v>50534</v>
      </c>
      <c r="C50085" s="2">
        <v>29</v>
      </c>
      <c r="D50085" s="2" t="s">
        <v>461</v>
      </c>
      <c r="E50085" s="2"/>
      <c r="F50085" s="2"/>
      <c r="G50085" s="2"/>
      <c r="H50085" s="2"/>
    </row>
    <row r="50086" spans="2:8">
      <c r="B50086" s="2" t="s">
        <v>50535</v>
      </c>
      <c r="C50086" s="2">
        <v>18</v>
      </c>
      <c r="D50086" s="2" t="s">
        <v>461</v>
      </c>
      <c r="E50086" s="2"/>
      <c r="F50086" s="2"/>
      <c r="G50086" s="2"/>
      <c r="H50086" s="2"/>
    </row>
    <row r="50087" spans="2:8">
      <c r="B50087" s="2" t="s">
        <v>50536</v>
      </c>
      <c r="C50087" s="2">
        <v>21</v>
      </c>
      <c r="D50087" s="2" t="s">
        <v>461</v>
      </c>
      <c r="E50087" s="2"/>
      <c r="F50087" s="2"/>
      <c r="G50087" s="2"/>
      <c r="H50087" s="2"/>
    </row>
    <row r="50088" spans="2:8">
      <c r="B50088" s="2" t="s">
        <v>50537</v>
      </c>
      <c r="C50088" s="2">
        <v>24</v>
      </c>
      <c r="D50088" s="2" t="s">
        <v>461</v>
      </c>
      <c r="E50088" s="2"/>
      <c r="F50088" s="2"/>
      <c r="G50088" s="2"/>
      <c r="H50088" s="2"/>
    </row>
    <row r="50089" spans="2:8">
      <c r="B50089" s="2" t="s">
        <v>50538</v>
      </c>
      <c r="C50089" s="2">
        <v>28</v>
      </c>
      <c r="D50089" s="2" t="s">
        <v>461</v>
      </c>
      <c r="E50089" s="2"/>
      <c r="F50089" s="2"/>
      <c r="G50089" s="2"/>
      <c r="H50089" s="2"/>
    </row>
    <row r="50090" spans="2:8">
      <c r="B50090" s="2" t="s">
        <v>50539</v>
      </c>
      <c r="C50090" s="2">
        <v>31</v>
      </c>
      <c r="D50090" s="2" t="s">
        <v>461</v>
      </c>
      <c r="E50090" s="2"/>
      <c r="F50090" s="2"/>
      <c r="G50090" s="2"/>
      <c r="H50090" s="2"/>
    </row>
    <row r="50091" spans="2:8">
      <c r="B50091" s="2" t="s">
        <v>50540</v>
      </c>
      <c r="C50091" s="2">
        <v>33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50541</v>
      </c>
      <c r="C50092" s="2">
        <v>34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50542</v>
      </c>
      <c r="C50093" s="2">
        <v>34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50543</v>
      </c>
      <c r="C50094" s="2">
        <v>33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50544</v>
      </c>
      <c r="C50095" s="2">
        <v>20</v>
      </c>
      <c r="D50095" s="2" t="s">
        <v>461</v>
      </c>
      <c r="E50095" s="2"/>
      <c r="F50095" s="2"/>
      <c r="G50095" s="2"/>
      <c r="H50095" s="2"/>
    </row>
    <row r="50096" spans="2:8">
      <c r="B50096" s="2" t="s">
        <v>50545</v>
      </c>
      <c r="C50096" s="2">
        <v>21</v>
      </c>
      <c r="D50096" s="2" t="s">
        <v>461</v>
      </c>
      <c r="E50096" s="2"/>
      <c r="F50096" s="2"/>
      <c r="G50096" s="2"/>
      <c r="H50096" s="2"/>
    </row>
    <row r="50097" spans="2:8">
      <c r="B50097" s="2" t="s">
        <v>50546</v>
      </c>
      <c r="C50097" s="2">
        <v>23</v>
      </c>
      <c r="D50097" s="2" t="s">
        <v>461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461</v>
      </c>
      <c r="E50100" s="2"/>
      <c r="F50100" s="2"/>
      <c r="G50100" s="2"/>
      <c r="H50100" s="2"/>
    </row>
    <row r="50101" spans="2:8">
      <c r="B50101" s="2" t="s">
        <v>50550</v>
      </c>
      <c r="C50101" s="2">
        <v>27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50551</v>
      </c>
      <c r="C50102" s="2">
        <v>26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50552</v>
      </c>
      <c r="C50103" s="2">
        <v>38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39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38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37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34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24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20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50561</v>
      </c>
      <c r="C50112" s="2">
        <v>23</v>
      </c>
      <c r="D50112" s="2" t="s">
        <v>461</v>
      </c>
      <c r="E50112" s="2"/>
      <c r="F50112" s="2"/>
      <c r="G50112" s="2"/>
      <c r="H50112" s="2"/>
    </row>
    <row r="50113" spans="2:8">
      <c r="B50113" s="2" t="s">
        <v>50562</v>
      </c>
      <c r="C50113" s="2">
        <v>23</v>
      </c>
      <c r="D50113" s="2" t="s">
        <v>461</v>
      </c>
      <c r="E50113" s="2"/>
      <c r="F50113" s="2"/>
      <c r="G50113" s="2"/>
      <c r="H50113" s="2"/>
    </row>
    <row r="50114" spans="2:8">
      <c r="B50114" s="2" t="s">
        <v>50563</v>
      </c>
      <c r="C50114" s="2">
        <v>23</v>
      </c>
      <c r="D50114" s="2" t="s">
        <v>461</v>
      </c>
      <c r="E50114" s="2"/>
      <c r="F50114" s="2"/>
      <c r="G50114" s="2"/>
      <c r="H50114" s="2"/>
    </row>
    <row r="50115" spans="2:8">
      <c r="B50115" s="2" t="s">
        <v>50564</v>
      </c>
      <c r="C50115" s="2">
        <v>22</v>
      </c>
      <c r="D50115" s="2" t="s">
        <v>461</v>
      </c>
      <c r="E50115" s="2"/>
      <c r="F50115" s="2"/>
      <c r="G50115" s="2"/>
      <c r="H50115" s="2"/>
    </row>
    <row r="50116" spans="2:8">
      <c r="B50116" s="2" t="s">
        <v>50565</v>
      </c>
      <c r="C50116" s="2">
        <v>22</v>
      </c>
      <c r="D50116" s="2" t="s">
        <v>461</v>
      </c>
      <c r="E50116" s="2"/>
      <c r="F50116" s="2"/>
      <c r="G50116" s="2"/>
      <c r="H50116" s="2"/>
    </row>
    <row r="50117" spans="2:8">
      <c r="B50117" s="2" t="s">
        <v>50566</v>
      </c>
      <c r="C50117" s="2">
        <v>22</v>
      </c>
      <c r="D50117" s="2" t="s">
        <v>461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50568</v>
      </c>
      <c r="C50119" s="2">
        <v>21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50569</v>
      </c>
      <c r="C50120" s="2">
        <v>30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31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32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31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28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22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17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14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12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11</v>
      </c>
      <c r="D50130" s="2" t="s">
        <v>461</v>
      </c>
      <c r="E50130" s="2"/>
      <c r="F50130" s="2"/>
      <c r="G50130" s="2"/>
      <c r="H50130" s="2"/>
    </row>
    <row r="50131" spans="2:8">
      <c r="B50131" s="2" t="s">
        <v>50580</v>
      </c>
      <c r="C50131" s="2">
        <v>11</v>
      </c>
      <c r="D50131" s="2" t="s">
        <v>461</v>
      </c>
      <c r="E50131" s="2"/>
      <c r="F50131" s="2"/>
      <c r="G50131" s="2"/>
      <c r="H50131" s="2"/>
    </row>
    <row r="50132" spans="2:8">
      <c r="B50132" s="2" t="s">
        <v>50581</v>
      </c>
      <c r="C50132" s="2">
        <v>12</v>
      </c>
      <c r="D50132" s="2" t="s">
        <v>461</v>
      </c>
      <c r="E50132" s="2"/>
      <c r="F50132" s="2"/>
      <c r="G50132" s="2"/>
      <c r="H50132" s="2"/>
    </row>
    <row r="50133" spans="2:8">
      <c r="B50133" s="2" t="s">
        <v>50582</v>
      </c>
      <c r="C50133" s="2">
        <v>11</v>
      </c>
      <c r="D50133" s="2" t="s">
        <v>461</v>
      </c>
      <c r="E50133" s="2"/>
      <c r="F50133" s="2"/>
      <c r="G50133" s="2"/>
      <c r="H50133" s="2"/>
    </row>
    <row r="50134" spans="2:8">
      <c r="B50134" s="2" t="s">
        <v>50583</v>
      </c>
      <c r="C50134" s="2">
        <v>11</v>
      </c>
      <c r="D50134" s="2" t="s">
        <v>461</v>
      </c>
      <c r="E50134" s="2"/>
      <c r="F50134" s="2"/>
      <c r="G50134" s="2"/>
      <c r="H50134" s="2"/>
    </row>
    <row r="50135" spans="2:8">
      <c r="B50135" s="2" t="s">
        <v>50584</v>
      </c>
      <c r="C50135" s="2">
        <v>11</v>
      </c>
      <c r="D50135" s="2" t="s">
        <v>461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50586</v>
      </c>
      <c r="C50137" s="2">
        <v>25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50587</v>
      </c>
      <c r="C50138" s="2">
        <v>24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50588</v>
      </c>
      <c r="C50139" s="2">
        <v>23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50589</v>
      </c>
      <c r="C50140" s="2">
        <v>22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50590</v>
      </c>
      <c r="C50141" s="2">
        <v>23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50591</v>
      </c>
      <c r="C50142" s="2">
        <v>23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50592</v>
      </c>
      <c r="C50143" s="2">
        <v>22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50593</v>
      </c>
      <c r="C50144" s="2">
        <v>28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30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25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21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25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20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19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29</v>
      </c>
      <c r="D50158" s="2" t="s">
        <v>461</v>
      </c>
      <c r="E50158" s="2"/>
      <c r="F50158" s="2"/>
      <c r="G50158" s="2"/>
      <c r="H50158" s="2"/>
    </row>
    <row r="50159" spans="2:8">
      <c r="B50159" s="2" t="s">
        <v>50608</v>
      </c>
      <c r="C50159" s="2">
        <v>29</v>
      </c>
      <c r="D50159" s="2" t="s">
        <v>461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461</v>
      </c>
      <c r="E50160" s="2"/>
      <c r="F50160" s="2"/>
      <c r="G50160" s="2"/>
      <c r="H50160" s="2"/>
    </row>
    <row r="50161" spans="2:8">
      <c r="B50161" s="2" t="s">
        <v>50610</v>
      </c>
      <c r="C50161" s="2">
        <v>21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22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22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21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25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21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16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13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14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15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16</v>
      </c>
      <c r="D50178" s="2" t="s">
        <v>461</v>
      </c>
      <c r="E50178" s="2"/>
      <c r="F50178" s="2"/>
      <c r="G50178" s="2"/>
      <c r="H50178" s="2"/>
    </row>
    <row r="50179" spans="2:8">
      <c r="B50179" s="2" t="s">
        <v>50628</v>
      </c>
      <c r="C50179" s="2">
        <v>19</v>
      </c>
      <c r="D50179" s="2" t="s">
        <v>461</v>
      </c>
      <c r="E50179" s="2"/>
      <c r="F50179" s="2"/>
      <c r="G50179" s="2"/>
      <c r="H50179" s="2"/>
    </row>
    <row r="50180" spans="2:8">
      <c r="B50180" s="2" t="s">
        <v>50629</v>
      </c>
      <c r="C50180" s="2">
        <v>20</v>
      </c>
      <c r="D50180" s="2" t="s">
        <v>461</v>
      </c>
      <c r="E50180" s="2"/>
      <c r="F50180" s="2"/>
      <c r="G50180" s="2"/>
      <c r="H50180" s="2"/>
    </row>
    <row r="50181" spans="2:8">
      <c r="B50181" s="2" t="s">
        <v>50630</v>
      </c>
      <c r="C50181" s="2">
        <v>20</v>
      </c>
      <c r="D50181" s="2" t="s">
        <v>461</v>
      </c>
      <c r="E50181" s="2"/>
      <c r="F50181" s="2"/>
      <c r="G50181" s="2"/>
      <c r="H50181" s="2"/>
    </row>
    <row r="50182" spans="2:8">
      <c r="B50182" s="2" t="s">
        <v>50631</v>
      </c>
      <c r="C50182" s="2">
        <v>21</v>
      </c>
      <c r="D50182" s="2" t="s">
        <v>461</v>
      </c>
      <c r="E50182" s="2"/>
      <c r="F50182" s="2"/>
      <c r="G50182" s="2"/>
      <c r="H50182" s="2"/>
    </row>
    <row r="50183" spans="2:8">
      <c r="B50183" s="2" t="s">
        <v>50632</v>
      </c>
      <c r="C50183" s="2">
        <v>21</v>
      </c>
      <c r="D50183" s="2" t="s">
        <v>461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461</v>
      </c>
      <c r="E50184" s="2"/>
      <c r="F50184" s="2"/>
      <c r="G50184" s="2"/>
      <c r="H50184" s="2"/>
    </row>
    <row r="50185" spans="2:8">
      <c r="B50185" s="2" t="s">
        <v>50634</v>
      </c>
      <c r="C50185" s="2">
        <v>23</v>
      </c>
      <c r="D50185" s="2" t="s">
        <v>461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461</v>
      </c>
      <c r="E50186" s="2"/>
      <c r="F50186" s="2"/>
      <c r="G50186" s="2"/>
      <c r="H50186" s="2"/>
    </row>
    <row r="50187" spans="2:8">
      <c r="B50187" s="2" t="s">
        <v>50636</v>
      </c>
      <c r="C50187" s="2">
        <v>21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50637</v>
      </c>
      <c r="C50188" s="2">
        <v>23</v>
      </c>
      <c r="D50188" s="2" t="s">
        <v>461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50639</v>
      </c>
      <c r="C50190" s="2">
        <v>26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50641</v>
      </c>
      <c r="C50192" s="2">
        <v>27</v>
      </c>
      <c r="D50192" s="2" t="s">
        <v>461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461</v>
      </c>
      <c r="E50193" s="2"/>
      <c r="F50193" s="2"/>
      <c r="G50193" s="2"/>
      <c r="H50193" s="2"/>
    </row>
    <row r="50194" spans="2:8">
      <c r="B50194" s="2" t="s">
        <v>50643</v>
      </c>
      <c r="C50194" s="2">
        <v>27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50644</v>
      </c>
      <c r="C50195" s="2">
        <v>28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50645</v>
      </c>
      <c r="C50196" s="2">
        <v>34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50646</v>
      </c>
      <c r="C50197" s="2">
        <v>31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50647</v>
      </c>
      <c r="C50198" s="2">
        <v>27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50648</v>
      </c>
      <c r="C50199" s="2">
        <v>25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50649</v>
      </c>
      <c r="C50200" s="2">
        <v>23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50650</v>
      </c>
      <c r="C50201" s="2">
        <v>22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50651</v>
      </c>
      <c r="C50202" s="2">
        <v>20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50652</v>
      </c>
      <c r="C50203" s="2">
        <v>19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50653</v>
      </c>
      <c r="C50204" s="2">
        <v>23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50654</v>
      </c>
      <c r="C50205" s="2">
        <v>26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50656</v>
      </c>
      <c r="C50207" s="2">
        <v>23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50657</v>
      </c>
      <c r="C50208" s="2">
        <v>21</v>
      </c>
      <c r="D50208" s="2" t="s">
        <v>461</v>
      </c>
      <c r="E50208" s="2"/>
      <c r="F50208" s="2"/>
      <c r="G50208" s="2"/>
      <c r="H50208" s="2"/>
    </row>
    <row r="50209" spans="2:8">
      <c r="B50209" s="2" t="s">
        <v>50658</v>
      </c>
      <c r="C50209" s="2">
        <v>18</v>
      </c>
      <c r="D50209" s="2" t="s">
        <v>461</v>
      </c>
      <c r="E50209" s="2"/>
      <c r="F50209" s="2"/>
      <c r="G50209" s="2"/>
      <c r="H50209" s="2"/>
    </row>
    <row r="50210" spans="2:8">
      <c r="B50210" s="2" t="s">
        <v>50659</v>
      </c>
      <c r="C50210" s="2">
        <v>15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50660</v>
      </c>
      <c r="C50211" s="2">
        <v>12</v>
      </c>
      <c r="D50211" s="2" t="s">
        <v>461</v>
      </c>
      <c r="E50211" s="2"/>
      <c r="F50211" s="2"/>
      <c r="G50211" s="2"/>
      <c r="H50211" s="2"/>
    </row>
    <row r="50212" spans="2:8">
      <c r="B50212" s="2" t="s">
        <v>50661</v>
      </c>
      <c r="C50212" s="2">
        <v>18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17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17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18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19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21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20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16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15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14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13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25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26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11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19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50684</v>
      </c>
      <c r="C50235" s="2">
        <v>25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50685</v>
      </c>
      <c r="C50236" s="2">
        <v>26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50686</v>
      </c>
      <c r="C50237" s="2">
        <v>23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50687</v>
      </c>
      <c r="C50238" s="2">
        <v>25</v>
      </c>
      <c r="D50238" s="2" t="s">
        <v>461</v>
      </c>
      <c r="E50238" s="2"/>
      <c r="F50238" s="2"/>
      <c r="G50238" s="2"/>
      <c r="H50238" s="2"/>
    </row>
    <row r="50239" spans="2:8">
      <c r="B50239" s="2" t="s">
        <v>50688</v>
      </c>
      <c r="C50239" s="2">
        <v>22</v>
      </c>
      <c r="D50239" s="2" t="s">
        <v>461</v>
      </c>
      <c r="E50239" s="2"/>
      <c r="F50239" s="2"/>
      <c r="G50239" s="2"/>
      <c r="H50239" s="2"/>
    </row>
    <row r="50240" spans="2:8">
      <c r="B50240" s="2" t="s">
        <v>50689</v>
      </c>
      <c r="C50240" s="2">
        <v>21</v>
      </c>
      <c r="D50240" s="2" t="s">
        <v>461</v>
      </c>
      <c r="E50240" s="2"/>
      <c r="F50240" s="2"/>
      <c r="G50240" s="2"/>
      <c r="H50240" s="2"/>
    </row>
    <row r="50241" spans="2:8">
      <c r="B50241" s="2" t="s">
        <v>50690</v>
      </c>
      <c r="C50241" s="2">
        <v>20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50691</v>
      </c>
      <c r="C50242" s="2">
        <v>20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50692</v>
      </c>
      <c r="C50243" s="2">
        <v>21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50693</v>
      </c>
      <c r="C50244" s="2">
        <v>19</v>
      </c>
      <c r="D50244" s="2" t="s">
        <v>461</v>
      </c>
      <c r="E50244" s="2"/>
      <c r="F50244" s="2"/>
      <c r="G50244" s="2"/>
      <c r="H50244" s="2"/>
    </row>
    <row r="50245" spans="2:8">
      <c r="B50245" s="2" t="s">
        <v>50694</v>
      </c>
      <c r="C50245" s="2">
        <v>17</v>
      </c>
      <c r="D50245" s="2" t="s">
        <v>461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461</v>
      </c>
      <c r="E50246" s="2"/>
      <c r="F50246" s="2"/>
      <c r="G50246" s="2"/>
      <c r="H50246" s="2"/>
    </row>
    <row r="50247" spans="2:8">
      <c r="B50247" s="2" t="s">
        <v>50696</v>
      </c>
      <c r="C50247" s="2">
        <v>24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50697</v>
      </c>
      <c r="C50248" s="2">
        <v>24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50698</v>
      </c>
      <c r="C50249" s="2">
        <v>24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461</v>
      </c>
      <c r="E50250" s="2"/>
      <c r="F50250" s="2"/>
      <c r="G50250" s="2"/>
      <c r="H50250" s="2"/>
    </row>
    <row r="50251" spans="2:8">
      <c r="B50251" s="2" t="s">
        <v>50700</v>
      </c>
      <c r="C50251" s="2">
        <v>25</v>
      </c>
      <c r="D50251" s="2" t="s">
        <v>461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461</v>
      </c>
      <c r="E50252" s="2"/>
      <c r="F50252" s="2"/>
      <c r="G50252" s="2"/>
      <c r="H50252" s="2"/>
    </row>
    <row r="50253" spans="2:8">
      <c r="B50253" s="2" t="s">
        <v>50702</v>
      </c>
      <c r="C50253" s="2">
        <v>26</v>
      </c>
      <c r="D50253" s="2" t="s">
        <v>461</v>
      </c>
      <c r="E50253" s="2"/>
      <c r="F50253" s="2"/>
      <c r="G50253" s="2"/>
      <c r="H50253" s="2"/>
    </row>
    <row r="50254" spans="2:8">
      <c r="B50254" s="2" t="s">
        <v>50703</v>
      </c>
      <c r="C50254" s="2">
        <v>27</v>
      </c>
      <c r="D50254" s="2" t="s">
        <v>461</v>
      </c>
      <c r="E50254" s="2"/>
      <c r="F50254" s="2"/>
      <c r="G50254" s="2"/>
      <c r="H50254" s="2"/>
    </row>
    <row r="50255" spans="2:8">
      <c r="B50255" s="2" t="s">
        <v>50704</v>
      </c>
      <c r="C50255" s="2">
        <v>26</v>
      </c>
      <c r="D50255" s="2" t="s">
        <v>461</v>
      </c>
      <c r="E50255" s="2"/>
      <c r="F50255" s="2"/>
      <c r="G50255" s="2"/>
      <c r="H50255" s="2"/>
    </row>
    <row r="50256" spans="2:8">
      <c r="B50256" s="2" t="s">
        <v>50705</v>
      </c>
      <c r="C50256" s="2">
        <v>26</v>
      </c>
      <c r="D50256" s="2" t="s">
        <v>461</v>
      </c>
      <c r="E50256" s="2"/>
      <c r="F50256" s="2"/>
      <c r="G50256" s="2"/>
      <c r="H50256" s="2"/>
    </row>
    <row r="50257" spans="2:8">
      <c r="B50257" s="2" t="s">
        <v>50706</v>
      </c>
      <c r="C50257" s="2">
        <v>26</v>
      </c>
      <c r="D50257" s="2" t="s">
        <v>461</v>
      </c>
      <c r="E50257" s="2"/>
      <c r="F50257" s="2"/>
      <c r="G50257" s="2"/>
      <c r="H50257" s="2"/>
    </row>
    <row r="50258" spans="2:8">
      <c r="B50258" s="2" t="s">
        <v>50707</v>
      </c>
      <c r="C50258" s="2">
        <v>7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50708</v>
      </c>
      <c r="C50259" s="2">
        <v>7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50709</v>
      </c>
      <c r="C50260" s="2">
        <v>6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50710</v>
      </c>
      <c r="C50261" s="2">
        <v>20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50711</v>
      </c>
      <c r="C50262" s="2">
        <v>22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50713</v>
      </c>
      <c r="C50264" s="2">
        <v>29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50714</v>
      </c>
      <c r="C50265" s="2">
        <v>31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50715</v>
      </c>
      <c r="C50266" s="2">
        <v>32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50716</v>
      </c>
      <c r="C50267" s="2">
        <v>32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50717</v>
      </c>
      <c r="C50268" s="2">
        <v>29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50718</v>
      </c>
      <c r="C50269" s="2">
        <v>28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50719</v>
      </c>
      <c r="C50270" s="2">
        <v>21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50720</v>
      </c>
      <c r="C50271" s="2">
        <v>22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50722</v>
      </c>
      <c r="C50273" s="2">
        <v>28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50723</v>
      </c>
      <c r="C50274" s="2">
        <v>28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50724</v>
      </c>
      <c r="C50275" s="2">
        <v>28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50726</v>
      </c>
      <c r="C50277" s="2">
        <v>27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50728</v>
      </c>
      <c r="C50279" s="2">
        <v>25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50729</v>
      </c>
      <c r="C50280" s="2">
        <v>24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50731</v>
      </c>
      <c r="C50282" s="2">
        <v>27</v>
      </c>
      <c r="D50282" s="2" t="s">
        <v>461</v>
      </c>
      <c r="E50282" s="2"/>
      <c r="F50282" s="2"/>
      <c r="G50282" s="2"/>
      <c r="H50282" s="2"/>
    </row>
    <row r="50283" spans="2:8">
      <c r="B50283" s="2" t="s">
        <v>50732</v>
      </c>
      <c r="C50283" s="2">
        <v>27</v>
      </c>
      <c r="D50283" s="2" t="s">
        <v>461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461</v>
      </c>
      <c r="E50284" s="2"/>
      <c r="F50284" s="2"/>
      <c r="G50284" s="2"/>
      <c r="H50284" s="2"/>
    </row>
    <row r="50285" spans="2:8">
      <c r="B50285" s="2" t="s">
        <v>50734</v>
      </c>
      <c r="C50285" s="2">
        <v>25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50735</v>
      </c>
      <c r="C50286" s="2">
        <v>24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50736</v>
      </c>
      <c r="C50287" s="2">
        <v>23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18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40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41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40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29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15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12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50755</v>
      </c>
      <c r="C50306" s="2">
        <v>11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50756</v>
      </c>
      <c r="C50307" s="2">
        <v>12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50757</v>
      </c>
      <c r="C50308" s="2">
        <v>12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50758</v>
      </c>
      <c r="C50309" s="2">
        <v>11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50759</v>
      </c>
      <c r="C50310" s="2">
        <v>11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50760</v>
      </c>
      <c r="C50311" s="2">
        <v>11</v>
      </c>
      <c r="D50311" s="2" t="s">
        <v>461</v>
      </c>
      <c r="E50311" s="2"/>
      <c r="F50311" s="2"/>
      <c r="G50311" s="2"/>
      <c r="H50311" s="2"/>
    </row>
    <row r="50312" spans="2:8">
      <c r="B50312" s="2" t="s">
        <v>50761</v>
      </c>
      <c r="C50312" s="2">
        <v>10</v>
      </c>
      <c r="D50312" s="2" t="s">
        <v>461</v>
      </c>
      <c r="E50312" s="2"/>
      <c r="F50312" s="2"/>
      <c r="G50312" s="2"/>
      <c r="H50312" s="2"/>
    </row>
    <row r="50313" spans="2:8">
      <c r="B50313" s="2" t="s">
        <v>50762</v>
      </c>
      <c r="C50313" s="2">
        <v>21</v>
      </c>
      <c r="D50313" s="2" t="s">
        <v>461</v>
      </c>
      <c r="E50313" s="2"/>
      <c r="F50313" s="2"/>
      <c r="G50313" s="2"/>
      <c r="H50313" s="2"/>
    </row>
    <row r="50314" spans="2:8">
      <c r="B50314" s="2" t="s">
        <v>50763</v>
      </c>
      <c r="C50314" s="2">
        <v>21</v>
      </c>
      <c r="D50314" s="2" t="s">
        <v>461</v>
      </c>
      <c r="E50314" s="2"/>
      <c r="F50314" s="2"/>
      <c r="G50314" s="2"/>
      <c r="H50314" s="2"/>
    </row>
    <row r="50315" spans="2:8">
      <c r="B50315" s="2" t="s">
        <v>50764</v>
      </c>
      <c r="C50315" s="2">
        <v>21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50765</v>
      </c>
      <c r="C50316" s="2">
        <v>20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50766</v>
      </c>
      <c r="C50317" s="2">
        <v>21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50767</v>
      </c>
      <c r="C50318" s="2">
        <v>21</v>
      </c>
      <c r="D50318" s="2" t="s">
        <v>461</v>
      </c>
      <c r="E50318" s="2"/>
      <c r="F50318" s="2"/>
      <c r="G50318" s="2"/>
      <c r="H50318" s="2"/>
    </row>
    <row r="50319" spans="2:8">
      <c r="B50319" s="2" t="s">
        <v>50768</v>
      </c>
      <c r="C50319" s="2">
        <v>21</v>
      </c>
      <c r="D50319" s="2" t="s">
        <v>461</v>
      </c>
      <c r="E50319" s="2"/>
      <c r="F50319" s="2"/>
      <c r="G50319" s="2"/>
      <c r="H50319" s="2"/>
    </row>
    <row r="50320" spans="2:8">
      <c r="B50320" s="2" t="s">
        <v>50769</v>
      </c>
      <c r="C50320" s="2">
        <v>21</v>
      </c>
      <c r="D50320" s="2" t="s">
        <v>461</v>
      </c>
      <c r="E50320" s="2"/>
      <c r="F50320" s="2"/>
      <c r="G50320" s="2"/>
      <c r="H50320" s="2"/>
    </row>
    <row r="50321" spans="2:8">
      <c r="B50321" s="2" t="s">
        <v>50770</v>
      </c>
      <c r="C50321" s="2">
        <v>20</v>
      </c>
      <c r="D50321" s="2" t="s">
        <v>461</v>
      </c>
      <c r="E50321" s="2"/>
      <c r="F50321" s="2"/>
      <c r="G50321" s="2"/>
      <c r="H50321" s="2"/>
    </row>
    <row r="50322" spans="2:8">
      <c r="B50322" s="2" t="s">
        <v>50771</v>
      </c>
      <c r="C50322" s="2">
        <v>32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33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34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36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35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32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27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25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461</v>
      </c>
      <c r="E50337" s="2"/>
      <c r="F50337" s="2"/>
      <c r="G50337" s="2"/>
      <c r="H50337" s="2"/>
    </row>
    <row r="50338" spans="2:8">
      <c r="B50338" s="2" t="s">
        <v>50787</v>
      </c>
      <c r="C50338" s="2">
        <v>26</v>
      </c>
      <c r="D50338" s="2" t="s">
        <v>461</v>
      </c>
      <c r="E50338" s="2"/>
      <c r="F50338" s="2"/>
      <c r="G50338" s="2"/>
      <c r="H50338" s="2"/>
    </row>
    <row r="50339" spans="2:8">
      <c r="B50339" s="2" t="s">
        <v>50788</v>
      </c>
      <c r="C50339" s="2">
        <v>26</v>
      </c>
      <c r="D50339" s="2" t="s">
        <v>461</v>
      </c>
      <c r="E50339" s="2"/>
      <c r="F50339" s="2"/>
      <c r="G50339" s="2"/>
      <c r="H50339" s="2"/>
    </row>
    <row r="50340" spans="2:8">
      <c r="B50340" s="2" t="s">
        <v>50789</v>
      </c>
      <c r="C50340" s="2">
        <v>27</v>
      </c>
      <c r="D50340" s="2" t="s">
        <v>461</v>
      </c>
      <c r="E50340" s="2"/>
      <c r="F50340" s="2"/>
      <c r="G50340" s="2"/>
      <c r="H50340" s="2"/>
    </row>
    <row r="50341" spans="2:8">
      <c r="B50341" s="2" t="s">
        <v>50790</v>
      </c>
      <c r="C50341" s="2">
        <v>27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50791</v>
      </c>
      <c r="C50342" s="2">
        <v>26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50792</v>
      </c>
      <c r="C50343" s="2">
        <v>22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50793</v>
      </c>
      <c r="C50344" s="2">
        <v>24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50794</v>
      </c>
      <c r="C50345" s="2">
        <v>27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50795</v>
      </c>
      <c r="C50346" s="2">
        <v>30</v>
      </c>
      <c r="D50346" s="2" t="s">
        <v>461</v>
      </c>
      <c r="E50346" s="2"/>
      <c r="F50346" s="2"/>
      <c r="G50346" s="2"/>
      <c r="H50346" s="2"/>
    </row>
    <row r="50347" spans="2:8">
      <c r="B50347" s="2" t="s">
        <v>50796</v>
      </c>
      <c r="C50347" s="2">
        <v>29</v>
      </c>
      <c r="D50347" s="2" t="s">
        <v>461</v>
      </c>
      <c r="E50347" s="2"/>
      <c r="F50347" s="2"/>
      <c r="G50347" s="2"/>
      <c r="H50347" s="2"/>
    </row>
    <row r="50348" spans="2:8">
      <c r="B50348" s="2" t="s">
        <v>50797</v>
      </c>
      <c r="C50348" s="2">
        <v>29</v>
      </c>
      <c r="D50348" s="2" t="s">
        <v>461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461</v>
      </c>
      <c r="E50349" s="2"/>
      <c r="F50349" s="2"/>
      <c r="G50349" s="2"/>
      <c r="H50349" s="2"/>
    </row>
    <row r="50350" spans="2:8">
      <c r="B50350" s="2" t="s">
        <v>50799</v>
      </c>
      <c r="C50350" s="2">
        <v>30</v>
      </c>
      <c r="D50350" s="2" t="s">
        <v>461</v>
      </c>
      <c r="E50350" s="2"/>
      <c r="F50350" s="2"/>
      <c r="G50350" s="2"/>
      <c r="H50350" s="2"/>
    </row>
    <row r="50351" spans="2:8">
      <c r="B50351" s="2" t="s">
        <v>50800</v>
      </c>
      <c r="C50351" s="2">
        <v>31</v>
      </c>
      <c r="D50351" s="2" t="s">
        <v>461</v>
      </c>
      <c r="E50351" s="2"/>
      <c r="F50351" s="2"/>
      <c r="G50351" s="2"/>
      <c r="H50351" s="2"/>
    </row>
    <row r="50352" spans="2:8">
      <c r="B50352" s="2" t="s">
        <v>50801</v>
      </c>
      <c r="C50352" s="2">
        <v>29</v>
      </c>
      <c r="D50352" s="2" t="s">
        <v>461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461</v>
      </c>
      <c r="E50353" s="2"/>
      <c r="F50353" s="2"/>
      <c r="G50353" s="2"/>
      <c r="H50353" s="2"/>
    </row>
    <row r="50354" spans="2:8">
      <c r="B50354" s="2" t="s">
        <v>50803</v>
      </c>
      <c r="C50354" s="2">
        <v>34</v>
      </c>
      <c r="D50354" s="2" t="s">
        <v>461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461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461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461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461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461</v>
      </c>
      <c r="E50359" s="2"/>
      <c r="F50359" s="2"/>
      <c r="G50359" s="2"/>
      <c r="H50359" s="2"/>
    </row>
    <row r="50360" spans="2:8">
      <c r="B50360" s="2" t="s">
        <v>50809</v>
      </c>
      <c r="C50360" s="2">
        <v>5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50811</v>
      </c>
      <c r="C50362" s="2">
        <v>22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50812</v>
      </c>
      <c r="C50363" s="2">
        <v>28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50813</v>
      </c>
      <c r="C50364" s="2">
        <v>34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50814</v>
      </c>
      <c r="C50365" s="2">
        <v>32</v>
      </c>
      <c r="D50365" s="2" t="s">
        <v>461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461</v>
      </c>
      <c r="E50366" s="2"/>
      <c r="F50366" s="2"/>
      <c r="G50366" s="2"/>
      <c r="H50366" s="2"/>
    </row>
    <row r="50367" spans="2:8">
      <c r="B50367" s="2" t="s">
        <v>50816</v>
      </c>
      <c r="C50367" s="2">
        <v>27</v>
      </c>
      <c r="D50367" s="2" t="s">
        <v>461</v>
      </c>
      <c r="E50367" s="2"/>
      <c r="F50367" s="2"/>
      <c r="G50367" s="2"/>
      <c r="H50367" s="2"/>
    </row>
    <row r="50368" spans="2:8">
      <c r="B50368" s="2" t="s">
        <v>50817</v>
      </c>
      <c r="C50368" s="2">
        <v>28</v>
      </c>
      <c r="D50368" s="2" t="s">
        <v>461</v>
      </c>
      <c r="E50368" s="2"/>
      <c r="F50368" s="2"/>
      <c r="G50368" s="2"/>
      <c r="H50368" s="2"/>
    </row>
    <row r="50369" spans="2:8">
      <c r="B50369" s="2" t="s">
        <v>50818</v>
      </c>
      <c r="C50369" s="2">
        <v>27</v>
      </c>
      <c r="D50369" s="2" t="s">
        <v>461</v>
      </c>
      <c r="E50369" s="2"/>
      <c r="F50369" s="2"/>
      <c r="G50369" s="2"/>
      <c r="H50369" s="2"/>
    </row>
    <row r="50370" spans="2:8">
      <c r="B50370" s="2" t="s">
        <v>50819</v>
      </c>
      <c r="C50370" s="2">
        <v>11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50820</v>
      </c>
      <c r="C50371" s="2">
        <v>24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50821</v>
      </c>
      <c r="C50372" s="2">
        <v>25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50822</v>
      </c>
      <c r="C50373" s="2">
        <v>25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50823</v>
      </c>
      <c r="C50374" s="2">
        <v>25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50824</v>
      </c>
      <c r="C50375" s="2">
        <v>26</v>
      </c>
      <c r="D50375" s="2" t="s">
        <v>461</v>
      </c>
      <c r="E50375" s="2"/>
      <c r="F50375" s="2"/>
      <c r="G50375" s="2"/>
      <c r="H50375" s="2"/>
    </row>
    <row r="50376" spans="2:8">
      <c r="B50376" s="2" t="s">
        <v>50825</v>
      </c>
      <c r="C50376" s="2">
        <v>23</v>
      </c>
      <c r="D50376" s="2" t="s">
        <v>461</v>
      </c>
      <c r="E50376" s="2"/>
      <c r="F50376" s="2"/>
      <c r="G50376" s="2"/>
      <c r="H50376" s="2"/>
    </row>
    <row r="50377" spans="2:8">
      <c r="B50377" s="2" t="s">
        <v>50826</v>
      </c>
      <c r="C50377" s="2">
        <v>23</v>
      </c>
      <c r="D50377" s="2" t="s">
        <v>461</v>
      </c>
      <c r="E50377" s="2"/>
      <c r="F50377" s="2"/>
      <c r="G50377" s="2"/>
      <c r="H50377" s="2"/>
    </row>
    <row r="50378" spans="2:8">
      <c r="B50378" s="2" t="s">
        <v>50827</v>
      </c>
      <c r="C50378" s="2">
        <v>25</v>
      </c>
      <c r="D50378" s="2" t="s">
        <v>461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50829</v>
      </c>
      <c r="C50380" s="2">
        <v>26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50830</v>
      </c>
      <c r="C50381" s="2">
        <v>26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50831</v>
      </c>
      <c r="C50382" s="2">
        <v>26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461</v>
      </c>
      <c r="E50383" s="2"/>
      <c r="F50383" s="2"/>
      <c r="G50383" s="2"/>
      <c r="H50383" s="2"/>
    </row>
    <row r="50384" spans="2:8">
      <c r="B50384" s="2" t="s">
        <v>50833</v>
      </c>
      <c r="C50384" s="2">
        <v>25</v>
      </c>
      <c r="D50384" s="2" t="s">
        <v>461</v>
      </c>
      <c r="E50384" s="2"/>
      <c r="F50384" s="2"/>
      <c r="G50384" s="2"/>
      <c r="H50384" s="2"/>
    </row>
    <row r="50385" spans="2:8">
      <c r="B50385" s="2" t="s">
        <v>50834</v>
      </c>
      <c r="C50385" s="2">
        <v>24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25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24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19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15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16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20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50846</v>
      </c>
      <c r="C50397" s="2">
        <v>22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50847</v>
      </c>
      <c r="C50398" s="2">
        <v>24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50848</v>
      </c>
      <c r="C50399" s="2">
        <v>23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50849</v>
      </c>
      <c r="C50400" s="2">
        <v>24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50850</v>
      </c>
      <c r="C50401" s="2">
        <v>25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50852</v>
      </c>
      <c r="C50403" s="2">
        <v>24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50853</v>
      </c>
      <c r="C50404" s="2">
        <v>30</v>
      </c>
      <c r="D50404" s="2" t="s">
        <v>461</v>
      </c>
      <c r="E50404" s="2"/>
      <c r="F50404" s="2"/>
      <c r="G50404" s="2"/>
      <c r="H50404" s="2"/>
    </row>
    <row r="50405" spans="2:8">
      <c r="B50405" s="2" t="s">
        <v>50854</v>
      </c>
      <c r="C50405" s="2">
        <v>30</v>
      </c>
      <c r="D50405" s="2" t="s">
        <v>461</v>
      </c>
      <c r="E50405" s="2"/>
      <c r="F50405" s="2"/>
      <c r="G50405" s="2"/>
      <c r="H50405" s="2"/>
    </row>
    <row r="50406" spans="2:8">
      <c r="B50406" s="2" t="s">
        <v>50855</v>
      </c>
      <c r="C50406" s="2">
        <v>30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50857</v>
      </c>
      <c r="C50408" s="2">
        <v>23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50858</v>
      </c>
      <c r="C50409" s="2">
        <v>26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50859</v>
      </c>
      <c r="C50410" s="2">
        <v>29</v>
      </c>
      <c r="D50410" s="2" t="s">
        <v>461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461</v>
      </c>
      <c r="E50411" s="2"/>
      <c r="F50411" s="2"/>
      <c r="G50411" s="2"/>
      <c r="H50411" s="2"/>
    </row>
    <row r="50412" spans="2:8">
      <c r="B50412" s="2" t="s">
        <v>50861</v>
      </c>
      <c r="C50412" s="2">
        <v>33</v>
      </c>
      <c r="D50412" s="2" t="s">
        <v>461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461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461</v>
      </c>
      <c r="E50414" s="2"/>
      <c r="F50414" s="2"/>
      <c r="G50414" s="2"/>
      <c r="H50414" s="2"/>
    </row>
    <row r="50415" spans="2:8">
      <c r="B50415" s="2" t="s">
        <v>50864</v>
      </c>
      <c r="C50415" s="2">
        <v>10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50865</v>
      </c>
      <c r="C50416" s="2">
        <v>9</v>
      </c>
      <c r="D50416" s="2" t="s">
        <v>461</v>
      </c>
      <c r="E50416" s="2"/>
      <c r="F50416" s="2"/>
      <c r="G50416" s="2"/>
      <c r="H50416" s="2"/>
    </row>
    <row r="50417" spans="2:8">
      <c r="B50417" s="2" t="s">
        <v>50866</v>
      </c>
      <c r="C50417" s="2">
        <v>10</v>
      </c>
      <c r="D50417" s="2" t="s">
        <v>461</v>
      </c>
      <c r="E50417" s="2"/>
      <c r="F50417" s="2"/>
      <c r="G50417" s="2"/>
      <c r="H50417" s="2"/>
    </row>
    <row r="50418" spans="2:8">
      <c r="B50418" s="2" t="s">
        <v>50867</v>
      </c>
      <c r="C50418" s="2">
        <v>19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19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22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23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24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15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15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21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50881</v>
      </c>
      <c r="C50432" s="2">
        <v>24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50882</v>
      </c>
      <c r="C50433" s="2">
        <v>27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461</v>
      </c>
      <c r="E50435" s="2"/>
      <c r="F50435" s="2"/>
      <c r="G50435" s="2"/>
      <c r="H50435" s="2"/>
    </row>
    <row r="50436" spans="2:8">
      <c r="B50436" s="2" t="s">
        <v>50885</v>
      </c>
      <c r="C50436" s="2">
        <v>29</v>
      </c>
      <c r="D50436" s="2" t="s">
        <v>461</v>
      </c>
      <c r="E50436" s="2"/>
      <c r="F50436" s="2"/>
      <c r="G50436" s="2"/>
      <c r="H50436" s="2"/>
    </row>
    <row r="50437" spans="2:8">
      <c r="B50437" s="2" t="s">
        <v>50886</v>
      </c>
      <c r="C50437" s="2">
        <v>30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50888</v>
      </c>
      <c r="C50439" s="2">
        <v>27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50889</v>
      </c>
      <c r="C50440" s="2">
        <v>9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10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10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9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17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50895</v>
      </c>
      <c r="C50446" s="2">
        <v>18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50896</v>
      </c>
      <c r="C50447" s="2">
        <v>18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50897</v>
      </c>
      <c r="C50448" s="2">
        <v>15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50898</v>
      </c>
      <c r="C50449" s="2">
        <v>11</v>
      </c>
      <c r="D50449" s="2" t="s">
        <v>461</v>
      </c>
      <c r="E50449" s="2"/>
      <c r="F50449" s="2"/>
      <c r="G50449" s="2"/>
      <c r="H50449" s="2"/>
    </row>
    <row r="50450" spans="2:8">
      <c r="B50450" s="2" t="s">
        <v>50899</v>
      </c>
      <c r="C50450" s="2">
        <v>18</v>
      </c>
      <c r="D50450" s="2" t="s">
        <v>461</v>
      </c>
      <c r="E50450" s="2"/>
      <c r="F50450" s="2"/>
      <c r="G50450" s="2"/>
      <c r="H50450" s="2"/>
    </row>
    <row r="50451" spans="2:8">
      <c r="B50451" s="2" t="s">
        <v>50900</v>
      </c>
      <c r="C50451" s="2">
        <v>18</v>
      </c>
      <c r="D50451" s="2" t="s">
        <v>461</v>
      </c>
      <c r="E50451" s="2"/>
      <c r="F50451" s="2"/>
      <c r="G50451" s="2"/>
      <c r="H50451" s="2"/>
    </row>
    <row r="50452" spans="2:8">
      <c r="B50452" s="2" t="s">
        <v>50901</v>
      </c>
      <c r="C50452" s="2">
        <v>17</v>
      </c>
      <c r="D50452" s="2" t="s">
        <v>461</v>
      </c>
      <c r="E50452" s="2"/>
      <c r="F50452" s="2"/>
      <c r="G50452" s="2"/>
      <c r="H50452" s="2"/>
    </row>
    <row r="50453" spans="2:8">
      <c r="B50453" s="2" t="s">
        <v>50902</v>
      </c>
      <c r="C50453" s="2">
        <v>17</v>
      </c>
      <c r="D50453" s="2" t="s">
        <v>461</v>
      </c>
      <c r="E50453" s="2"/>
      <c r="F50453" s="2"/>
      <c r="G50453" s="2"/>
      <c r="H50453" s="2"/>
    </row>
    <row r="50454" spans="2:8">
      <c r="B50454" s="2" t="s">
        <v>50903</v>
      </c>
      <c r="C50454" s="2">
        <v>17</v>
      </c>
      <c r="D50454" s="2" t="s">
        <v>461</v>
      </c>
      <c r="E50454" s="2"/>
      <c r="F50454" s="2"/>
      <c r="G50454" s="2"/>
      <c r="H50454" s="2"/>
    </row>
    <row r="50455" spans="2:8">
      <c r="B50455" s="2" t="s">
        <v>50904</v>
      </c>
      <c r="C50455" s="2">
        <v>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50906</v>
      </c>
      <c r="C50457" s="2">
        <v>31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50907</v>
      </c>
      <c r="C50458" s="2">
        <v>34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50908</v>
      </c>
      <c r="C50459" s="2">
        <v>34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50909</v>
      </c>
      <c r="C50460" s="2">
        <v>34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50910</v>
      </c>
      <c r="C50461" s="2">
        <v>34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50911</v>
      </c>
      <c r="C50462" s="2">
        <v>33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50912</v>
      </c>
      <c r="C50463" s="2">
        <v>28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26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27</v>
      </c>
      <c r="D50471" s="2" t="s">
        <v>461</v>
      </c>
      <c r="E50471" s="2"/>
      <c r="F50471" s="2"/>
      <c r="G50471" s="2"/>
      <c r="H50471" s="2"/>
    </row>
    <row r="50472" spans="2:8">
      <c r="B50472" s="2" t="s">
        <v>50921</v>
      </c>
      <c r="C50472" s="2">
        <v>27</v>
      </c>
      <c r="D50472" s="2" t="s">
        <v>461</v>
      </c>
      <c r="E50472" s="2"/>
      <c r="F50472" s="2"/>
      <c r="G50472" s="2"/>
      <c r="H50472" s="2"/>
    </row>
    <row r="50473" spans="2:8">
      <c r="B50473" s="2" t="s">
        <v>50922</v>
      </c>
      <c r="C50473" s="2">
        <v>23</v>
      </c>
      <c r="D50473" s="2" t="s">
        <v>461</v>
      </c>
      <c r="E50473" s="2"/>
      <c r="F50473" s="2"/>
      <c r="G50473" s="2"/>
      <c r="H50473" s="2"/>
    </row>
    <row r="50474" spans="2:8">
      <c r="B50474" s="2" t="s">
        <v>50923</v>
      </c>
      <c r="C50474" s="2">
        <v>23</v>
      </c>
      <c r="D50474" s="2" t="s">
        <v>461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50926</v>
      </c>
      <c r="C50477" s="2">
        <v>29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50928</v>
      </c>
      <c r="C50479" s="2">
        <v>20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50929</v>
      </c>
      <c r="C50480" s="2">
        <v>21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50930</v>
      </c>
      <c r="C50481" s="2">
        <v>22</v>
      </c>
      <c r="D50481" s="2" t="s">
        <v>461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50932</v>
      </c>
      <c r="C50483" s="2">
        <v>16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50933</v>
      </c>
      <c r="C50484" s="2">
        <v>16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50934</v>
      </c>
      <c r="C50485" s="2">
        <v>15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17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17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18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18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19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20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19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19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18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17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17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15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12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10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6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22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21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23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24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25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24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23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11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22</v>
      </c>
      <c r="D50513" s="2" t="s">
        <v>461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461</v>
      </c>
      <c r="E50514" s="2"/>
      <c r="F50514" s="2"/>
      <c r="G50514" s="2"/>
      <c r="H50514" s="2"/>
    </row>
    <row r="50515" spans="2:8">
      <c r="B50515" s="2" t="s">
        <v>50964</v>
      </c>
      <c r="C50515" s="2">
        <v>28</v>
      </c>
      <c r="D50515" s="2" t="s">
        <v>461</v>
      </c>
      <c r="E50515" s="2"/>
      <c r="F50515" s="2"/>
      <c r="G50515" s="2"/>
      <c r="H50515" s="2"/>
    </row>
    <row r="50516" spans="2:8">
      <c r="B50516" s="2" t="s">
        <v>50965</v>
      </c>
      <c r="C50516" s="2">
        <v>31</v>
      </c>
      <c r="D50516" s="2" t="s">
        <v>461</v>
      </c>
      <c r="E50516" s="2"/>
      <c r="F50516" s="2"/>
      <c r="G50516" s="2"/>
      <c r="H50516" s="2"/>
    </row>
    <row r="50517" spans="2:8">
      <c r="B50517" s="2" t="s">
        <v>50966</v>
      </c>
      <c r="C50517" s="2">
        <v>33</v>
      </c>
      <c r="D50517" s="2" t="s">
        <v>461</v>
      </c>
      <c r="E50517" s="2"/>
      <c r="F50517" s="2"/>
      <c r="G50517" s="2"/>
      <c r="H50517" s="2"/>
    </row>
    <row r="50518" spans="2:8">
      <c r="B50518" s="2" t="s">
        <v>50967</v>
      </c>
      <c r="C50518" s="2">
        <v>33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50968</v>
      </c>
      <c r="C50519" s="2">
        <v>32</v>
      </c>
      <c r="D50519" s="2" t="s">
        <v>461</v>
      </c>
      <c r="E50519" s="2"/>
      <c r="F50519" s="2"/>
      <c r="G50519" s="2"/>
      <c r="H50519" s="2"/>
    </row>
    <row r="50520" spans="2:8">
      <c r="B50520" s="2" t="s">
        <v>50969</v>
      </c>
      <c r="C50520" s="2">
        <v>30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32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32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31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30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28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22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9</v>
      </c>
      <c r="D50528" s="2" t="s">
        <v>461</v>
      </c>
      <c r="E50528" s="2"/>
      <c r="F50528" s="2"/>
      <c r="G50528" s="2"/>
      <c r="H50528" s="2"/>
    </row>
    <row r="50529" spans="2:8">
      <c r="B50529" s="2" t="s">
        <v>50978</v>
      </c>
      <c r="C50529" s="2">
        <v>10</v>
      </c>
      <c r="D50529" s="2" t="s">
        <v>461</v>
      </c>
      <c r="E50529" s="2"/>
      <c r="F50529" s="2"/>
      <c r="G50529" s="2"/>
      <c r="H50529" s="2"/>
    </row>
    <row r="50530" spans="2:8">
      <c r="B50530" s="2" t="s">
        <v>50979</v>
      </c>
      <c r="C50530" s="2">
        <v>11</v>
      </c>
      <c r="D50530" s="2" t="s">
        <v>461</v>
      </c>
      <c r="E50530" s="2"/>
      <c r="F50530" s="2"/>
      <c r="G50530" s="2"/>
      <c r="H50530" s="2"/>
    </row>
    <row r="50531" spans="2:8">
      <c r="B50531" s="2" t="s">
        <v>50980</v>
      </c>
      <c r="C50531" s="2">
        <v>12</v>
      </c>
      <c r="D50531" s="2" t="s">
        <v>461</v>
      </c>
      <c r="E50531" s="2"/>
      <c r="F50531" s="2"/>
      <c r="G50531" s="2"/>
      <c r="H50531" s="2"/>
    </row>
    <row r="50532" spans="2:8">
      <c r="B50532" s="2" t="s">
        <v>50981</v>
      </c>
      <c r="C50532" s="2">
        <v>13</v>
      </c>
      <c r="D50532" s="2" t="s">
        <v>461</v>
      </c>
      <c r="E50532" s="2"/>
      <c r="F50532" s="2"/>
      <c r="G50532" s="2"/>
      <c r="H50532" s="2"/>
    </row>
    <row r="50533" spans="2:8">
      <c r="B50533" s="2" t="s">
        <v>50982</v>
      </c>
      <c r="C50533" s="2">
        <v>14</v>
      </c>
      <c r="D50533" s="2" t="s">
        <v>461</v>
      </c>
      <c r="E50533" s="2"/>
      <c r="F50533" s="2"/>
      <c r="G50533" s="2"/>
      <c r="H50533" s="2"/>
    </row>
    <row r="50534" spans="2:8">
      <c r="B50534" s="2" t="s">
        <v>50983</v>
      </c>
      <c r="C50534" s="2">
        <v>14</v>
      </c>
      <c r="D50534" s="2" t="s">
        <v>461</v>
      </c>
      <c r="E50534" s="2"/>
      <c r="F50534" s="2"/>
      <c r="G50534" s="2"/>
      <c r="H50534" s="2"/>
    </row>
    <row r="50535" spans="2:8">
      <c r="B50535" s="2" t="s">
        <v>50984</v>
      </c>
      <c r="C50535" s="2">
        <v>11</v>
      </c>
      <c r="D50535" s="2" t="s">
        <v>461</v>
      </c>
      <c r="E50535" s="2"/>
      <c r="F50535" s="2"/>
      <c r="G50535" s="2"/>
      <c r="H50535" s="2"/>
    </row>
    <row r="50536" spans="2:8">
      <c r="B50536" s="2" t="s">
        <v>50985</v>
      </c>
      <c r="C50536" s="2">
        <v>12</v>
      </c>
      <c r="D50536" s="2" t="s">
        <v>461</v>
      </c>
      <c r="E50536" s="2"/>
      <c r="F50536" s="2"/>
      <c r="G50536" s="2"/>
      <c r="H50536" s="2"/>
    </row>
    <row r="50537" spans="2:8">
      <c r="B50537" s="2" t="s">
        <v>50986</v>
      </c>
      <c r="C50537" s="2">
        <v>13</v>
      </c>
      <c r="D50537" s="2" t="s">
        <v>461</v>
      </c>
      <c r="E50537" s="2"/>
      <c r="F50537" s="2"/>
      <c r="G50537" s="2"/>
      <c r="H50537" s="2"/>
    </row>
    <row r="50538" spans="2:8">
      <c r="B50538" s="2" t="s">
        <v>50987</v>
      </c>
      <c r="C50538" s="2">
        <v>13</v>
      </c>
      <c r="D50538" s="2" t="s">
        <v>461</v>
      </c>
      <c r="E50538" s="2"/>
      <c r="F50538" s="2"/>
      <c r="G50538" s="2"/>
      <c r="H50538" s="2"/>
    </row>
    <row r="50539" spans="2:8">
      <c r="B50539" s="2" t="s">
        <v>50988</v>
      </c>
      <c r="C50539" s="2">
        <v>13</v>
      </c>
      <c r="D50539" s="2" t="s">
        <v>461</v>
      </c>
      <c r="E50539" s="2"/>
      <c r="F50539" s="2"/>
      <c r="G50539" s="2"/>
      <c r="H50539" s="2"/>
    </row>
    <row r="50540" spans="2:8">
      <c r="B50540" s="2" t="s">
        <v>50989</v>
      </c>
      <c r="C50540" s="2">
        <v>13</v>
      </c>
      <c r="D50540" s="2" t="s">
        <v>461</v>
      </c>
      <c r="E50540" s="2"/>
      <c r="F50540" s="2"/>
      <c r="G50540" s="2"/>
      <c r="H50540" s="2"/>
    </row>
    <row r="50541" spans="2:8">
      <c r="B50541" s="2" t="s">
        <v>50990</v>
      </c>
      <c r="C50541" s="2">
        <v>13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50991</v>
      </c>
      <c r="C50542" s="2">
        <v>13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50992</v>
      </c>
      <c r="C50543" s="2">
        <v>13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50993</v>
      </c>
      <c r="C50544" s="2">
        <v>13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50994</v>
      </c>
      <c r="C50545" s="2">
        <v>13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14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15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15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16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16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17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18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461</v>
      </c>
      <c r="E50553" s="2"/>
      <c r="F50553" s="2"/>
      <c r="G50553" s="2"/>
      <c r="H50553" s="2"/>
    </row>
    <row r="50554" spans="2:8">
      <c r="B50554" s="2" t="s">
        <v>51003</v>
      </c>
      <c r="C50554" s="2">
        <v>23</v>
      </c>
      <c r="D50554" s="2" t="s">
        <v>461</v>
      </c>
      <c r="E50554" s="2"/>
      <c r="F50554" s="2"/>
      <c r="G50554" s="2"/>
      <c r="H50554" s="2"/>
    </row>
    <row r="50555" spans="2:8">
      <c r="B50555" s="2" t="s">
        <v>51004</v>
      </c>
      <c r="C50555" s="2">
        <v>24</v>
      </c>
      <c r="D50555" s="2" t="s">
        <v>461</v>
      </c>
      <c r="E50555" s="2"/>
      <c r="F50555" s="2"/>
      <c r="G50555" s="2"/>
      <c r="H50555" s="2"/>
    </row>
    <row r="50556" spans="2:8">
      <c r="B50556" s="2" t="s">
        <v>51005</v>
      </c>
      <c r="C50556" s="2">
        <v>24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51006</v>
      </c>
      <c r="C50557" s="2">
        <v>24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51007</v>
      </c>
      <c r="C50558" s="2">
        <v>23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51008</v>
      </c>
      <c r="C50559" s="2">
        <v>23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51009</v>
      </c>
      <c r="C50560" s="2">
        <v>23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51010</v>
      </c>
      <c r="C50561" s="2">
        <v>23</v>
      </c>
      <c r="D50561" s="2" t="s">
        <v>461</v>
      </c>
      <c r="E50561" s="2"/>
      <c r="F50561" s="2"/>
      <c r="G50561" s="2"/>
      <c r="H50561" s="2"/>
    </row>
    <row r="50562" spans="2:8">
      <c r="B50562" s="2" t="s">
        <v>51011</v>
      </c>
      <c r="C50562" s="2">
        <v>22</v>
      </c>
      <c r="D50562" s="2" t="s">
        <v>461</v>
      </c>
      <c r="E50562" s="2"/>
      <c r="F50562" s="2"/>
      <c r="G50562" s="2"/>
      <c r="H50562" s="2"/>
    </row>
    <row r="50563" spans="2:8">
      <c r="B50563" s="2" t="s">
        <v>51012</v>
      </c>
      <c r="C50563" s="2">
        <v>21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20</v>
      </c>
      <c r="D50565" s="2" t="s">
        <v>461</v>
      </c>
      <c r="E50565" s="2"/>
      <c r="F50565" s="2"/>
      <c r="G50565" s="2"/>
      <c r="H50565" s="2"/>
    </row>
    <row r="50566" spans="2:8">
      <c r="B50566" s="2" t="s">
        <v>51015</v>
      </c>
      <c r="C50566" s="2">
        <v>20</v>
      </c>
      <c r="D50566" s="2" t="s">
        <v>461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51017</v>
      </c>
      <c r="C50568" s="2">
        <v>24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51018</v>
      </c>
      <c r="C50569" s="2">
        <v>23</v>
      </c>
      <c r="D50569" s="2" t="s">
        <v>461</v>
      </c>
      <c r="E50569" s="2"/>
      <c r="F50569" s="2"/>
      <c r="G50569" s="2"/>
      <c r="H50569" s="2"/>
    </row>
    <row r="50570" spans="2:8">
      <c r="B50570" s="2" t="s">
        <v>51019</v>
      </c>
      <c r="C50570" s="2">
        <v>23</v>
      </c>
      <c r="D50570" s="2" t="s">
        <v>461</v>
      </c>
      <c r="E50570" s="2"/>
      <c r="F50570" s="2"/>
      <c r="G50570" s="2"/>
      <c r="H50570" s="2"/>
    </row>
    <row r="50571" spans="2:8">
      <c r="B50571" s="2" t="s">
        <v>51020</v>
      </c>
      <c r="C50571" s="2">
        <v>23</v>
      </c>
      <c r="D50571" s="2" t="s">
        <v>461</v>
      </c>
      <c r="E50571" s="2"/>
      <c r="F50571" s="2"/>
      <c r="G50571" s="2"/>
      <c r="H50571" s="2"/>
    </row>
    <row r="50572" spans="2:8">
      <c r="B50572" s="2" t="s">
        <v>51021</v>
      </c>
      <c r="C50572" s="2">
        <v>21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6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12</v>
      </c>
      <c r="D50577" s="2" t="s">
        <v>461</v>
      </c>
      <c r="E50577" s="2"/>
      <c r="F50577" s="2"/>
      <c r="G50577" s="2"/>
      <c r="H50577" s="2"/>
    </row>
    <row r="50578" spans="2:8">
      <c r="B50578" s="2" t="s">
        <v>51027</v>
      </c>
      <c r="C50578" s="2">
        <v>13</v>
      </c>
      <c r="D50578" s="2" t="s">
        <v>461</v>
      </c>
      <c r="E50578" s="2"/>
      <c r="F50578" s="2"/>
      <c r="G50578" s="2"/>
      <c r="H50578" s="2"/>
    </row>
    <row r="50579" spans="2:8">
      <c r="B50579" s="2" t="s">
        <v>51028</v>
      </c>
      <c r="C50579" s="2">
        <v>13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51029</v>
      </c>
      <c r="C50580" s="2">
        <v>17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51030</v>
      </c>
      <c r="C50581" s="2">
        <v>20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51031</v>
      </c>
      <c r="C50582" s="2">
        <v>21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51032</v>
      </c>
      <c r="C50583" s="2">
        <v>21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51033</v>
      </c>
      <c r="C50584" s="2">
        <v>21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51034</v>
      </c>
      <c r="C50585" s="2">
        <v>22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51035</v>
      </c>
      <c r="C50586" s="2">
        <v>20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51036</v>
      </c>
      <c r="C50587" s="2">
        <v>22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51037</v>
      </c>
      <c r="C50588" s="2">
        <v>25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51038</v>
      </c>
      <c r="C50589" s="2">
        <v>27</v>
      </c>
      <c r="D50589" s="2" t="s">
        <v>461</v>
      </c>
      <c r="E50589" s="2"/>
      <c r="F50589" s="2"/>
      <c r="G50589" s="2"/>
      <c r="H50589" s="2"/>
    </row>
    <row r="50590" spans="2:8">
      <c r="B50590" s="2" t="s">
        <v>51039</v>
      </c>
      <c r="C50590" s="2">
        <v>26</v>
      </c>
      <c r="D50590" s="2" t="s">
        <v>461</v>
      </c>
      <c r="E50590" s="2"/>
      <c r="F50590" s="2"/>
      <c r="G50590" s="2"/>
      <c r="H50590" s="2"/>
    </row>
    <row r="50591" spans="2:8">
      <c r="B50591" s="2" t="s">
        <v>51040</v>
      </c>
      <c r="C50591" s="2">
        <v>26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51041</v>
      </c>
      <c r="C50592" s="2">
        <v>26</v>
      </c>
      <c r="D50592" s="2" t="s">
        <v>461</v>
      </c>
      <c r="E50592" s="2"/>
      <c r="F50592" s="2"/>
      <c r="G50592" s="2"/>
      <c r="H50592" s="2"/>
    </row>
    <row r="50593" spans="2:8">
      <c r="B50593" s="2" t="s">
        <v>51042</v>
      </c>
      <c r="C50593" s="2">
        <v>27</v>
      </c>
      <c r="D50593" s="2" t="s">
        <v>461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461</v>
      </c>
      <c r="E50594" s="2"/>
      <c r="F50594" s="2"/>
      <c r="G50594" s="2"/>
      <c r="H50594" s="2"/>
    </row>
    <row r="50595" spans="2:8">
      <c r="B50595" s="2" t="s">
        <v>51044</v>
      </c>
      <c r="C50595" s="2">
        <v>17</v>
      </c>
      <c r="D50595" s="2" t="s">
        <v>461</v>
      </c>
      <c r="E50595" s="2"/>
      <c r="F50595" s="2"/>
      <c r="G50595" s="2"/>
      <c r="H50595" s="2"/>
    </row>
    <row r="50596" spans="2:8">
      <c r="B50596" s="2" t="s">
        <v>51045</v>
      </c>
      <c r="C50596" s="2">
        <v>19</v>
      </c>
      <c r="D50596" s="2" t="s">
        <v>461</v>
      </c>
      <c r="E50596" s="2"/>
      <c r="F50596" s="2"/>
      <c r="G50596" s="2"/>
      <c r="H50596" s="2"/>
    </row>
    <row r="50597" spans="2:8">
      <c r="B50597" s="2" t="s">
        <v>51046</v>
      </c>
      <c r="C50597" s="2">
        <v>21</v>
      </c>
      <c r="D50597" s="2" t="s">
        <v>461</v>
      </c>
      <c r="E50597" s="2"/>
      <c r="F50597" s="2"/>
      <c r="G50597" s="2"/>
      <c r="H50597" s="2"/>
    </row>
    <row r="50598" spans="2:8">
      <c r="B50598" s="2" t="s">
        <v>51047</v>
      </c>
      <c r="C50598" s="2">
        <v>24</v>
      </c>
      <c r="D50598" s="2" t="s">
        <v>461</v>
      </c>
      <c r="E50598" s="2"/>
      <c r="F50598" s="2"/>
      <c r="G50598" s="2"/>
      <c r="H50598" s="2"/>
    </row>
    <row r="50599" spans="2:8">
      <c r="B50599" s="2" t="s">
        <v>51048</v>
      </c>
      <c r="C50599" s="2">
        <v>28</v>
      </c>
      <c r="D50599" s="2" t="s">
        <v>461</v>
      </c>
      <c r="E50599" s="2"/>
      <c r="F50599" s="2"/>
      <c r="G50599" s="2"/>
      <c r="H50599" s="2"/>
    </row>
    <row r="50600" spans="2:8">
      <c r="B50600" s="2" t="s">
        <v>51049</v>
      </c>
      <c r="C50600" s="2">
        <v>30</v>
      </c>
      <c r="D50600" s="2" t="s">
        <v>461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461</v>
      </c>
      <c r="E50601" s="2"/>
      <c r="F50601" s="2"/>
      <c r="G50601" s="2"/>
      <c r="H50601" s="2"/>
    </row>
    <row r="50602" spans="2:8">
      <c r="B50602" s="2" t="s">
        <v>51051</v>
      </c>
      <c r="C50602" s="2">
        <v>28</v>
      </c>
      <c r="D50602" s="2" t="s">
        <v>461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461</v>
      </c>
      <c r="E50603" s="2"/>
      <c r="F50603" s="2"/>
      <c r="G50603" s="2"/>
      <c r="H50603" s="2"/>
    </row>
    <row r="50604" spans="2:8">
      <c r="B50604" s="2" t="s">
        <v>51053</v>
      </c>
      <c r="C50604" s="2">
        <v>26</v>
      </c>
      <c r="D50604" s="2" t="s">
        <v>461</v>
      </c>
      <c r="E50604" s="2"/>
      <c r="F50604" s="2"/>
      <c r="G50604" s="2"/>
      <c r="H50604" s="2"/>
    </row>
    <row r="50605" spans="2:8">
      <c r="B50605" s="2" t="s">
        <v>51054</v>
      </c>
      <c r="C50605" s="2">
        <v>23</v>
      </c>
      <c r="D50605" s="2" t="s">
        <v>461</v>
      </c>
      <c r="E50605" s="2"/>
      <c r="F50605" s="2"/>
      <c r="G50605" s="2"/>
      <c r="H50605" s="2"/>
    </row>
    <row r="50606" spans="2:8">
      <c r="B50606" s="2" t="s">
        <v>51055</v>
      </c>
      <c r="C50606" s="2">
        <v>26</v>
      </c>
      <c r="D50606" s="2" t="s">
        <v>461</v>
      </c>
      <c r="E50606" s="2"/>
      <c r="F50606" s="2"/>
      <c r="G50606" s="2"/>
      <c r="H50606" s="2"/>
    </row>
    <row r="50607" spans="2:8">
      <c r="B50607" s="2" t="s">
        <v>51056</v>
      </c>
      <c r="C50607" s="2">
        <v>27</v>
      </c>
      <c r="D50607" s="2" t="s">
        <v>461</v>
      </c>
      <c r="E50607" s="2"/>
      <c r="F50607" s="2"/>
      <c r="G50607" s="2"/>
      <c r="H50607" s="2"/>
    </row>
    <row r="50608" spans="2:8">
      <c r="B50608" s="2" t="s">
        <v>51057</v>
      </c>
      <c r="C50608" s="2">
        <v>26</v>
      </c>
      <c r="D50608" s="2" t="s">
        <v>461</v>
      </c>
      <c r="E50608" s="2"/>
      <c r="F50608" s="2"/>
      <c r="G50608" s="2"/>
      <c r="H50608" s="2"/>
    </row>
    <row r="50609" spans="2:8">
      <c r="B50609" s="2" t="s">
        <v>51058</v>
      </c>
      <c r="C50609" s="2">
        <v>26</v>
      </c>
      <c r="D50609" s="2" t="s">
        <v>461</v>
      </c>
      <c r="E50609" s="2"/>
      <c r="F50609" s="2"/>
      <c r="G50609" s="2"/>
      <c r="H50609" s="2"/>
    </row>
    <row r="50610" spans="2:8">
      <c r="B50610" s="2" t="s">
        <v>51059</v>
      </c>
      <c r="C50610" s="2">
        <v>27</v>
      </c>
      <c r="D50610" s="2" t="s">
        <v>461</v>
      </c>
      <c r="E50610" s="2"/>
      <c r="F50610" s="2"/>
      <c r="G50610" s="2"/>
      <c r="H50610" s="2"/>
    </row>
    <row r="50611" spans="2:8">
      <c r="B50611" s="2" t="s">
        <v>51060</v>
      </c>
      <c r="C50611" s="2">
        <v>26</v>
      </c>
      <c r="D50611" s="2" t="s">
        <v>461</v>
      </c>
      <c r="E50611" s="2"/>
      <c r="F50611" s="2"/>
      <c r="G50611" s="2"/>
      <c r="H50611" s="2"/>
    </row>
    <row r="50612" spans="2:8">
      <c r="B50612" s="2" t="s">
        <v>51061</v>
      </c>
      <c r="C50612" s="2">
        <v>23</v>
      </c>
      <c r="D50612" s="2" t="s">
        <v>461</v>
      </c>
      <c r="E50612" s="2"/>
      <c r="F50612" s="2"/>
      <c r="G50612" s="2"/>
      <c r="H50612" s="2"/>
    </row>
    <row r="50613" spans="2:8">
      <c r="B50613" s="2" t="s">
        <v>51062</v>
      </c>
      <c r="C50613" s="2">
        <v>34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33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28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27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32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34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33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23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22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22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22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22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22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22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20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22</v>
      </c>
      <c r="D50641" s="2" t="s">
        <v>461</v>
      </c>
      <c r="E50641" s="2"/>
      <c r="F50641" s="2"/>
      <c r="G50641" s="2"/>
      <c r="H50641" s="2"/>
    </row>
    <row r="50642" spans="2:8">
      <c r="B50642" s="2" t="s">
        <v>51091</v>
      </c>
      <c r="C50642" s="2">
        <v>22</v>
      </c>
      <c r="D50642" s="2" t="s">
        <v>461</v>
      </c>
      <c r="E50642" s="2"/>
      <c r="F50642" s="2"/>
      <c r="G50642" s="2"/>
      <c r="H50642" s="2"/>
    </row>
    <row r="50643" spans="2:8">
      <c r="B50643" s="2" t="s">
        <v>51092</v>
      </c>
      <c r="C50643" s="2">
        <v>24</v>
      </c>
      <c r="D50643" s="2" t="s">
        <v>461</v>
      </c>
      <c r="E50643" s="2"/>
      <c r="F50643" s="2"/>
      <c r="G50643" s="2"/>
      <c r="H50643" s="2"/>
    </row>
    <row r="50644" spans="2:8">
      <c r="B50644" s="2" t="s">
        <v>51093</v>
      </c>
      <c r="C50644" s="2">
        <v>24</v>
      </c>
      <c r="D50644" s="2" t="s">
        <v>461</v>
      </c>
      <c r="E50644" s="2"/>
      <c r="F50644" s="2"/>
      <c r="G50644" s="2"/>
      <c r="H50644" s="2"/>
    </row>
    <row r="50645" spans="2:8">
      <c r="B50645" s="2" t="s">
        <v>51094</v>
      </c>
      <c r="C50645" s="2">
        <v>22</v>
      </c>
      <c r="D50645" s="2" t="s">
        <v>461</v>
      </c>
      <c r="E50645" s="2"/>
      <c r="F50645" s="2"/>
      <c r="G50645" s="2"/>
      <c r="H50645" s="2"/>
    </row>
    <row r="50646" spans="2:8">
      <c r="B50646" s="2" t="s">
        <v>51095</v>
      </c>
      <c r="C50646" s="2">
        <v>21</v>
      </c>
      <c r="D50646" s="2" t="s">
        <v>461</v>
      </c>
      <c r="E50646" s="2"/>
      <c r="F50646" s="2"/>
      <c r="G50646" s="2"/>
      <c r="H50646" s="2"/>
    </row>
    <row r="50647" spans="2:8">
      <c r="B50647" s="2" t="s">
        <v>51096</v>
      </c>
      <c r="C50647" s="2">
        <v>21</v>
      </c>
      <c r="D50647" s="2" t="s">
        <v>461</v>
      </c>
      <c r="E50647" s="2"/>
      <c r="F50647" s="2"/>
      <c r="G50647" s="2"/>
      <c r="H50647" s="2"/>
    </row>
    <row r="50648" spans="2:8">
      <c r="B50648" s="2" t="s">
        <v>51097</v>
      </c>
      <c r="C50648" s="2">
        <v>21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51098</v>
      </c>
      <c r="C50649" s="2">
        <v>20</v>
      </c>
      <c r="D50649" s="2" t="s">
        <v>461</v>
      </c>
      <c r="E50649" s="2"/>
      <c r="F50649" s="2"/>
      <c r="G50649" s="2"/>
      <c r="H50649" s="2"/>
    </row>
    <row r="50650" spans="2:8">
      <c r="B50650" s="2" t="s">
        <v>51099</v>
      </c>
      <c r="C50650" s="2">
        <v>20</v>
      </c>
      <c r="D50650" s="2" t="s">
        <v>461</v>
      </c>
      <c r="E50650" s="2"/>
      <c r="F50650" s="2"/>
      <c r="G50650" s="2"/>
      <c r="H50650" s="2"/>
    </row>
    <row r="50651" spans="2:8">
      <c r="B50651" s="2" t="s">
        <v>51100</v>
      </c>
      <c r="C50651" s="2">
        <v>34</v>
      </c>
      <c r="D50651" s="2" t="s">
        <v>461</v>
      </c>
      <c r="E50651" s="2"/>
      <c r="F50651" s="2"/>
      <c r="G50651" s="2"/>
      <c r="H50651" s="2"/>
    </row>
    <row r="50652" spans="2:8">
      <c r="B50652" s="2" t="s">
        <v>51101</v>
      </c>
      <c r="C50652" s="2">
        <v>39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51102</v>
      </c>
      <c r="C50653" s="2">
        <v>39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51103</v>
      </c>
      <c r="C50654" s="2">
        <v>38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51104</v>
      </c>
      <c r="C50655" s="2">
        <v>36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51105</v>
      </c>
      <c r="C50656" s="2">
        <v>43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45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46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43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24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27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30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29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21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34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51122</v>
      </c>
      <c r="C50673" s="2">
        <v>41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51123</v>
      </c>
      <c r="C50674" s="2">
        <v>50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51124</v>
      </c>
      <c r="C50675" s="2">
        <v>48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51125</v>
      </c>
      <c r="C50676" s="2">
        <v>43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51126</v>
      </c>
      <c r="C50677" s="2">
        <v>22</v>
      </c>
      <c r="D50677" s="2" t="s">
        <v>461</v>
      </c>
      <c r="E50677" s="2"/>
      <c r="F50677" s="2"/>
      <c r="G50677" s="2"/>
      <c r="H50677" s="2"/>
    </row>
    <row r="50678" spans="2:8">
      <c r="B50678" s="2" t="s">
        <v>51127</v>
      </c>
      <c r="C50678" s="2">
        <v>28</v>
      </c>
      <c r="D50678" s="2" t="s">
        <v>461</v>
      </c>
      <c r="E50678" s="2"/>
      <c r="F50678" s="2"/>
      <c r="G50678" s="2"/>
      <c r="H50678" s="2"/>
    </row>
    <row r="50679" spans="2:8">
      <c r="B50679" s="2" t="s">
        <v>51128</v>
      </c>
      <c r="C50679" s="2">
        <v>33</v>
      </c>
      <c r="D50679" s="2" t="s">
        <v>461</v>
      </c>
      <c r="E50679" s="2"/>
      <c r="F50679" s="2"/>
      <c r="G50679" s="2"/>
      <c r="H50679" s="2"/>
    </row>
    <row r="50680" spans="2:8">
      <c r="B50680" s="2" t="s">
        <v>51129</v>
      </c>
      <c r="C50680" s="2">
        <v>32</v>
      </c>
      <c r="D50680" s="2" t="s">
        <v>461</v>
      </c>
      <c r="E50680" s="2"/>
      <c r="F50680" s="2"/>
      <c r="G50680" s="2"/>
      <c r="H50680" s="2"/>
    </row>
    <row r="50681" spans="2:8">
      <c r="B50681" s="2" t="s">
        <v>51130</v>
      </c>
      <c r="C50681" s="2">
        <v>32</v>
      </c>
      <c r="D50681" s="2" t="s">
        <v>461</v>
      </c>
      <c r="E50681" s="2"/>
      <c r="F50681" s="2"/>
      <c r="G50681" s="2"/>
      <c r="H50681" s="2"/>
    </row>
    <row r="50682" spans="2:8">
      <c r="B50682" s="2" t="s">
        <v>51131</v>
      </c>
      <c r="C50682" s="2">
        <v>32</v>
      </c>
      <c r="D50682" s="2" t="s">
        <v>461</v>
      </c>
      <c r="E50682" s="2"/>
      <c r="F50682" s="2"/>
      <c r="G50682" s="2"/>
      <c r="H50682" s="2"/>
    </row>
    <row r="50683" spans="2:8">
      <c r="B50683" s="2" t="s">
        <v>51132</v>
      </c>
      <c r="C50683" s="2">
        <v>31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51133</v>
      </c>
      <c r="C50684" s="2">
        <v>27</v>
      </c>
      <c r="D50684" s="2" t="s">
        <v>461</v>
      </c>
      <c r="E50684" s="2"/>
      <c r="F50684" s="2"/>
      <c r="G50684" s="2"/>
      <c r="H50684" s="2"/>
    </row>
    <row r="50685" spans="2:8">
      <c r="B50685" s="2" t="s">
        <v>51134</v>
      </c>
      <c r="C50685" s="2">
        <v>10</v>
      </c>
      <c r="D50685" s="2" t="s">
        <v>461</v>
      </c>
      <c r="E50685" s="2"/>
      <c r="F50685" s="2"/>
      <c r="G50685" s="2"/>
      <c r="H50685" s="2"/>
    </row>
    <row r="50686" spans="2:8">
      <c r="B50686" s="2" t="s">
        <v>51135</v>
      </c>
      <c r="C50686" s="2">
        <v>9</v>
      </c>
      <c r="D50686" s="2" t="s">
        <v>461</v>
      </c>
      <c r="E50686" s="2"/>
      <c r="F50686" s="2"/>
      <c r="G50686" s="2"/>
      <c r="H50686" s="2"/>
    </row>
    <row r="50687" spans="2:8">
      <c r="B50687" s="2" t="s">
        <v>51136</v>
      </c>
      <c r="C50687" s="2">
        <v>10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51137</v>
      </c>
      <c r="C50688" s="2">
        <v>10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51138</v>
      </c>
      <c r="C50689" s="2">
        <v>10</v>
      </c>
      <c r="D50689" s="2" t="s">
        <v>461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28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27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22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20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20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51149</v>
      </c>
      <c r="C50700" s="2">
        <v>22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51150</v>
      </c>
      <c r="C50701" s="2">
        <v>24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51151</v>
      </c>
      <c r="C50702" s="2">
        <v>24</v>
      </c>
      <c r="D50702" s="2" t="s">
        <v>461</v>
      </c>
      <c r="E50702" s="2"/>
      <c r="F50702" s="2"/>
      <c r="G50702" s="2"/>
      <c r="H50702" s="2"/>
    </row>
    <row r="50703" spans="2:8">
      <c r="B50703" s="2" t="s">
        <v>51152</v>
      </c>
      <c r="C50703" s="2">
        <v>23</v>
      </c>
      <c r="D50703" s="2" t="s">
        <v>461</v>
      </c>
      <c r="E50703" s="2"/>
      <c r="F50703" s="2"/>
      <c r="G50703" s="2"/>
      <c r="H50703" s="2"/>
    </row>
    <row r="50704" spans="2:8">
      <c r="B50704" s="2" t="s">
        <v>51153</v>
      </c>
      <c r="C50704" s="2">
        <v>22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51154</v>
      </c>
      <c r="C50705" s="2">
        <v>22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51156</v>
      </c>
      <c r="C50707" s="2">
        <v>21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51157</v>
      </c>
      <c r="C50708" s="2">
        <v>20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51158</v>
      </c>
      <c r="C50709" s="2">
        <v>15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51159</v>
      </c>
      <c r="C50710" s="2">
        <v>15</v>
      </c>
      <c r="D50710" s="2" t="s">
        <v>461</v>
      </c>
      <c r="E50710" s="2"/>
      <c r="F50710" s="2"/>
      <c r="G50710" s="2"/>
      <c r="H50710" s="2"/>
    </row>
    <row r="50711" spans="2:8">
      <c r="B50711" s="2" t="s">
        <v>51160</v>
      </c>
      <c r="C50711" s="2">
        <v>15</v>
      </c>
      <c r="D50711" s="2" t="s">
        <v>461</v>
      </c>
      <c r="E50711" s="2"/>
      <c r="F50711" s="2"/>
      <c r="G50711" s="2"/>
      <c r="H50711" s="2"/>
    </row>
    <row r="50712" spans="2:8">
      <c r="B50712" s="2" t="s">
        <v>51161</v>
      </c>
      <c r="C50712" s="2">
        <v>15</v>
      </c>
      <c r="D50712" s="2" t="s">
        <v>461</v>
      </c>
      <c r="E50712" s="2"/>
      <c r="F50712" s="2"/>
      <c r="G50712" s="2"/>
      <c r="H50712" s="2"/>
    </row>
    <row r="50713" spans="2:8">
      <c r="B50713" s="2" t="s">
        <v>51162</v>
      </c>
      <c r="C50713" s="2">
        <v>14</v>
      </c>
      <c r="D50713" s="2" t="s">
        <v>461</v>
      </c>
      <c r="E50713" s="2"/>
      <c r="F50713" s="2"/>
      <c r="G50713" s="2"/>
      <c r="H50713" s="2"/>
    </row>
    <row r="50714" spans="2:8">
      <c r="B50714" s="2" t="s">
        <v>51163</v>
      </c>
      <c r="C50714" s="2">
        <v>17</v>
      </c>
      <c r="D50714" s="2" t="s">
        <v>461</v>
      </c>
      <c r="E50714" s="2"/>
      <c r="F50714" s="2"/>
      <c r="G50714" s="2"/>
      <c r="H50714" s="2"/>
    </row>
    <row r="50715" spans="2:8">
      <c r="B50715" s="2" t="s">
        <v>51164</v>
      </c>
      <c r="C50715" s="2">
        <v>20</v>
      </c>
      <c r="D50715" s="2" t="s">
        <v>461</v>
      </c>
      <c r="E50715" s="2"/>
      <c r="F50715" s="2"/>
      <c r="G50715" s="2"/>
      <c r="H50715" s="2"/>
    </row>
    <row r="50716" spans="2:8">
      <c r="B50716" s="2" t="s">
        <v>51165</v>
      </c>
      <c r="C50716" s="2">
        <v>24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51166</v>
      </c>
      <c r="C50717" s="2">
        <v>20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51167</v>
      </c>
      <c r="C50718" s="2">
        <v>26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26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24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16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17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17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17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11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51179</v>
      </c>
      <c r="C50730" s="2">
        <v>11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51180</v>
      </c>
      <c r="C50731" s="2">
        <v>9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51181</v>
      </c>
      <c r="C50732" s="2">
        <v>10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51182</v>
      </c>
      <c r="C50733" s="2">
        <v>9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51183</v>
      </c>
      <c r="C50734" s="2">
        <v>17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51184</v>
      </c>
      <c r="C50735" s="2">
        <v>21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51185</v>
      </c>
      <c r="C50736" s="2">
        <v>22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51186</v>
      </c>
      <c r="C50737" s="2">
        <v>23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51188</v>
      </c>
      <c r="C50739" s="2">
        <v>24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51189</v>
      </c>
      <c r="C50740" s="2">
        <v>25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51190</v>
      </c>
      <c r="C50741" s="2">
        <v>25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51192</v>
      </c>
      <c r="C50743" s="2">
        <v>20</v>
      </c>
      <c r="D50743" s="2" t="s">
        <v>461</v>
      </c>
      <c r="E50743" s="2"/>
      <c r="F50743" s="2"/>
      <c r="G50743" s="2"/>
      <c r="H50743" s="2"/>
    </row>
    <row r="50744" spans="2:8">
      <c r="B50744" s="2" t="s">
        <v>51193</v>
      </c>
      <c r="C50744" s="2">
        <v>25</v>
      </c>
      <c r="D50744" s="2" t="s">
        <v>461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51195</v>
      </c>
      <c r="C50746" s="2">
        <v>35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51196</v>
      </c>
      <c r="C50747" s="2">
        <v>34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51197</v>
      </c>
      <c r="C50748" s="2">
        <v>34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51198</v>
      </c>
      <c r="C50749" s="2">
        <v>32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51200</v>
      </c>
      <c r="C50751" s="2">
        <v>23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22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17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13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6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51206</v>
      </c>
      <c r="C50757" s="2">
        <v>20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51207</v>
      </c>
      <c r="C50758" s="2">
        <v>25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51208</v>
      </c>
      <c r="C50759" s="2">
        <v>27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51209</v>
      </c>
      <c r="C50760" s="2">
        <v>27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51210</v>
      </c>
      <c r="C50761" s="2">
        <v>27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51212</v>
      </c>
      <c r="C50763" s="2">
        <v>25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51213</v>
      </c>
      <c r="C50764" s="2">
        <v>23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51215</v>
      </c>
      <c r="C50766" s="2">
        <v>27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51216</v>
      </c>
      <c r="C50767" s="2">
        <v>27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51219</v>
      </c>
      <c r="C50770" s="2">
        <v>28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51220</v>
      </c>
      <c r="C50771" s="2">
        <v>27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51221</v>
      </c>
      <c r="C50772" s="2">
        <v>28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51222</v>
      </c>
      <c r="C50773" s="2">
        <v>29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51223</v>
      </c>
      <c r="C50774" s="2">
        <v>35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51224</v>
      </c>
      <c r="C50775" s="2">
        <v>40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51225</v>
      </c>
      <c r="C50776" s="2">
        <v>40</v>
      </c>
      <c r="D50776" s="2" t="s">
        <v>461</v>
      </c>
      <c r="E50776" s="2"/>
      <c r="F50776" s="2"/>
      <c r="G50776" s="2"/>
      <c r="H50776" s="2"/>
    </row>
    <row r="50777" spans="2:8">
      <c r="B50777" s="2" t="s">
        <v>51226</v>
      </c>
      <c r="C50777" s="2">
        <v>37</v>
      </c>
      <c r="D50777" s="2" t="s">
        <v>461</v>
      </c>
      <c r="E50777" s="2"/>
      <c r="F50777" s="2"/>
      <c r="G50777" s="2"/>
      <c r="H50777" s="2"/>
    </row>
    <row r="50778" spans="2:8">
      <c r="B50778" s="2" t="s">
        <v>51227</v>
      </c>
      <c r="C50778" s="2">
        <v>29</v>
      </c>
      <c r="D50778" s="2" t="s">
        <v>461</v>
      </c>
      <c r="E50778" s="2"/>
      <c r="F50778" s="2"/>
      <c r="G50778" s="2"/>
      <c r="H50778" s="2"/>
    </row>
    <row r="50779" spans="2:8">
      <c r="B50779" s="2" t="s">
        <v>51228</v>
      </c>
      <c r="C50779" s="2">
        <v>33</v>
      </c>
      <c r="D50779" s="2" t="s">
        <v>461</v>
      </c>
      <c r="E50779" s="2"/>
      <c r="F50779" s="2"/>
      <c r="G50779" s="2"/>
      <c r="H50779" s="2"/>
    </row>
    <row r="50780" spans="2:8">
      <c r="B50780" s="2" t="s">
        <v>51229</v>
      </c>
      <c r="C50780" s="2">
        <v>35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51230</v>
      </c>
      <c r="C50781" s="2">
        <v>37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51231</v>
      </c>
      <c r="C50782" s="2">
        <v>37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51232</v>
      </c>
      <c r="C50783" s="2">
        <v>35</v>
      </c>
      <c r="D50783" s="2" t="s">
        <v>461</v>
      </c>
      <c r="E50783" s="2"/>
      <c r="F50783" s="2"/>
      <c r="G50783" s="2"/>
      <c r="H50783" s="2"/>
    </row>
    <row r="50784" spans="2:8">
      <c r="B50784" s="2" t="s">
        <v>51233</v>
      </c>
      <c r="C50784" s="2">
        <v>23</v>
      </c>
      <c r="D50784" s="2" t="s">
        <v>461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461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461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461</v>
      </c>
      <c r="E50787" s="2"/>
      <c r="F50787" s="2"/>
      <c r="G50787" s="2"/>
      <c r="H50787" s="2"/>
    </row>
    <row r="50788" spans="2:8">
      <c r="B50788" s="2" t="s">
        <v>51237</v>
      </c>
      <c r="C50788" s="2">
        <v>24</v>
      </c>
      <c r="D50788" s="2" t="s">
        <v>461</v>
      </c>
      <c r="E50788" s="2"/>
      <c r="F50788" s="2"/>
      <c r="G50788" s="2"/>
      <c r="H50788" s="2"/>
    </row>
    <row r="50789" spans="2:8">
      <c r="B50789" s="2" t="s">
        <v>51238</v>
      </c>
      <c r="C50789" s="2">
        <v>25</v>
      </c>
      <c r="D50789" s="2" t="s">
        <v>461</v>
      </c>
      <c r="E50789" s="2"/>
      <c r="F50789" s="2"/>
      <c r="G50789" s="2"/>
      <c r="H50789" s="2"/>
    </row>
    <row r="50790" spans="2:8">
      <c r="B50790" s="2" t="s">
        <v>51239</v>
      </c>
      <c r="C50790" s="2">
        <v>24</v>
      </c>
      <c r="D50790" s="2" t="s">
        <v>461</v>
      </c>
      <c r="E50790" s="2"/>
      <c r="F50790" s="2"/>
      <c r="G50790" s="2"/>
      <c r="H50790" s="2"/>
    </row>
    <row r="50791" spans="2:8">
      <c r="B50791" s="2" t="s">
        <v>51240</v>
      </c>
      <c r="C50791" s="2">
        <v>24</v>
      </c>
      <c r="D50791" s="2" t="s">
        <v>461</v>
      </c>
      <c r="E50791" s="2"/>
      <c r="F50791" s="2"/>
      <c r="G50791" s="2"/>
      <c r="H50791" s="2"/>
    </row>
    <row r="50792" spans="2:8">
      <c r="B50792" s="2" t="s">
        <v>51241</v>
      </c>
      <c r="C50792" s="2">
        <v>25</v>
      </c>
      <c r="D50792" s="2" t="s">
        <v>461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461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461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461</v>
      </c>
      <c r="E50795" s="2"/>
      <c r="F50795" s="2"/>
      <c r="G50795" s="2"/>
      <c r="H50795" s="2"/>
    </row>
    <row r="50796" spans="2:8">
      <c r="B50796" s="2" t="s">
        <v>51245</v>
      </c>
      <c r="C50796" s="2">
        <v>25</v>
      </c>
      <c r="D50796" s="2" t="s">
        <v>461</v>
      </c>
      <c r="E50796" s="2"/>
      <c r="F50796" s="2"/>
      <c r="G50796" s="2"/>
      <c r="H50796" s="2"/>
    </row>
    <row r="50797" spans="2:8">
      <c r="B50797" s="2" t="s">
        <v>51246</v>
      </c>
      <c r="C50797" s="2">
        <v>27</v>
      </c>
      <c r="D50797" s="2" t="s">
        <v>461</v>
      </c>
      <c r="E50797" s="2"/>
      <c r="F50797" s="2"/>
      <c r="G50797" s="2"/>
      <c r="H50797" s="2"/>
    </row>
    <row r="50798" spans="2:8">
      <c r="B50798" s="2" t="s">
        <v>51247</v>
      </c>
      <c r="C50798" s="2">
        <v>27</v>
      </c>
      <c r="D50798" s="2" t="s">
        <v>461</v>
      </c>
      <c r="E50798" s="2"/>
      <c r="F50798" s="2"/>
      <c r="G50798" s="2"/>
      <c r="H50798" s="2"/>
    </row>
    <row r="50799" spans="2:8">
      <c r="B50799" s="2" t="s">
        <v>51248</v>
      </c>
      <c r="C50799" s="2">
        <v>28</v>
      </c>
      <c r="D50799" s="2" t="s">
        <v>461</v>
      </c>
      <c r="E50799" s="2"/>
      <c r="F50799" s="2"/>
      <c r="G50799" s="2"/>
      <c r="H50799" s="2"/>
    </row>
    <row r="50800" spans="2:8">
      <c r="B50800" s="2" t="s">
        <v>51249</v>
      </c>
      <c r="C50800" s="2">
        <v>20</v>
      </c>
      <c r="D50800" s="2" t="s">
        <v>461</v>
      </c>
      <c r="E50800" s="2"/>
      <c r="F50800" s="2"/>
      <c r="G50800" s="2"/>
      <c r="H50800" s="2"/>
    </row>
    <row r="50801" spans="2:8">
      <c r="B50801" s="2" t="s">
        <v>51250</v>
      </c>
      <c r="C50801" s="2">
        <v>22</v>
      </c>
      <c r="D50801" s="2" t="s">
        <v>461</v>
      </c>
      <c r="E50801" s="2"/>
      <c r="F50801" s="2"/>
      <c r="G50801" s="2"/>
      <c r="H50801" s="2"/>
    </row>
    <row r="50802" spans="2:8">
      <c r="B50802" s="2" t="s">
        <v>51251</v>
      </c>
      <c r="C50802" s="2">
        <v>20</v>
      </c>
      <c r="D50802" s="2" t="s">
        <v>461</v>
      </c>
      <c r="E50802" s="2"/>
      <c r="F50802" s="2"/>
      <c r="G50802" s="2"/>
      <c r="H50802" s="2"/>
    </row>
    <row r="50803" spans="2:8">
      <c r="B50803" s="2" t="s">
        <v>51252</v>
      </c>
      <c r="C50803" s="2">
        <v>19</v>
      </c>
      <c r="D50803" s="2" t="s">
        <v>461</v>
      </c>
      <c r="E50803" s="2"/>
      <c r="F50803" s="2"/>
      <c r="G50803" s="2"/>
      <c r="H50803" s="2"/>
    </row>
    <row r="50804" spans="2:8">
      <c r="B50804" s="2" t="s">
        <v>51253</v>
      </c>
      <c r="C50804" s="2">
        <v>18</v>
      </c>
      <c r="D50804" s="2" t="s">
        <v>461</v>
      </c>
      <c r="E50804" s="2"/>
      <c r="F50804" s="2"/>
      <c r="G50804" s="2"/>
      <c r="H50804" s="2"/>
    </row>
    <row r="50805" spans="2:8">
      <c r="B50805" s="2" t="s">
        <v>51254</v>
      </c>
      <c r="C50805" s="2">
        <v>15</v>
      </c>
      <c r="D50805" s="2" t="s">
        <v>461</v>
      </c>
      <c r="E50805" s="2"/>
      <c r="F50805" s="2"/>
      <c r="G50805" s="2"/>
      <c r="H50805" s="2"/>
    </row>
    <row r="50806" spans="2:8">
      <c r="B50806" s="2" t="s">
        <v>51255</v>
      </c>
      <c r="C50806" s="2">
        <v>16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51256</v>
      </c>
      <c r="C50807" s="2">
        <v>18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51257</v>
      </c>
      <c r="C50808" s="2">
        <v>20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51258</v>
      </c>
      <c r="C50809" s="2">
        <v>21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51259</v>
      </c>
      <c r="C50810" s="2">
        <v>22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51260</v>
      </c>
      <c r="C50811" s="2">
        <v>22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51261</v>
      </c>
      <c r="C50812" s="2">
        <v>31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32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33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27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20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16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17</v>
      </c>
      <c r="D50820" s="2" t="s">
        <v>461</v>
      </c>
      <c r="E50820" s="2"/>
      <c r="F50820" s="2"/>
      <c r="G50820" s="2"/>
      <c r="H50820" s="2"/>
    </row>
    <row r="50821" spans="2:8">
      <c r="B50821" s="2" t="s">
        <v>51270</v>
      </c>
      <c r="C50821" s="2">
        <v>21</v>
      </c>
      <c r="D50821" s="2" t="s">
        <v>461</v>
      </c>
      <c r="E50821" s="2"/>
      <c r="F50821" s="2"/>
      <c r="G50821" s="2"/>
      <c r="H50821" s="2"/>
    </row>
    <row r="50822" spans="2:8">
      <c r="B50822" s="2" t="s">
        <v>51271</v>
      </c>
      <c r="C50822" s="2">
        <v>25</v>
      </c>
      <c r="D50822" s="2" t="s">
        <v>461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461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461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461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461</v>
      </c>
      <c r="E50826" s="2"/>
      <c r="F50826" s="2"/>
      <c r="G50826" s="2"/>
      <c r="H50826" s="2"/>
    </row>
    <row r="50827" spans="2:8">
      <c r="B50827" s="2" t="s">
        <v>51276</v>
      </c>
      <c r="C50827" s="2">
        <v>25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51277</v>
      </c>
      <c r="C50828" s="2">
        <v>16</v>
      </c>
      <c r="D50828" s="2" t="s">
        <v>461</v>
      </c>
      <c r="E50828" s="2"/>
      <c r="F50828" s="2"/>
      <c r="G50828" s="2"/>
      <c r="H50828" s="2"/>
    </row>
    <row r="50829" spans="2:8">
      <c r="B50829" s="2" t="s">
        <v>51278</v>
      </c>
      <c r="C50829" s="2">
        <v>18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51279</v>
      </c>
      <c r="C50830" s="2">
        <v>19</v>
      </c>
      <c r="D50830" s="2" t="s">
        <v>461</v>
      </c>
      <c r="E50830" s="2"/>
      <c r="F50830" s="2"/>
      <c r="G50830" s="2"/>
      <c r="H50830" s="2"/>
    </row>
    <row r="50831" spans="2:8">
      <c r="B50831" s="2" t="s">
        <v>51280</v>
      </c>
      <c r="C50831" s="2">
        <v>21</v>
      </c>
      <c r="D50831" s="2" t="s">
        <v>461</v>
      </c>
      <c r="E50831" s="2"/>
      <c r="F50831" s="2"/>
      <c r="G50831" s="2"/>
      <c r="H50831" s="2"/>
    </row>
    <row r="50832" spans="2:8">
      <c r="B50832" s="2" t="s">
        <v>51281</v>
      </c>
      <c r="C50832" s="2">
        <v>22</v>
      </c>
      <c r="D50832" s="2" t="s">
        <v>461</v>
      </c>
      <c r="E50832" s="2"/>
      <c r="F50832" s="2"/>
      <c r="G50832" s="2"/>
      <c r="H50832" s="2"/>
    </row>
    <row r="50833" spans="2:8">
      <c r="B50833" s="2" t="s">
        <v>51282</v>
      </c>
      <c r="C50833" s="2">
        <v>23</v>
      </c>
      <c r="D50833" s="2" t="s">
        <v>461</v>
      </c>
      <c r="E50833" s="2"/>
      <c r="F50833" s="2"/>
      <c r="G50833" s="2"/>
      <c r="H50833" s="2"/>
    </row>
    <row r="50834" spans="2:8">
      <c r="B50834" s="2" t="s">
        <v>51283</v>
      </c>
      <c r="C50834" s="2">
        <v>21</v>
      </c>
      <c r="D50834" s="2" t="s">
        <v>461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461</v>
      </c>
      <c r="E50835" s="2"/>
      <c r="F50835" s="2"/>
      <c r="G50835" s="2"/>
      <c r="H50835" s="2"/>
    </row>
    <row r="50836" spans="2:8">
      <c r="B50836" s="2" t="s">
        <v>51285</v>
      </c>
      <c r="C50836" s="2">
        <v>21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51286</v>
      </c>
      <c r="C50837" s="2">
        <v>20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51287</v>
      </c>
      <c r="C50838" s="2">
        <v>19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51288</v>
      </c>
      <c r="C50839" s="2">
        <v>36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36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35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29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26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10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51296</v>
      </c>
      <c r="C50847" s="2">
        <v>12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51297</v>
      </c>
      <c r="C50848" s="2">
        <v>19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33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33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33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32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32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31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29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24</v>
      </c>
      <c r="D50867" s="2" t="s">
        <v>461</v>
      </c>
      <c r="E50867" s="2"/>
      <c r="F50867" s="2"/>
      <c r="G50867" s="2"/>
      <c r="H50867" s="2"/>
    </row>
    <row r="50868" spans="2:8">
      <c r="B50868" s="2" t="s">
        <v>51317</v>
      </c>
      <c r="C50868" s="2">
        <v>26</v>
      </c>
      <c r="D50868" s="2" t="s">
        <v>461</v>
      </c>
      <c r="E50868" s="2"/>
      <c r="F50868" s="2"/>
      <c r="G50868" s="2"/>
      <c r="H50868" s="2"/>
    </row>
    <row r="50869" spans="2:8">
      <c r="B50869" s="2" t="s">
        <v>51318</v>
      </c>
      <c r="C50869" s="2">
        <v>29</v>
      </c>
      <c r="D50869" s="2" t="s">
        <v>461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51320</v>
      </c>
      <c r="C50871" s="2">
        <v>29</v>
      </c>
      <c r="D50871" s="2" t="s">
        <v>461</v>
      </c>
      <c r="E50871" s="2"/>
      <c r="F50871" s="2"/>
      <c r="G50871" s="2"/>
      <c r="H50871" s="2"/>
    </row>
    <row r="50872" spans="2:8">
      <c r="B50872" s="2" t="s">
        <v>51321</v>
      </c>
      <c r="C50872" s="2">
        <v>29</v>
      </c>
      <c r="D50872" s="2" t="s">
        <v>461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461</v>
      </c>
      <c r="E50873" s="2"/>
      <c r="F50873" s="2"/>
      <c r="G50873" s="2"/>
      <c r="H50873" s="2"/>
    </row>
    <row r="50874" spans="2:8">
      <c r="B50874" s="2" t="s">
        <v>51323</v>
      </c>
      <c r="C50874" s="2">
        <v>26</v>
      </c>
      <c r="D50874" s="2" t="s">
        <v>461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461</v>
      </c>
      <c r="E50875" s="2"/>
      <c r="F50875" s="2"/>
      <c r="G50875" s="2"/>
      <c r="H50875" s="2"/>
    </row>
    <row r="50876" spans="2:8">
      <c r="B50876" s="2" t="s">
        <v>51325</v>
      </c>
      <c r="C50876" s="2">
        <v>33</v>
      </c>
      <c r="D50876" s="2" t="s">
        <v>461</v>
      </c>
      <c r="E50876" s="2"/>
      <c r="F50876" s="2"/>
      <c r="G50876" s="2"/>
      <c r="H50876" s="2"/>
    </row>
    <row r="50877" spans="2:8">
      <c r="B50877" s="2" t="s">
        <v>51326</v>
      </c>
      <c r="C50877" s="2">
        <v>34</v>
      </c>
      <c r="D50877" s="2" t="s">
        <v>461</v>
      </c>
      <c r="E50877" s="2"/>
      <c r="F50877" s="2"/>
      <c r="G50877" s="2"/>
      <c r="H50877" s="2"/>
    </row>
    <row r="50878" spans="2:8">
      <c r="B50878" s="2" t="s">
        <v>51327</v>
      </c>
      <c r="C50878" s="2">
        <v>34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51328</v>
      </c>
      <c r="C50879" s="2">
        <v>34</v>
      </c>
      <c r="D50879" s="2" t="s">
        <v>461</v>
      </c>
      <c r="E50879" s="2"/>
      <c r="F50879" s="2"/>
      <c r="G50879" s="2"/>
      <c r="H50879" s="2"/>
    </row>
    <row r="50880" spans="2:8">
      <c r="B50880" s="2" t="s">
        <v>51329</v>
      </c>
      <c r="C50880" s="2">
        <v>33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51330</v>
      </c>
      <c r="C50881" s="2">
        <v>32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33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30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51334</v>
      </c>
      <c r="C50885" s="2">
        <v>32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51335</v>
      </c>
      <c r="C50886" s="2">
        <v>33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51336</v>
      </c>
      <c r="C50887" s="2">
        <v>34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51337</v>
      </c>
      <c r="C50888" s="2">
        <v>34</v>
      </c>
      <c r="D50888" s="2" t="s">
        <v>461</v>
      </c>
      <c r="E50888" s="2"/>
      <c r="F50888" s="2"/>
      <c r="G50888" s="2"/>
      <c r="H50888" s="2"/>
    </row>
    <row r="50889" spans="2:8">
      <c r="B50889" s="2" t="s">
        <v>51338</v>
      </c>
      <c r="C50889" s="2">
        <v>32</v>
      </c>
      <c r="D50889" s="2" t="s">
        <v>461</v>
      </c>
      <c r="E50889" s="2"/>
      <c r="F50889" s="2"/>
      <c r="G50889" s="2"/>
      <c r="H50889" s="2"/>
    </row>
    <row r="50890" spans="2:8">
      <c r="B50890" s="2" t="s">
        <v>51339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33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35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34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19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19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28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51348</v>
      </c>
      <c r="C50899" s="2">
        <v>30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51349</v>
      </c>
      <c r="C50900" s="2">
        <v>31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51351</v>
      </c>
      <c r="C50902" s="2">
        <v>32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51352</v>
      </c>
      <c r="C50903" s="2">
        <v>31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51354</v>
      </c>
      <c r="C50905" s="2">
        <v>23</v>
      </c>
      <c r="D50905" s="2" t="s">
        <v>461</v>
      </c>
      <c r="E50905" s="2"/>
      <c r="F50905" s="2"/>
      <c r="G50905" s="2"/>
      <c r="H50905" s="2"/>
    </row>
    <row r="50906" spans="2:8">
      <c r="B50906" s="2" t="s">
        <v>51355</v>
      </c>
      <c r="C50906" s="2">
        <v>29</v>
      </c>
      <c r="D50906" s="2" t="s">
        <v>461</v>
      </c>
      <c r="E50906" s="2"/>
      <c r="F50906" s="2"/>
      <c r="G50906" s="2"/>
      <c r="H50906" s="2"/>
    </row>
    <row r="50907" spans="2:8">
      <c r="B50907" s="2" t="s">
        <v>51356</v>
      </c>
      <c r="C50907" s="2">
        <v>32</v>
      </c>
      <c r="D50907" s="2" t="s">
        <v>461</v>
      </c>
      <c r="E50907" s="2"/>
      <c r="F50907" s="2"/>
      <c r="G50907" s="2"/>
      <c r="H50907" s="2"/>
    </row>
    <row r="50908" spans="2:8">
      <c r="B50908" s="2" t="s">
        <v>51357</v>
      </c>
      <c r="C50908" s="2">
        <v>31</v>
      </c>
      <c r="D50908" s="2" t="s">
        <v>461</v>
      </c>
      <c r="E50908" s="2"/>
      <c r="F50908" s="2"/>
      <c r="G50908" s="2"/>
      <c r="H50908" s="2"/>
    </row>
    <row r="50909" spans="2:8">
      <c r="B50909" s="2" t="s">
        <v>51358</v>
      </c>
      <c r="C50909" s="2">
        <v>31</v>
      </c>
      <c r="D50909" s="2" t="s">
        <v>461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51360</v>
      </c>
      <c r="C50911" s="2">
        <v>29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51361</v>
      </c>
      <c r="C50912" s="2">
        <v>27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28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23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22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461</v>
      </c>
      <c r="E50921" s="2"/>
      <c r="F50921" s="2"/>
      <c r="G50921" s="2"/>
      <c r="H50921" s="2"/>
    </row>
    <row r="50922" spans="2:8">
      <c r="B50922" s="2" t="s">
        <v>51371</v>
      </c>
      <c r="C50922" s="2">
        <v>28</v>
      </c>
      <c r="D50922" s="2" t="s">
        <v>461</v>
      </c>
      <c r="E50922" s="2"/>
      <c r="F50922" s="2"/>
      <c r="G50922" s="2"/>
      <c r="H50922" s="2"/>
    </row>
    <row r="50923" spans="2:8">
      <c r="B50923" s="2" t="s">
        <v>51372</v>
      </c>
      <c r="C50923" s="2">
        <v>29</v>
      </c>
      <c r="D50923" s="2" t="s">
        <v>461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51375</v>
      </c>
      <c r="C50926" s="2">
        <v>27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51376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32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32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30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24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23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51385</v>
      </c>
      <c r="C50936" s="2">
        <v>27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51387</v>
      </c>
      <c r="C50938" s="2">
        <v>31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51388</v>
      </c>
      <c r="C50939" s="2">
        <v>31</v>
      </c>
      <c r="D50939" s="2" t="s">
        <v>461</v>
      </c>
      <c r="E50939" s="2"/>
      <c r="F50939" s="2"/>
      <c r="G50939" s="2"/>
      <c r="H50939" s="2"/>
    </row>
    <row r="50940" spans="2:8">
      <c r="B50940" s="2" t="s">
        <v>51389</v>
      </c>
      <c r="C50940" s="2">
        <v>28</v>
      </c>
      <c r="D50940" s="2" t="s">
        <v>461</v>
      </c>
      <c r="E50940" s="2"/>
      <c r="F50940" s="2"/>
      <c r="G50940" s="2"/>
      <c r="H50940" s="2"/>
    </row>
    <row r="50941" spans="2:8">
      <c r="B50941" s="2" t="s">
        <v>51390</v>
      </c>
      <c r="C50941" s="2">
        <v>28</v>
      </c>
      <c r="D50941" s="2" t="s">
        <v>461</v>
      </c>
      <c r="E50941" s="2"/>
      <c r="F50941" s="2"/>
      <c r="G50941" s="2"/>
      <c r="H50941" s="2"/>
    </row>
    <row r="50942" spans="2:8">
      <c r="B50942" s="2" t="s">
        <v>51391</v>
      </c>
      <c r="C50942" s="2">
        <v>27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25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25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26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13</v>
      </c>
      <c r="D50949" s="2" t="s">
        <v>461</v>
      </c>
      <c r="E50949" s="2"/>
      <c r="F50949" s="2"/>
      <c r="G50949" s="2"/>
      <c r="H50949" s="2"/>
    </row>
    <row r="50950" spans="2:8">
      <c r="B50950" s="2" t="s">
        <v>51399</v>
      </c>
      <c r="C50950" s="2">
        <v>13</v>
      </c>
      <c r="D50950" s="2" t="s">
        <v>461</v>
      </c>
      <c r="E50950" s="2"/>
      <c r="F50950" s="2"/>
      <c r="G50950" s="2"/>
      <c r="H50950" s="2"/>
    </row>
    <row r="50951" spans="2:8">
      <c r="B50951" s="2" t="s">
        <v>51400</v>
      </c>
      <c r="C50951" s="2">
        <v>12</v>
      </c>
      <c r="D50951" s="2" t="s">
        <v>461</v>
      </c>
      <c r="E50951" s="2"/>
      <c r="F50951" s="2"/>
      <c r="G50951" s="2"/>
      <c r="H50951" s="2"/>
    </row>
    <row r="50952" spans="2:8">
      <c r="B50952" s="2" t="s">
        <v>51401</v>
      </c>
      <c r="C50952" s="2">
        <v>12</v>
      </c>
      <c r="D50952" s="2" t="s">
        <v>461</v>
      </c>
      <c r="E50952" s="2"/>
      <c r="F50952" s="2"/>
      <c r="G50952" s="2"/>
      <c r="H50952" s="2"/>
    </row>
    <row r="50953" spans="2:8">
      <c r="B50953" s="2" t="s">
        <v>51402</v>
      </c>
      <c r="C50953" s="2">
        <v>12</v>
      </c>
      <c r="D50953" s="2" t="s">
        <v>461</v>
      </c>
      <c r="E50953" s="2"/>
      <c r="F50953" s="2"/>
      <c r="G50953" s="2"/>
      <c r="H50953" s="2"/>
    </row>
    <row r="50954" spans="2:8">
      <c r="B50954" s="2" t="s">
        <v>51403</v>
      </c>
      <c r="C50954" s="2">
        <v>21</v>
      </c>
      <c r="D50954" s="2" t="s">
        <v>461</v>
      </c>
      <c r="E50954" s="2"/>
      <c r="F50954" s="2"/>
      <c r="G50954" s="2"/>
      <c r="H50954" s="2"/>
    </row>
    <row r="50955" spans="2:8">
      <c r="B50955" s="2" t="s">
        <v>51404</v>
      </c>
      <c r="C50955" s="2">
        <v>25</v>
      </c>
      <c r="D50955" s="2" t="s">
        <v>461</v>
      </c>
      <c r="E50955" s="2"/>
      <c r="F50955" s="2"/>
      <c r="G50955" s="2"/>
      <c r="H50955" s="2"/>
    </row>
    <row r="50956" spans="2:8">
      <c r="B50956" s="2" t="s">
        <v>51405</v>
      </c>
      <c r="C50956" s="2">
        <v>29</v>
      </c>
      <c r="D50956" s="2" t="s">
        <v>461</v>
      </c>
      <c r="E50956" s="2"/>
      <c r="F50956" s="2"/>
      <c r="G50956" s="2"/>
      <c r="H50956" s="2"/>
    </row>
    <row r="50957" spans="2:8">
      <c r="B50957" s="2" t="s">
        <v>51406</v>
      </c>
      <c r="C50957" s="2">
        <v>30</v>
      </c>
      <c r="D50957" s="2" t="s">
        <v>461</v>
      </c>
      <c r="E50957" s="2"/>
      <c r="F50957" s="2"/>
      <c r="G50957" s="2"/>
      <c r="H50957" s="2"/>
    </row>
    <row r="50958" spans="2:8">
      <c r="B50958" s="2" t="s">
        <v>51407</v>
      </c>
      <c r="C50958" s="2">
        <v>29</v>
      </c>
      <c r="D50958" s="2" t="s">
        <v>461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461</v>
      </c>
      <c r="E50959" s="2"/>
      <c r="F50959" s="2"/>
      <c r="G50959" s="2"/>
      <c r="H50959" s="2"/>
    </row>
    <row r="50960" spans="2:8">
      <c r="B50960" s="2" t="s">
        <v>51409</v>
      </c>
      <c r="C50960" s="2">
        <v>26</v>
      </c>
      <c r="D50960" s="2" t="s">
        <v>461</v>
      </c>
      <c r="E50960" s="2"/>
      <c r="F50960" s="2"/>
      <c r="G50960" s="2"/>
      <c r="H50960" s="2"/>
    </row>
    <row r="50961" spans="2:8">
      <c r="B50961" s="2" t="s">
        <v>51410</v>
      </c>
      <c r="C50961" s="2">
        <v>23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51411</v>
      </c>
      <c r="C50962" s="2">
        <v>23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51412</v>
      </c>
      <c r="C50963" s="2">
        <v>26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51413</v>
      </c>
      <c r="C50964" s="2">
        <v>26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51419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47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52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48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26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25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25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27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35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36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37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38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34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23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21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21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21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21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31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461</v>
      </c>
      <c r="E50993" s="2"/>
      <c r="F50993" s="2"/>
      <c r="G50993" s="2"/>
      <c r="H50993" s="2"/>
    </row>
    <row r="50994" spans="2:8">
      <c r="B50994" s="2" t="s">
        <v>51443</v>
      </c>
      <c r="C50994" s="2">
        <v>37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51444</v>
      </c>
      <c r="C50995" s="2">
        <v>38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51445</v>
      </c>
      <c r="C50996" s="2">
        <v>37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51446</v>
      </c>
      <c r="C50997" s="2">
        <v>37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51447</v>
      </c>
      <c r="C50998" s="2">
        <v>7</v>
      </c>
      <c r="D50998" s="2" t="s">
        <v>461</v>
      </c>
      <c r="E50998" s="2"/>
      <c r="F50998" s="2"/>
      <c r="G50998" s="2"/>
      <c r="H50998" s="2"/>
    </row>
    <row r="50999" spans="2:8">
      <c r="B50999" s="2" t="s">
        <v>51448</v>
      </c>
      <c r="C50999" s="2">
        <v>30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26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24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21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18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18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5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31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26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23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35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51467</v>
      </c>
      <c r="C51018" s="2">
        <v>35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35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35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32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28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30</v>
      </c>
      <c r="D51026" s="2" t="s">
        <v>461</v>
      </c>
      <c r="E51026" s="2"/>
      <c r="F51026" s="2"/>
      <c r="G51026" s="2"/>
      <c r="H51026" s="2"/>
    </row>
    <row r="51027" spans="2:8">
      <c r="B51027" s="2" t="s">
        <v>51476</v>
      </c>
      <c r="C51027" s="2">
        <v>33</v>
      </c>
      <c r="D51027" s="2" t="s">
        <v>461</v>
      </c>
      <c r="E51027" s="2"/>
      <c r="F51027" s="2"/>
      <c r="G51027" s="2"/>
      <c r="H51027" s="2"/>
    </row>
    <row r="51028" spans="2:8">
      <c r="B51028" s="2" t="s">
        <v>51477</v>
      </c>
      <c r="C51028" s="2">
        <v>36</v>
      </c>
      <c r="D51028" s="2" t="s">
        <v>461</v>
      </c>
      <c r="E51028" s="2"/>
      <c r="F51028" s="2"/>
      <c r="G51028" s="2"/>
      <c r="H51028" s="2"/>
    </row>
    <row r="51029" spans="2:8">
      <c r="B51029" s="2" t="s">
        <v>51478</v>
      </c>
      <c r="C51029" s="2">
        <v>33</v>
      </c>
      <c r="D51029" s="2" t="s">
        <v>461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461</v>
      </c>
      <c r="E51030" s="2"/>
      <c r="F51030" s="2"/>
      <c r="G51030" s="2"/>
      <c r="H51030" s="2"/>
    </row>
    <row r="51031" spans="2:8">
      <c r="B51031" s="2" t="s">
        <v>51480</v>
      </c>
      <c r="C51031" s="2">
        <v>30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51481</v>
      </c>
      <c r="C51032" s="2">
        <v>47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47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43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38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39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39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28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29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10</v>
      </c>
      <c r="D51049" s="2" t="s">
        <v>461</v>
      </c>
      <c r="E51049" s="2"/>
      <c r="F51049" s="2"/>
      <c r="G51049" s="2"/>
      <c r="H51049" s="2"/>
    </row>
    <row r="51050" spans="2:8">
      <c r="B51050" s="2" t="s">
        <v>51499</v>
      </c>
      <c r="C51050" s="2">
        <v>36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36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36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36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32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24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461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51514</v>
      </c>
      <c r="C51065" s="2">
        <v>28</v>
      </c>
      <c r="D51065" s="2" t="s">
        <v>461</v>
      </c>
      <c r="E51065" s="2"/>
      <c r="F51065" s="2"/>
      <c r="G51065" s="2"/>
      <c r="H51065" s="2"/>
    </row>
    <row r="51066" spans="2:8">
      <c r="B51066" s="2" t="s">
        <v>51515</v>
      </c>
      <c r="C51066" s="2">
        <v>32</v>
      </c>
      <c r="D51066" s="2" t="s">
        <v>461</v>
      </c>
      <c r="E51066" s="2"/>
      <c r="F51066" s="2"/>
      <c r="G51066" s="2"/>
      <c r="H51066" s="2"/>
    </row>
    <row r="51067" spans="2:8">
      <c r="B51067" s="2" t="s">
        <v>51516</v>
      </c>
      <c r="C51067" s="2">
        <v>29</v>
      </c>
      <c r="D51067" s="2" t="s">
        <v>461</v>
      </c>
      <c r="E51067" s="2"/>
      <c r="F51067" s="2"/>
      <c r="G51067" s="2"/>
      <c r="H51067" s="2"/>
    </row>
    <row r="51068" spans="2:8">
      <c r="B51068" s="2" t="s">
        <v>51517</v>
      </c>
      <c r="C51068" s="2">
        <v>33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51518</v>
      </c>
      <c r="C51069" s="2">
        <v>33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51520</v>
      </c>
      <c r="C51071" s="2">
        <v>13</v>
      </c>
      <c r="D51071" s="2" t="s">
        <v>461</v>
      </c>
      <c r="E51071" s="2"/>
      <c r="F51071" s="2"/>
      <c r="G51071" s="2"/>
      <c r="H51071" s="2"/>
    </row>
    <row r="51072" spans="2:8">
      <c r="B51072" s="2" t="s">
        <v>51521</v>
      </c>
      <c r="C51072" s="2">
        <v>10</v>
      </c>
      <c r="D51072" s="2" t="s">
        <v>461</v>
      </c>
      <c r="E51072" s="2"/>
      <c r="F51072" s="2"/>
      <c r="G51072" s="2"/>
      <c r="H51072" s="2"/>
    </row>
    <row r="51073" spans="2:8">
      <c r="B51073" s="2" t="s">
        <v>51522</v>
      </c>
      <c r="C51073" s="2">
        <v>7</v>
      </c>
      <c r="D51073" s="2" t="s">
        <v>461</v>
      </c>
      <c r="E51073" s="2"/>
      <c r="F51073" s="2"/>
      <c r="G51073" s="2"/>
      <c r="H51073" s="2"/>
    </row>
    <row r="51074" spans="2:8">
      <c r="B51074" s="2" t="s">
        <v>51523</v>
      </c>
      <c r="C51074" s="2">
        <v>29</v>
      </c>
      <c r="D51074" s="2" t="s">
        <v>461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461</v>
      </c>
      <c r="E51075" s="2"/>
      <c r="F51075" s="2"/>
      <c r="G51075" s="2"/>
      <c r="H51075" s="2"/>
    </row>
    <row r="51076" spans="2:8">
      <c r="B51076" s="2" t="s">
        <v>51525</v>
      </c>
      <c r="C51076" s="2">
        <v>35</v>
      </c>
      <c r="D51076" s="2" t="s">
        <v>461</v>
      </c>
      <c r="E51076" s="2"/>
      <c r="F51076" s="2"/>
      <c r="G51076" s="2"/>
      <c r="H51076" s="2"/>
    </row>
    <row r="51077" spans="2:8">
      <c r="B51077" s="2" t="s">
        <v>51526</v>
      </c>
      <c r="C51077" s="2">
        <v>35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51527</v>
      </c>
      <c r="C51078" s="2">
        <v>35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51528</v>
      </c>
      <c r="C51079" s="2">
        <v>34</v>
      </c>
      <c r="D51079" s="2" t="s">
        <v>461</v>
      </c>
      <c r="E51079" s="2"/>
      <c r="F51079" s="2"/>
      <c r="G51079" s="2"/>
      <c r="H51079" s="2"/>
    </row>
    <row r="51080" spans="2:8">
      <c r="B51080" s="2" t="s">
        <v>51529</v>
      </c>
      <c r="C51080" s="2">
        <v>30</v>
      </c>
      <c r="D51080" s="2" t="s">
        <v>461</v>
      </c>
      <c r="E51080" s="2"/>
      <c r="F51080" s="2"/>
      <c r="G51080" s="2"/>
      <c r="H51080" s="2"/>
    </row>
    <row r="51081" spans="2:8">
      <c r="B51081" s="2" t="s">
        <v>51530</v>
      </c>
      <c r="C51081" s="2">
        <v>16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11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9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29</v>
      </c>
      <c r="D51084" s="2" t="s">
        <v>461</v>
      </c>
      <c r="E51084" s="2"/>
      <c r="F51084" s="2"/>
      <c r="G51084" s="2"/>
      <c r="H51084" s="2"/>
    </row>
    <row r="51085" spans="2:8">
      <c r="B51085" s="2" t="s">
        <v>51534</v>
      </c>
      <c r="C51085" s="2">
        <v>30</v>
      </c>
      <c r="D51085" s="2" t="s">
        <v>461</v>
      </c>
      <c r="E51085" s="2"/>
      <c r="F51085" s="2"/>
      <c r="G51085" s="2"/>
      <c r="H51085" s="2"/>
    </row>
    <row r="51086" spans="2:8">
      <c r="B51086" s="2" t="s">
        <v>51535</v>
      </c>
      <c r="C51086" s="2">
        <v>35</v>
      </c>
      <c r="D51086" s="2" t="s">
        <v>461</v>
      </c>
      <c r="E51086" s="2"/>
      <c r="F51086" s="2"/>
      <c r="G51086" s="2"/>
      <c r="H51086" s="2"/>
    </row>
    <row r="51087" spans="2:8">
      <c r="B51087" s="2" t="s">
        <v>51536</v>
      </c>
      <c r="C51087" s="2">
        <v>39</v>
      </c>
      <c r="D51087" s="2" t="s">
        <v>461</v>
      </c>
      <c r="E51087" s="2"/>
      <c r="F51087" s="2"/>
      <c r="G51087" s="2"/>
      <c r="H51087" s="2"/>
    </row>
    <row r="51088" spans="2:8">
      <c r="B51088" s="2" t="s">
        <v>51537</v>
      </c>
      <c r="C51088" s="2">
        <v>38</v>
      </c>
      <c r="D51088" s="2" t="s">
        <v>461</v>
      </c>
      <c r="E51088" s="2"/>
      <c r="F51088" s="2"/>
      <c r="G51088" s="2"/>
      <c r="H51088" s="2"/>
    </row>
    <row r="51089" spans="2:8">
      <c r="B51089" s="2" t="s">
        <v>51538</v>
      </c>
      <c r="C51089" s="2">
        <v>39</v>
      </c>
      <c r="D51089" s="2" t="s">
        <v>461</v>
      </c>
      <c r="E51089" s="2"/>
      <c r="F51089" s="2"/>
      <c r="G51089" s="2"/>
      <c r="H51089" s="2"/>
    </row>
    <row r="51090" spans="2:8">
      <c r="B51090" s="2" t="s">
        <v>51539</v>
      </c>
      <c r="C51090" s="2">
        <v>37</v>
      </c>
      <c r="D51090" s="2" t="s">
        <v>461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25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51544</v>
      </c>
      <c r="C51095" s="2">
        <v>25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51545</v>
      </c>
      <c r="C51096" s="2">
        <v>26</v>
      </c>
      <c r="D51096" s="2" t="s">
        <v>461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461</v>
      </c>
      <c r="E51097" s="2"/>
      <c r="F51097" s="2"/>
      <c r="G51097" s="2"/>
      <c r="H51097" s="2"/>
    </row>
    <row r="51098" spans="2:8">
      <c r="B51098" s="2" t="s">
        <v>51547</v>
      </c>
      <c r="C51098" s="2">
        <v>28</v>
      </c>
      <c r="D51098" s="2" t="s">
        <v>461</v>
      </c>
      <c r="E51098" s="2"/>
      <c r="F51098" s="2"/>
      <c r="G51098" s="2"/>
      <c r="H51098" s="2"/>
    </row>
    <row r="51099" spans="2:8">
      <c r="B51099" s="2" t="s">
        <v>51548</v>
      </c>
      <c r="C51099" s="2">
        <v>28</v>
      </c>
      <c r="D51099" s="2" t="s">
        <v>461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28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9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51559</v>
      </c>
      <c r="C51110" s="2">
        <v>6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51560</v>
      </c>
      <c r="C51111" s="2">
        <v>6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51561</v>
      </c>
      <c r="C51112" s="2">
        <v>7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51562</v>
      </c>
      <c r="C51113" s="2">
        <v>16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23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30</v>
      </c>
      <c r="D51115" s="2" t="s">
        <v>461</v>
      </c>
      <c r="E51115" s="2"/>
      <c r="F51115" s="2"/>
      <c r="G51115" s="2"/>
      <c r="H51115" s="2"/>
    </row>
    <row r="51116" spans="2:8">
      <c r="B51116" s="2" t="s">
        <v>51565</v>
      </c>
      <c r="C51116" s="2">
        <v>35</v>
      </c>
      <c r="D51116" s="2" t="s">
        <v>461</v>
      </c>
      <c r="E51116" s="2"/>
      <c r="F51116" s="2"/>
      <c r="G51116" s="2"/>
      <c r="H51116" s="2"/>
    </row>
    <row r="51117" spans="2:8">
      <c r="B51117" s="2" t="s">
        <v>51566</v>
      </c>
      <c r="C51117" s="2">
        <v>36</v>
      </c>
      <c r="D51117" s="2" t="s">
        <v>461</v>
      </c>
      <c r="E51117" s="2"/>
      <c r="F51117" s="2"/>
      <c r="G51117" s="2"/>
      <c r="H51117" s="2"/>
    </row>
    <row r="51118" spans="2:8">
      <c r="B51118" s="2" t="s">
        <v>51567</v>
      </c>
      <c r="C51118" s="2">
        <v>37</v>
      </c>
      <c r="D51118" s="2" t="s">
        <v>461</v>
      </c>
      <c r="E51118" s="2"/>
      <c r="F51118" s="2"/>
      <c r="G51118" s="2"/>
      <c r="H51118" s="2"/>
    </row>
    <row r="51119" spans="2:8">
      <c r="B51119" s="2" t="s">
        <v>51568</v>
      </c>
      <c r="C51119" s="2">
        <v>35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51569</v>
      </c>
      <c r="C51120" s="2">
        <v>10</v>
      </c>
      <c r="D51120" s="2" t="s">
        <v>461</v>
      </c>
      <c r="E51120" s="2"/>
      <c r="F51120" s="2"/>
      <c r="G51120" s="2"/>
      <c r="H51120" s="2"/>
    </row>
    <row r="51121" spans="2:8">
      <c r="B51121" s="2" t="s">
        <v>51570</v>
      </c>
      <c r="C51121" s="2">
        <v>32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51571</v>
      </c>
      <c r="C51122" s="2">
        <v>34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51572</v>
      </c>
      <c r="C51123" s="2">
        <v>36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51573</v>
      </c>
      <c r="C51124" s="2">
        <v>35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51574</v>
      </c>
      <c r="C51125" s="2">
        <v>35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51575</v>
      </c>
      <c r="C51126" s="2">
        <v>34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51576</v>
      </c>
      <c r="C51127" s="2">
        <v>35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36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36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37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26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27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51584</v>
      </c>
      <c r="C51135" s="2">
        <v>33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51585</v>
      </c>
      <c r="C51136" s="2">
        <v>34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51586</v>
      </c>
      <c r="C51137" s="2">
        <v>36</v>
      </c>
      <c r="D51137" s="2" t="s">
        <v>461</v>
      </c>
      <c r="E51137" s="2"/>
      <c r="F51137" s="2"/>
      <c r="G51137" s="2"/>
      <c r="H51137" s="2"/>
    </row>
    <row r="51138" spans="2:8">
      <c r="B51138" s="2" t="s">
        <v>51587</v>
      </c>
      <c r="C51138" s="2">
        <v>36</v>
      </c>
      <c r="D51138" s="2" t="s">
        <v>461</v>
      </c>
      <c r="E51138" s="2"/>
      <c r="F51138" s="2"/>
      <c r="G51138" s="2"/>
      <c r="H51138" s="2"/>
    </row>
    <row r="51139" spans="2:8">
      <c r="B51139" s="2" t="s">
        <v>51588</v>
      </c>
      <c r="C51139" s="2">
        <v>36</v>
      </c>
      <c r="D51139" s="2" t="s">
        <v>461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23</v>
      </c>
      <c r="D51141" s="2" t="s">
        <v>461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461</v>
      </c>
      <c r="E51142" s="2"/>
      <c r="F51142" s="2"/>
      <c r="G51142" s="2"/>
      <c r="H51142" s="2"/>
    </row>
    <row r="51143" spans="2:8">
      <c r="B51143" s="2" t="s">
        <v>51592</v>
      </c>
      <c r="C51143" s="2">
        <v>25</v>
      </c>
      <c r="D51143" s="2" t="s">
        <v>461</v>
      </c>
      <c r="E51143" s="2"/>
      <c r="F51143" s="2"/>
      <c r="G51143" s="2"/>
      <c r="H51143" s="2"/>
    </row>
    <row r="51144" spans="2:8">
      <c r="B51144" s="2" t="s">
        <v>51593</v>
      </c>
      <c r="C51144" s="2">
        <v>25</v>
      </c>
      <c r="D51144" s="2" t="s">
        <v>461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461</v>
      </c>
      <c r="E51145" s="2"/>
      <c r="F51145" s="2"/>
      <c r="G51145" s="2"/>
      <c r="H51145" s="2"/>
    </row>
    <row r="51146" spans="2:8">
      <c r="B51146" s="2" t="s">
        <v>51595</v>
      </c>
      <c r="C51146" s="2">
        <v>25</v>
      </c>
      <c r="D51146" s="2" t="s">
        <v>461</v>
      </c>
      <c r="E51146" s="2"/>
      <c r="F51146" s="2"/>
      <c r="G51146" s="2"/>
      <c r="H51146" s="2"/>
    </row>
    <row r="51147" spans="2:8">
      <c r="B51147" s="2" t="s">
        <v>51596</v>
      </c>
      <c r="C51147" s="2">
        <v>26</v>
      </c>
      <c r="D51147" s="2" t="s">
        <v>461</v>
      </c>
      <c r="E51147" s="2"/>
      <c r="F51147" s="2"/>
      <c r="G51147" s="2"/>
      <c r="H51147" s="2"/>
    </row>
    <row r="51148" spans="2:8">
      <c r="B51148" s="2" t="s">
        <v>51597</v>
      </c>
      <c r="C51148" s="2">
        <v>23</v>
      </c>
      <c r="D51148" s="2" t="s">
        <v>461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461</v>
      </c>
      <c r="E51149" s="2"/>
      <c r="F51149" s="2"/>
      <c r="G51149" s="2"/>
      <c r="H51149" s="2"/>
    </row>
    <row r="51150" spans="2:8">
      <c r="B51150" s="2" t="s">
        <v>51599</v>
      </c>
      <c r="C51150" s="2">
        <v>20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23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19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20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461</v>
      </c>
      <c r="E51157" s="2"/>
      <c r="F51157" s="2"/>
      <c r="G51157" s="2"/>
      <c r="H51157" s="2"/>
    </row>
    <row r="51158" spans="2:8">
      <c r="B51158" s="2" t="s">
        <v>51607</v>
      </c>
      <c r="C51158" s="2">
        <v>24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51608</v>
      </c>
      <c r="C51159" s="2">
        <v>25</v>
      </c>
      <c r="D51159" s="2" t="s">
        <v>461</v>
      </c>
      <c r="E51159" s="2"/>
      <c r="F51159" s="2"/>
      <c r="G51159" s="2"/>
      <c r="H51159" s="2"/>
    </row>
    <row r="51160" spans="2:8">
      <c r="B51160" s="2" t="s">
        <v>51609</v>
      </c>
      <c r="C51160" s="2">
        <v>25</v>
      </c>
      <c r="D51160" s="2" t="s">
        <v>461</v>
      </c>
      <c r="E51160" s="2"/>
      <c r="F51160" s="2"/>
      <c r="G51160" s="2"/>
      <c r="H51160" s="2"/>
    </row>
    <row r="51161" spans="2:8">
      <c r="B51161" s="2" t="s">
        <v>51610</v>
      </c>
      <c r="C51161" s="2">
        <v>26</v>
      </c>
      <c r="D51161" s="2" t="s">
        <v>461</v>
      </c>
      <c r="E51161" s="2"/>
      <c r="F51161" s="2"/>
      <c r="G51161" s="2"/>
      <c r="H51161" s="2"/>
    </row>
    <row r="51162" spans="2:8">
      <c r="B51162" s="2" t="s">
        <v>51611</v>
      </c>
      <c r="C51162" s="2">
        <v>26</v>
      </c>
      <c r="D51162" s="2" t="s">
        <v>461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461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461</v>
      </c>
      <c r="E51164" s="2"/>
      <c r="F51164" s="2"/>
      <c r="G51164" s="2"/>
      <c r="H51164" s="2"/>
    </row>
    <row r="51165" spans="2:8">
      <c r="B51165" s="2" t="s">
        <v>51614</v>
      </c>
      <c r="C51165" s="2">
        <v>19</v>
      </c>
      <c r="D51165" s="2" t="s">
        <v>461</v>
      </c>
      <c r="E51165" s="2"/>
      <c r="F51165" s="2"/>
      <c r="G51165" s="2"/>
      <c r="H51165" s="2"/>
    </row>
    <row r="51166" spans="2:8">
      <c r="B51166" s="2" t="s">
        <v>51615</v>
      </c>
      <c r="C51166" s="2">
        <v>21</v>
      </c>
      <c r="D51166" s="2" t="s">
        <v>461</v>
      </c>
      <c r="E51166" s="2"/>
      <c r="F51166" s="2"/>
      <c r="G51166" s="2"/>
      <c r="H51166" s="2"/>
    </row>
    <row r="51167" spans="2:8">
      <c r="B51167" s="2" t="s">
        <v>51616</v>
      </c>
      <c r="C51167" s="2">
        <v>22</v>
      </c>
      <c r="D51167" s="2" t="s">
        <v>461</v>
      </c>
      <c r="E51167" s="2"/>
      <c r="F51167" s="2"/>
      <c r="G51167" s="2"/>
      <c r="H51167" s="2"/>
    </row>
    <row r="51168" spans="2:8">
      <c r="B51168" s="2" t="s">
        <v>51617</v>
      </c>
      <c r="C51168" s="2">
        <v>22</v>
      </c>
      <c r="D51168" s="2" t="s">
        <v>461</v>
      </c>
      <c r="E51168" s="2"/>
      <c r="F51168" s="2"/>
      <c r="G51168" s="2"/>
      <c r="H51168" s="2"/>
    </row>
    <row r="51169" spans="2:8">
      <c r="B51169" s="2" t="s">
        <v>51618</v>
      </c>
      <c r="C51169" s="2">
        <v>22</v>
      </c>
      <c r="D51169" s="2" t="s">
        <v>461</v>
      </c>
      <c r="E51169" s="2"/>
      <c r="F51169" s="2"/>
      <c r="G51169" s="2"/>
      <c r="H51169" s="2"/>
    </row>
    <row r="51170" spans="2:8">
      <c r="B51170" s="2" t="s">
        <v>51619</v>
      </c>
      <c r="C51170" s="2">
        <v>23</v>
      </c>
      <c r="D51170" s="2" t="s">
        <v>461</v>
      </c>
      <c r="E51170" s="2"/>
      <c r="F51170" s="2"/>
      <c r="G51170" s="2"/>
      <c r="H51170" s="2"/>
    </row>
    <row r="51171" spans="2:8">
      <c r="B51171" s="2" t="s">
        <v>51620</v>
      </c>
      <c r="C51171" s="2">
        <v>23</v>
      </c>
      <c r="D51171" s="2" t="s">
        <v>461</v>
      </c>
      <c r="E51171" s="2"/>
      <c r="F51171" s="2"/>
      <c r="G51171" s="2"/>
      <c r="H51171" s="2"/>
    </row>
    <row r="51172" spans="2:8">
      <c r="B51172" s="2" t="s">
        <v>51621</v>
      </c>
      <c r="C51172" s="2">
        <v>23</v>
      </c>
      <c r="D51172" s="2" t="s">
        <v>461</v>
      </c>
      <c r="E51172" s="2"/>
      <c r="F51172" s="2"/>
      <c r="G51172" s="2"/>
      <c r="H51172" s="2"/>
    </row>
    <row r="51173" spans="2:8">
      <c r="B51173" s="2" t="s">
        <v>51622</v>
      </c>
      <c r="C51173" s="2">
        <v>22</v>
      </c>
      <c r="D51173" s="2" t="s">
        <v>461</v>
      </c>
      <c r="E51173" s="2"/>
      <c r="F51173" s="2"/>
      <c r="G51173" s="2"/>
      <c r="H51173" s="2"/>
    </row>
    <row r="51174" spans="2:8">
      <c r="B51174" s="2" t="s">
        <v>51623</v>
      </c>
      <c r="C51174" s="2">
        <v>31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30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18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32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51630</v>
      </c>
      <c r="C51181" s="2">
        <v>36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51631</v>
      </c>
      <c r="C51182" s="2">
        <v>40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51632</v>
      </c>
      <c r="C51183" s="2">
        <v>40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51633</v>
      </c>
      <c r="C51184" s="2">
        <v>40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51634</v>
      </c>
      <c r="C51185" s="2">
        <v>36</v>
      </c>
      <c r="D51185" s="2" t="s">
        <v>461</v>
      </c>
      <c r="E51185" s="2"/>
      <c r="F51185" s="2"/>
      <c r="G51185" s="2"/>
      <c r="H51185" s="2"/>
    </row>
    <row r="51186" spans="2:8">
      <c r="B51186" s="2" t="s">
        <v>51635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25</v>
      </c>
      <c r="D51187" s="2" t="s">
        <v>461</v>
      </c>
      <c r="E51187" s="2"/>
      <c r="F51187" s="2"/>
      <c r="G51187" s="2"/>
      <c r="H51187" s="2"/>
    </row>
    <row r="51188" spans="2:8">
      <c r="B51188" s="2" t="s">
        <v>51637</v>
      </c>
      <c r="C51188" s="2">
        <v>28</v>
      </c>
      <c r="D51188" s="2" t="s">
        <v>461</v>
      </c>
      <c r="E51188" s="2"/>
      <c r="F51188" s="2"/>
      <c r="G51188" s="2"/>
      <c r="H51188" s="2"/>
    </row>
    <row r="51189" spans="2:8">
      <c r="B51189" s="2" t="s">
        <v>51638</v>
      </c>
      <c r="C51189" s="2">
        <v>31</v>
      </c>
      <c r="D51189" s="2" t="s">
        <v>461</v>
      </c>
      <c r="E51189" s="2"/>
      <c r="F51189" s="2"/>
      <c r="G51189" s="2"/>
      <c r="H51189" s="2"/>
    </row>
    <row r="51190" spans="2:8">
      <c r="B51190" s="2" t="s">
        <v>51639</v>
      </c>
      <c r="C51190" s="2">
        <v>33</v>
      </c>
      <c r="D51190" s="2" t="s">
        <v>461</v>
      </c>
      <c r="E51190" s="2"/>
      <c r="F51190" s="2"/>
      <c r="G51190" s="2"/>
      <c r="H51190" s="2"/>
    </row>
    <row r="51191" spans="2:8">
      <c r="B51191" s="2" t="s">
        <v>51640</v>
      </c>
      <c r="C51191" s="2">
        <v>32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51642</v>
      </c>
      <c r="C51193" s="2">
        <v>29</v>
      </c>
      <c r="D51193" s="2" t="s">
        <v>461</v>
      </c>
      <c r="E51193" s="2"/>
      <c r="F51193" s="2"/>
      <c r="G51193" s="2"/>
      <c r="H51193" s="2"/>
    </row>
    <row r="51194" spans="2:8">
      <c r="B51194" s="2" t="s">
        <v>51643</v>
      </c>
      <c r="C51194" s="2">
        <v>16</v>
      </c>
      <c r="D51194" s="2" t="s">
        <v>461</v>
      </c>
      <c r="E51194" s="2"/>
      <c r="F51194" s="2"/>
      <c r="G51194" s="2"/>
      <c r="H51194" s="2"/>
    </row>
    <row r="51195" spans="2:8">
      <c r="B51195" s="2" t="s">
        <v>51644</v>
      </c>
      <c r="C51195" s="2">
        <v>22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19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19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51647</v>
      </c>
      <c r="C51198" s="2">
        <v>23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23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16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16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17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16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51653</v>
      </c>
      <c r="C51204" s="2">
        <v>10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26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35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28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27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34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32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26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14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32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34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22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23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23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15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17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51681</v>
      </c>
      <c r="C51232" s="2">
        <v>19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51682</v>
      </c>
      <c r="C51233" s="2">
        <v>21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51683</v>
      </c>
      <c r="C51234" s="2">
        <v>22</v>
      </c>
      <c r="D51234" s="2" t="s">
        <v>461</v>
      </c>
      <c r="E51234" s="2"/>
      <c r="F51234" s="2"/>
      <c r="G51234" s="2"/>
      <c r="H51234" s="2"/>
    </row>
    <row r="51235" spans="2:8">
      <c r="B51235" s="2" t="s">
        <v>51684</v>
      </c>
      <c r="C51235" s="2">
        <v>23</v>
      </c>
      <c r="D51235" s="2" t="s">
        <v>461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461</v>
      </c>
      <c r="E51236" s="2"/>
      <c r="F51236" s="2"/>
      <c r="G51236" s="2"/>
      <c r="H51236" s="2"/>
    </row>
    <row r="51237" spans="2:8">
      <c r="B51237" s="2" t="s">
        <v>51686</v>
      </c>
      <c r="C51237" s="2">
        <v>24</v>
      </c>
      <c r="D51237" s="2" t="s">
        <v>461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461</v>
      </c>
      <c r="E51238" s="2"/>
      <c r="F51238" s="2"/>
      <c r="G51238" s="2"/>
      <c r="H51238" s="2"/>
    </row>
    <row r="51239" spans="2:8">
      <c r="B51239" s="2" t="s">
        <v>51688</v>
      </c>
      <c r="C51239" s="2">
        <v>24</v>
      </c>
      <c r="D51239" s="2" t="s">
        <v>461</v>
      </c>
      <c r="E51239" s="2"/>
      <c r="F51239" s="2"/>
      <c r="G51239" s="2"/>
      <c r="H51239" s="2"/>
    </row>
    <row r="51240" spans="2:8">
      <c r="B51240" s="2" t="s">
        <v>51689</v>
      </c>
      <c r="C51240" s="2">
        <v>25</v>
      </c>
      <c r="D51240" s="2" t="s">
        <v>461</v>
      </c>
      <c r="E51240" s="2"/>
      <c r="F51240" s="2"/>
      <c r="G51240" s="2"/>
      <c r="H51240" s="2"/>
    </row>
    <row r="51241" spans="2:8">
      <c r="B51241" s="2" t="s">
        <v>51690</v>
      </c>
      <c r="C51241" s="2">
        <v>24</v>
      </c>
      <c r="D51241" s="2" t="s">
        <v>461</v>
      </c>
      <c r="E51241" s="2"/>
      <c r="F51241" s="2"/>
      <c r="G51241" s="2"/>
      <c r="H51241" s="2"/>
    </row>
    <row r="51242" spans="2:8">
      <c r="B51242" s="2" t="s">
        <v>51691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24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461</v>
      </c>
      <c r="E51249" s="2"/>
      <c r="F51249" s="2"/>
      <c r="G51249" s="2"/>
      <c r="H51249" s="2"/>
    </row>
    <row r="51250" spans="2:8">
      <c r="B51250" s="2" t="s">
        <v>51699</v>
      </c>
      <c r="C51250" s="2">
        <v>32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461</v>
      </c>
      <c r="E51251" s="2"/>
      <c r="F51251" s="2"/>
      <c r="G51251" s="2"/>
      <c r="H51251" s="2"/>
    </row>
    <row r="51252" spans="2:8">
      <c r="B51252" s="2" t="s">
        <v>51701</v>
      </c>
      <c r="C51252" s="2">
        <v>33</v>
      </c>
      <c r="D51252" s="2" t="s">
        <v>461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25</v>
      </c>
      <c r="D51255" s="2" t="s">
        <v>461</v>
      </c>
      <c r="E51255" s="2"/>
      <c r="F51255" s="2"/>
      <c r="G51255" s="2"/>
      <c r="H51255" s="2"/>
    </row>
    <row r="51256" spans="2:8">
      <c r="B51256" s="2" t="s">
        <v>51705</v>
      </c>
      <c r="C51256" s="2">
        <v>27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51706</v>
      </c>
      <c r="C51257" s="2">
        <v>27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51707</v>
      </c>
      <c r="C51258" s="2">
        <v>27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51709</v>
      </c>
      <c r="C51260" s="2">
        <v>25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51710</v>
      </c>
      <c r="C51261" s="2">
        <v>25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51711</v>
      </c>
      <c r="C51262" s="2">
        <v>24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51712</v>
      </c>
      <c r="C51263" s="2">
        <v>22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51713</v>
      </c>
      <c r="C51264" s="2">
        <v>27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28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29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30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27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24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23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10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51723</v>
      </c>
      <c r="C51274" s="2">
        <v>18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51724</v>
      </c>
      <c r="C51275" s="2">
        <v>20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17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21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51728</v>
      </c>
      <c r="C51279" s="2">
        <v>31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51729</v>
      </c>
      <c r="C51280" s="2">
        <v>34</v>
      </c>
      <c r="D51280" s="2" t="s">
        <v>461</v>
      </c>
      <c r="E51280" s="2"/>
      <c r="F51280" s="2"/>
      <c r="G51280" s="2"/>
      <c r="H51280" s="2"/>
    </row>
    <row r="51281" spans="2:8">
      <c r="B51281" s="2" t="s">
        <v>51730</v>
      </c>
      <c r="C51281" s="2">
        <v>38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51731</v>
      </c>
      <c r="C51282" s="2">
        <v>39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51732</v>
      </c>
      <c r="C51283" s="2">
        <v>38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51733</v>
      </c>
      <c r="C51284" s="2">
        <v>37</v>
      </c>
      <c r="D51284" s="2" t="s">
        <v>461</v>
      </c>
      <c r="E51284" s="2"/>
      <c r="F51284" s="2"/>
      <c r="G51284" s="2"/>
      <c r="H51284" s="2"/>
    </row>
    <row r="51285" spans="2:8">
      <c r="B51285" s="2" t="s">
        <v>51734</v>
      </c>
      <c r="C51285" s="2">
        <v>21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18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19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26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18</v>
      </c>
      <c r="D51289" s="2" t="s">
        <v>461</v>
      </c>
      <c r="E51289" s="2"/>
      <c r="F51289" s="2"/>
      <c r="G51289" s="2"/>
      <c r="H51289" s="2"/>
    </row>
    <row r="51290" spans="2:8">
      <c r="B51290" s="2" t="s">
        <v>51739</v>
      </c>
      <c r="C51290" s="2">
        <v>19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17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14</v>
      </c>
      <c r="D51292" s="2" t="s">
        <v>461</v>
      </c>
      <c r="E51292" s="2"/>
      <c r="F51292" s="2"/>
      <c r="G51292" s="2"/>
      <c r="H51292" s="2"/>
    </row>
    <row r="51293" spans="2:8">
      <c r="B51293" s="2" t="s">
        <v>51742</v>
      </c>
      <c r="C51293" s="2">
        <v>14</v>
      </c>
      <c r="D51293" s="2" t="s">
        <v>461</v>
      </c>
      <c r="E51293" s="2"/>
      <c r="F51293" s="2"/>
      <c r="G51293" s="2"/>
      <c r="H51293" s="2"/>
    </row>
    <row r="51294" spans="2:8">
      <c r="B51294" s="2" t="s">
        <v>51743</v>
      </c>
      <c r="C51294" s="2">
        <v>14</v>
      </c>
      <c r="D51294" s="2" t="s">
        <v>461</v>
      </c>
      <c r="E51294" s="2"/>
      <c r="F51294" s="2"/>
      <c r="G51294" s="2"/>
      <c r="H51294" s="2"/>
    </row>
    <row r="51295" spans="2:8">
      <c r="B51295" s="2" t="s">
        <v>51744</v>
      </c>
      <c r="C51295" s="2">
        <v>14</v>
      </c>
      <c r="D51295" s="2" t="s">
        <v>461</v>
      </c>
      <c r="E51295" s="2"/>
      <c r="F51295" s="2"/>
      <c r="G51295" s="2"/>
      <c r="H51295" s="2"/>
    </row>
    <row r="51296" spans="2:8">
      <c r="B51296" s="2" t="s">
        <v>51745</v>
      </c>
      <c r="C51296" s="2">
        <v>14</v>
      </c>
      <c r="D51296" s="2" t="s">
        <v>461</v>
      </c>
      <c r="E51296" s="2"/>
      <c r="F51296" s="2"/>
      <c r="G51296" s="2"/>
      <c r="H51296" s="2"/>
    </row>
    <row r="51297" spans="2:8">
      <c r="B51297" s="2" t="s">
        <v>51746</v>
      </c>
      <c r="C51297" s="2">
        <v>14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51747</v>
      </c>
      <c r="C51298" s="2">
        <v>14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51748</v>
      </c>
      <c r="C51299" s="2">
        <v>14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51749</v>
      </c>
      <c r="C51300" s="2">
        <v>14</v>
      </c>
      <c r="D51300" s="2" t="s">
        <v>461</v>
      </c>
      <c r="E51300" s="2"/>
      <c r="F51300" s="2"/>
      <c r="G51300" s="2"/>
      <c r="H51300" s="2"/>
    </row>
    <row r="51301" spans="2:8">
      <c r="B51301" s="2" t="s">
        <v>51750</v>
      </c>
      <c r="C51301" s="2">
        <v>14</v>
      </c>
      <c r="D51301" s="2" t="s">
        <v>461</v>
      </c>
      <c r="E51301" s="2"/>
      <c r="F51301" s="2"/>
      <c r="G51301" s="2"/>
      <c r="H51301" s="2"/>
    </row>
    <row r="51302" spans="2:8">
      <c r="B51302" s="2" t="s">
        <v>51751</v>
      </c>
      <c r="C51302" s="2">
        <v>14</v>
      </c>
      <c r="D51302" s="2" t="s">
        <v>461</v>
      </c>
      <c r="E51302" s="2"/>
      <c r="F51302" s="2"/>
      <c r="G51302" s="2"/>
      <c r="H51302" s="2"/>
    </row>
    <row r="51303" spans="2:8">
      <c r="B51303" s="2" t="s">
        <v>51752</v>
      </c>
      <c r="C51303" s="2">
        <v>14</v>
      </c>
      <c r="D51303" s="2" t="s">
        <v>461</v>
      </c>
      <c r="E51303" s="2"/>
      <c r="F51303" s="2"/>
      <c r="G51303" s="2"/>
      <c r="H51303" s="2"/>
    </row>
    <row r="51304" spans="2:8">
      <c r="B51304" s="2" t="s">
        <v>51753</v>
      </c>
      <c r="C51304" s="2">
        <v>14</v>
      </c>
      <c r="D51304" s="2" t="s">
        <v>461</v>
      </c>
      <c r="E51304" s="2"/>
      <c r="F51304" s="2"/>
      <c r="G51304" s="2"/>
      <c r="H51304" s="2"/>
    </row>
    <row r="51305" spans="2:8">
      <c r="B51305" s="2" t="s">
        <v>51754</v>
      </c>
      <c r="C51305" s="2">
        <v>13</v>
      </c>
      <c r="D51305" s="2" t="s">
        <v>461</v>
      </c>
      <c r="E51305" s="2"/>
      <c r="F51305" s="2"/>
      <c r="G51305" s="2"/>
      <c r="H51305" s="2"/>
    </row>
    <row r="51306" spans="2:8">
      <c r="B51306" s="2" t="s">
        <v>51755</v>
      </c>
      <c r="C51306" s="2">
        <v>14</v>
      </c>
      <c r="D51306" s="2" t="s">
        <v>461</v>
      </c>
      <c r="E51306" s="2"/>
      <c r="F51306" s="2"/>
      <c r="G51306" s="2"/>
      <c r="H51306" s="2"/>
    </row>
    <row r="51307" spans="2:8">
      <c r="B51307" s="2" t="s">
        <v>51756</v>
      </c>
      <c r="C51307" s="2">
        <v>15</v>
      </c>
      <c r="D51307" s="2" t="s">
        <v>461</v>
      </c>
      <c r="E51307" s="2"/>
      <c r="F51307" s="2"/>
      <c r="G51307" s="2"/>
      <c r="H51307" s="2"/>
    </row>
    <row r="51308" spans="2:8">
      <c r="B51308" s="2" t="s">
        <v>51757</v>
      </c>
      <c r="C51308" s="2">
        <v>19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21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461</v>
      </c>
      <c r="E51312" s="2"/>
      <c r="F51312" s="2"/>
      <c r="G51312" s="2"/>
      <c r="H51312" s="2"/>
    </row>
    <row r="51313" spans="2:8">
      <c r="B51313" s="2" t="s">
        <v>51762</v>
      </c>
      <c r="C51313" s="2">
        <v>32</v>
      </c>
      <c r="D51313" s="2" t="s">
        <v>461</v>
      </c>
      <c r="E51313" s="2"/>
      <c r="F51313" s="2"/>
      <c r="G51313" s="2"/>
      <c r="H51313" s="2"/>
    </row>
    <row r="51314" spans="2:8">
      <c r="B51314" s="2" t="s">
        <v>51763</v>
      </c>
      <c r="C51314" s="2">
        <v>39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51764</v>
      </c>
      <c r="C51315" s="2">
        <v>41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51765</v>
      </c>
      <c r="C51316" s="2">
        <v>41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51766</v>
      </c>
      <c r="C51317" s="2">
        <v>40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51767</v>
      </c>
      <c r="C51318" s="2">
        <v>19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25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26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33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51773</v>
      </c>
      <c r="C51324" s="2">
        <v>39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51774</v>
      </c>
      <c r="C51325" s="2">
        <v>40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51775</v>
      </c>
      <c r="C51326" s="2">
        <v>40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51776</v>
      </c>
      <c r="C51327" s="2">
        <v>38</v>
      </c>
      <c r="D51327" s="2" t="s">
        <v>461</v>
      </c>
      <c r="E51327" s="2"/>
      <c r="F51327" s="2"/>
      <c r="G51327" s="2"/>
      <c r="H51327" s="2"/>
    </row>
    <row r="51328" spans="2:8">
      <c r="B51328" s="2" t="s">
        <v>51777</v>
      </c>
      <c r="C51328" s="2">
        <v>33</v>
      </c>
      <c r="D51328" s="2" t="s">
        <v>461</v>
      </c>
      <c r="E51328" s="2"/>
      <c r="F51328" s="2"/>
      <c r="G51328" s="2"/>
      <c r="H51328" s="2"/>
    </row>
    <row r="51329" spans="2:8">
      <c r="B51329" s="2" t="s">
        <v>51778</v>
      </c>
      <c r="C51329" s="2">
        <v>40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41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41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38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31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29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5</v>
      </c>
      <c r="D51336" s="2" t="s">
        <v>461</v>
      </c>
      <c r="E51336" s="2"/>
      <c r="F51336" s="2"/>
      <c r="G51336" s="2"/>
      <c r="H51336" s="2"/>
    </row>
    <row r="51337" spans="2:8">
      <c r="B51337" s="2" t="s">
        <v>51786</v>
      </c>
      <c r="C51337" s="2">
        <v>30</v>
      </c>
      <c r="D51337" s="2" t="s">
        <v>461</v>
      </c>
      <c r="E51337" s="2"/>
      <c r="F51337" s="2"/>
      <c r="G51337" s="2"/>
      <c r="H51337" s="2"/>
    </row>
    <row r="51338" spans="2:8">
      <c r="B51338" s="2" t="s">
        <v>51787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22</v>
      </c>
      <c r="D51340" s="2" t="s">
        <v>461</v>
      </c>
      <c r="E51340" s="2"/>
      <c r="F51340" s="2"/>
      <c r="G51340" s="2"/>
      <c r="H51340" s="2"/>
    </row>
    <row r="51341" spans="2:8">
      <c r="B51341" s="2" t="s">
        <v>51790</v>
      </c>
      <c r="C51341" s="2">
        <v>26</v>
      </c>
      <c r="D51341" s="2" t="s">
        <v>461</v>
      </c>
      <c r="E51341" s="2"/>
      <c r="F51341" s="2"/>
      <c r="G51341" s="2"/>
      <c r="H51341" s="2"/>
    </row>
    <row r="51342" spans="2:8">
      <c r="B51342" s="2" t="s">
        <v>51791</v>
      </c>
      <c r="C51342" s="2">
        <v>29</v>
      </c>
      <c r="D51342" s="2" t="s">
        <v>461</v>
      </c>
      <c r="E51342" s="2"/>
      <c r="F51342" s="2"/>
      <c r="G51342" s="2"/>
      <c r="H51342" s="2"/>
    </row>
    <row r="51343" spans="2:8">
      <c r="B51343" s="2" t="s">
        <v>51792</v>
      </c>
      <c r="C51343" s="2">
        <v>31</v>
      </c>
      <c r="D51343" s="2" t="s">
        <v>461</v>
      </c>
      <c r="E51343" s="2"/>
      <c r="F51343" s="2"/>
      <c r="G51343" s="2"/>
      <c r="H51343" s="2"/>
    </row>
    <row r="51344" spans="2:8">
      <c r="B51344" s="2" t="s">
        <v>51793</v>
      </c>
      <c r="C51344" s="2">
        <v>34</v>
      </c>
      <c r="D51344" s="2" t="s">
        <v>461</v>
      </c>
      <c r="E51344" s="2"/>
      <c r="F51344" s="2"/>
      <c r="G51344" s="2"/>
      <c r="H51344" s="2"/>
    </row>
    <row r="51345" spans="2:8">
      <c r="B51345" s="2" t="s">
        <v>51794</v>
      </c>
      <c r="C51345" s="2">
        <v>36</v>
      </c>
      <c r="D51345" s="2" t="s">
        <v>461</v>
      </c>
      <c r="E51345" s="2"/>
      <c r="F51345" s="2"/>
      <c r="G51345" s="2"/>
      <c r="H51345" s="2"/>
    </row>
    <row r="51346" spans="2:8">
      <c r="B51346" s="2" t="s">
        <v>51795</v>
      </c>
      <c r="C51346" s="2">
        <v>36</v>
      </c>
      <c r="D51346" s="2" t="s">
        <v>461</v>
      </c>
      <c r="E51346" s="2"/>
      <c r="F51346" s="2"/>
      <c r="G51346" s="2"/>
      <c r="H51346" s="2"/>
    </row>
    <row r="51347" spans="2:8">
      <c r="B51347" s="2" t="s">
        <v>51796</v>
      </c>
      <c r="C51347" s="2">
        <v>10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18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23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23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12</v>
      </c>
      <c r="D51352" s="2" t="s">
        <v>461</v>
      </c>
      <c r="E51352" s="2"/>
      <c r="F51352" s="2"/>
      <c r="G51352" s="2"/>
      <c r="H51352" s="2"/>
    </row>
    <row r="51353" spans="2:8">
      <c r="B51353" s="2" t="s">
        <v>51802</v>
      </c>
      <c r="C51353" s="2">
        <v>14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51803</v>
      </c>
      <c r="C51354" s="2">
        <v>12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51804</v>
      </c>
      <c r="C51355" s="2">
        <v>13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51805</v>
      </c>
      <c r="C51356" s="2">
        <v>12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51806</v>
      </c>
      <c r="C51357" s="2">
        <v>8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51807</v>
      </c>
      <c r="C51358" s="2">
        <v>7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51808</v>
      </c>
      <c r="C51359" s="2">
        <v>7</v>
      </c>
      <c r="D51359" s="2" t="s">
        <v>461</v>
      </c>
      <c r="E51359" s="2"/>
      <c r="F51359" s="2"/>
      <c r="G51359" s="2"/>
      <c r="H51359" s="2"/>
    </row>
    <row r="51360" spans="2:8">
      <c r="B51360" s="2" t="s">
        <v>51809</v>
      </c>
      <c r="C51360" s="2">
        <v>7</v>
      </c>
      <c r="D51360" s="2" t="s">
        <v>461</v>
      </c>
      <c r="E51360" s="2"/>
      <c r="F51360" s="2"/>
      <c r="G51360" s="2"/>
      <c r="H51360" s="2"/>
    </row>
    <row r="51361" spans="2:8">
      <c r="B51361" s="2" t="s">
        <v>51810</v>
      </c>
      <c r="C51361" s="2">
        <v>6</v>
      </c>
      <c r="D51361" s="2" t="s">
        <v>461</v>
      </c>
      <c r="E51361" s="2"/>
      <c r="F51361" s="2"/>
      <c r="G51361" s="2"/>
      <c r="H51361" s="2"/>
    </row>
    <row r="51362" spans="2:8">
      <c r="B51362" s="2" t="s">
        <v>51811</v>
      </c>
      <c r="C51362" s="2">
        <v>6</v>
      </c>
      <c r="D51362" s="2" t="s">
        <v>461</v>
      </c>
      <c r="E51362" s="2"/>
      <c r="F51362" s="2"/>
      <c r="G51362" s="2"/>
      <c r="H51362" s="2"/>
    </row>
    <row r="51363" spans="2:8">
      <c r="B51363" s="2" t="s">
        <v>51812</v>
      </c>
      <c r="C51363" s="2">
        <v>6</v>
      </c>
      <c r="D51363" s="2" t="s">
        <v>461</v>
      </c>
      <c r="E51363" s="2"/>
      <c r="F51363" s="2"/>
      <c r="G51363" s="2"/>
      <c r="H51363" s="2"/>
    </row>
    <row r="51364" spans="2:8">
      <c r="B51364" s="2" t="s">
        <v>51813</v>
      </c>
      <c r="C51364" s="2">
        <v>6</v>
      </c>
      <c r="D51364" s="2" t="s">
        <v>461</v>
      </c>
      <c r="E51364" s="2"/>
      <c r="F51364" s="2"/>
      <c r="G51364" s="2"/>
      <c r="H51364" s="2"/>
    </row>
    <row r="51365" spans="2:8">
      <c r="B51365" s="2" t="s">
        <v>51814</v>
      </c>
      <c r="C51365" s="2">
        <v>26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29</v>
      </c>
      <c r="D51366" s="2" t="s">
        <v>461</v>
      </c>
      <c r="E51366" s="2"/>
      <c r="F51366" s="2"/>
      <c r="G51366" s="2"/>
      <c r="H51366" s="2"/>
    </row>
    <row r="51367" spans="2:8">
      <c r="B51367" s="2" t="s">
        <v>51816</v>
      </c>
      <c r="C51367" s="2">
        <v>32</v>
      </c>
      <c r="D51367" s="2" t="s">
        <v>461</v>
      </c>
      <c r="E51367" s="2"/>
      <c r="F51367" s="2"/>
      <c r="G51367" s="2"/>
      <c r="H51367" s="2"/>
    </row>
    <row r="51368" spans="2:8">
      <c r="B51368" s="2" t="s">
        <v>51817</v>
      </c>
      <c r="C51368" s="2">
        <v>32</v>
      </c>
      <c r="D51368" s="2" t="s">
        <v>461</v>
      </c>
      <c r="E51368" s="2"/>
      <c r="F51368" s="2"/>
      <c r="G51368" s="2"/>
      <c r="H51368" s="2"/>
    </row>
    <row r="51369" spans="2:8">
      <c r="B51369" s="2" t="s">
        <v>51818</v>
      </c>
      <c r="C51369" s="2">
        <v>31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51819</v>
      </c>
      <c r="C51370" s="2">
        <v>32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51820</v>
      </c>
      <c r="C51371" s="2">
        <v>32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51821</v>
      </c>
      <c r="C51372" s="2">
        <v>31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51822</v>
      </c>
      <c r="C51373" s="2">
        <v>21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51823</v>
      </c>
      <c r="C51374" s="2">
        <v>24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51824</v>
      </c>
      <c r="C51375" s="2">
        <v>28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51825</v>
      </c>
      <c r="C51376" s="2">
        <v>31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51826</v>
      </c>
      <c r="C51377" s="2">
        <v>34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51827</v>
      </c>
      <c r="C51378" s="2">
        <v>36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51828</v>
      </c>
      <c r="C51379" s="2">
        <v>33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51829</v>
      </c>
      <c r="C51380" s="2">
        <v>28</v>
      </c>
      <c r="D51380" s="2" t="s">
        <v>461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461</v>
      </c>
      <c r="E51381" s="2"/>
      <c r="F51381" s="2"/>
      <c r="G51381" s="2"/>
      <c r="H51381" s="2"/>
    </row>
    <row r="51382" spans="2:8">
      <c r="B51382" s="2" t="s">
        <v>51831</v>
      </c>
      <c r="C51382" s="2">
        <v>27</v>
      </c>
      <c r="D51382" s="2" t="s">
        <v>461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461</v>
      </c>
      <c r="E51383" s="2"/>
      <c r="F51383" s="2"/>
      <c r="G51383" s="2"/>
      <c r="H51383" s="2"/>
    </row>
    <row r="51384" spans="2:8">
      <c r="B51384" s="2" t="s">
        <v>51833</v>
      </c>
      <c r="C51384" s="2">
        <v>35</v>
      </c>
      <c r="D51384" s="2" t="s">
        <v>461</v>
      </c>
      <c r="E51384" s="2"/>
      <c r="F51384" s="2"/>
      <c r="G51384" s="2"/>
      <c r="H51384" s="2"/>
    </row>
    <row r="51385" spans="2:8">
      <c r="B51385" s="2" t="s">
        <v>51834</v>
      </c>
      <c r="C51385" s="2">
        <v>35</v>
      </c>
      <c r="D51385" s="2" t="s">
        <v>461</v>
      </c>
      <c r="E51385" s="2"/>
      <c r="F51385" s="2"/>
      <c r="G51385" s="2"/>
      <c r="H51385" s="2"/>
    </row>
    <row r="51386" spans="2:8">
      <c r="B51386" s="2" t="s">
        <v>51835</v>
      </c>
      <c r="C51386" s="2">
        <v>34</v>
      </c>
      <c r="D51386" s="2" t="s">
        <v>461</v>
      </c>
      <c r="E51386" s="2"/>
      <c r="F51386" s="2"/>
      <c r="G51386" s="2"/>
      <c r="H51386" s="2"/>
    </row>
    <row r="51387" spans="2:8">
      <c r="B51387" s="2" t="s">
        <v>51836</v>
      </c>
      <c r="C51387" s="2">
        <v>31</v>
      </c>
      <c r="D51387" s="2" t="s">
        <v>461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51838</v>
      </c>
      <c r="C51389" s="2">
        <v>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20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20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20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20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19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20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21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21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21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25</v>
      </c>
      <c r="D51399" s="2" t="s">
        <v>461</v>
      </c>
      <c r="E51399" s="2"/>
      <c r="F51399" s="2"/>
      <c r="G51399" s="2"/>
      <c r="H51399" s="2"/>
    </row>
    <row r="51400" spans="2:8">
      <c r="B51400" s="2" t="s">
        <v>51849</v>
      </c>
      <c r="C51400" s="2">
        <v>17</v>
      </c>
      <c r="D51400" s="2" t="s">
        <v>461</v>
      </c>
      <c r="E51400" s="2"/>
      <c r="F51400" s="2"/>
      <c r="G51400" s="2"/>
      <c r="H51400" s="2"/>
    </row>
    <row r="51401" spans="2:8">
      <c r="B51401" s="2" t="s">
        <v>51850</v>
      </c>
      <c r="C51401" s="2">
        <v>10</v>
      </c>
      <c r="D51401" s="2" t="s">
        <v>461</v>
      </c>
      <c r="E51401" s="2"/>
      <c r="F51401" s="2"/>
      <c r="G51401" s="2"/>
      <c r="H51401" s="2"/>
    </row>
    <row r="51402" spans="2:8">
      <c r="B51402" s="2" t="s">
        <v>51851</v>
      </c>
      <c r="C51402" s="2">
        <v>14</v>
      </c>
      <c r="D51402" s="2" t="s">
        <v>461</v>
      </c>
      <c r="E51402" s="2"/>
      <c r="F51402" s="2"/>
      <c r="G51402" s="2"/>
      <c r="H51402" s="2"/>
    </row>
    <row r="51403" spans="2:8">
      <c r="B51403" s="2" t="s">
        <v>51852</v>
      </c>
      <c r="C51403" s="2">
        <v>12</v>
      </c>
      <c r="D51403" s="2" t="s">
        <v>461</v>
      </c>
      <c r="E51403" s="2"/>
      <c r="F51403" s="2"/>
      <c r="G51403" s="2"/>
      <c r="H51403" s="2"/>
    </row>
    <row r="51404" spans="2:8">
      <c r="B51404" s="2" t="s">
        <v>51853</v>
      </c>
      <c r="C51404" s="2">
        <v>30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20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32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33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33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32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31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27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21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20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14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51872</v>
      </c>
      <c r="C51423" s="2">
        <v>17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51873</v>
      </c>
      <c r="C51424" s="2">
        <v>14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51874</v>
      </c>
      <c r="C51425" s="2">
        <v>12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51875</v>
      </c>
      <c r="C51426" s="2">
        <v>7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51876</v>
      </c>
      <c r="C51427" s="2">
        <v>7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51877</v>
      </c>
      <c r="C51428" s="2">
        <v>8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51878</v>
      </c>
      <c r="C51429" s="2">
        <v>5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51879</v>
      </c>
      <c r="C51430" s="2">
        <v>12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51880</v>
      </c>
      <c r="C51431" s="2">
        <v>15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51881</v>
      </c>
      <c r="C51432" s="2">
        <v>10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51882</v>
      </c>
      <c r="C51433" s="2">
        <v>6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461</v>
      </c>
      <c r="E51434" s="2"/>
      <c r="F51434" s="2"/>
      <c r="G51434" s="2"/>
      <c r="H51434" s="2"/>
    </row>
    <row r="51435" spans="2:8">
      <c r="B51435" s="2" t="s">
        <v>51884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27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27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27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26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25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23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23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26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28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29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27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25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17</v>
      </c>
      <c r="D51455" s="2" t="s">
        <v>461</v>
      </c>
      <c r="E51455" s="2"/>
      <c r="F51455" s="2"/>
      <c r="G51455" s="2"/>
      <c r="H51455" s="2"/>
    </row>
    <row r="51456" spans="2:8">
      <c r="B51456" s="2" t="s">
        <v>51905</v>
      </c>
      <c r="C51456" s="2">
        <v>18</v>
      </c>
      <c r="D51456" s="2" t="s">
        <v>461</v>
      </c>
      <c r="E51456" s="2"/>
      <c r="F51456" s="2"/>
      <c r="G51456" s="2"/>
      <c r="H51456" s="2"/>
    </row>
    <row r="51457" spans="2:8">
      <c r="B51457" s="2" t="s">
        <v>51906</v>
      </c>
      <c r="C51457" s="2">
        <v>20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51907</v>
      </c>
      <c r="C51458" s="2">
        <v>22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51908</v>
      </c>
      <c r="C51459" s="2">
        <v>23</v>
      </c>
      <c r="D51459" s="2" t="s">
        <v>461</v>
      </c>
      <c r="E51459" s="2"/>
      <c r="F51459" s="2"/>
      <c r="G51459" s="2"/>
      <c r="H51459" s="2"/>
    </row>
    <row r="51460" spans="2:8">
      <c r="B51460" s="2" t="s">
        <v>51909</v>
      </c>
      <c r="C51460" s="2">
        <v>22</v>
      </c>
      <c r="D51460" s="2" t="s">
        <v>461</v>
      </c>
      <c r="E51460" s="2"/>
      <c r="F51460" s="2"/>
      <c r="G51460" s="2"/>
      <c r="H51460" s="2"/>
    </row>
    <row r="51461" spans="2:8">
      <c r="B51461" s="2" t="s">
        <v>51910</v>
      </c>
      <c r="C51461" s="2">
        <v>22</v>
      </c>
      <c r="D51461" s="2" t="s">
        <v>461</v>
      </c>
      <c r="E51461" s="2"/>
      <c r="F51461" s="2"/>
      <c r="G51461" s="2"/>
      <c r="H51461" s="2"/>
    </row>
    <row r="51462" spans="2:8">
      <c r="B51462" s="2" t="s">
        <v>51911</v>
      </c>
      <c r="C51462" s="2">
        <v>22</v>
      </c>
      <c r="D51462" s="2" t="s">
        <v>461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461</v>
      </c>
      <c r="E51463" s="2"/>
      <c r="F51463" s="2"/>
      <c r="G51463" s="2"/>
      <c r="H51463" s="2"/>
    </row>
    <row r="51464" spans="2:8">
      <c r="B51464" s="2" t="s">
        <v>51913</v>
      </c>
      <c r="C51464" s="2">
        <v>26</v>
      </c>
      <c r="D51464" s="2" t="s">
        <v>461</v>
      </c>
      <c r="E51464" s="2"/>
      <c r="F51464" s="2"/>
      <c r="G51464" s="2"/>
      <c r="H51464" s="2"/>
    </row>
    <row r="51465" spans="2:8">
      <c r="B51465" s="2" t="s">
        <v>51914</v>
      </c>
      <c r="C51465" s="2">
        <v>25</v>
      </c>
      <c r="D51465" s="2" t="s">
        <v>461</v>
      </c>
      <c r="E51465" s="2"/>
      <c r="F51465" s="2"/>
      <c r="G51465" s="2"/>
      <c r="H51465" s="2"/>
    </row>
    <row r="51466" spans="2:8">
      <c r="B51466" s="2" t="s">
        <v>51915</v>
      </c>
      <c r="C51466" s="2">
        <v>24</v>
      </c>
      <c r="D51466" s="2" t="s">
        <v>461</v>
      </c>
      <c r="E51466" s="2"/>
      <c r="F51466" s="2"/>
      <c r="G51466" s="2"/>
      <c r="H51466" s="2"/>
    </row>
    <row r="51467" spans="2:8">
      <c r="B51467" s="2" t="s">
        <v>51916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13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10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51922</v>
      </c>
      <c r="C51473" s="2">
        <v>10</v>
      </c>
      <c r="D51473" s="2" t="s">
        <v>461</v>
      </c>
      <c r="E51473" s="2"/>
      <c r="F51473" s="2"/>
      <c r="G51473" s="2"/>
      <c r="H51473" s="2"/>
    </row>
    <row r="51474" spans="2:8">
      <c r="B51474" s="2" t="s">
        <v>51923</v>
      </c>
      <c r="C51474" s="2">
        <v>18</v>
      </c>
      <c r="D51474" s="2" t="s">
        <v>461</v>
      </c>
      <c r="E51474" s="2"/>
      <c r="F51474" s="2"/>
      <c r="G51474" s="2"/>
      <c r="H51474" s="2"/>
    </row>
    <row r="51475" spans="2:8">
      <c r="B51475" s="2" t="s">
        <v>51924</v>
      </c>
      <c r="C51475" s="2">
        <v>19</v>
      </c>
      <c r="D51475" s="2" t="s">
        <v>461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461</v>
      </c>
      <c r="E51476" s="2"/>
      <c r="F51476" s="2"/>
      <c r="G51476" s="2"/>
      <c r="H51476" s="2"/>
    </row>
    <row r="51477" spans="2:8">
      <c r="B51477" s="2" t="s">
        <v>51926</v>
      </c>
      <c r="C51477" s="2">
        <v>22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51927</v>
      </c>
      <c r="C51478" s="2">
        <v>22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51928</v>
      </c>
      <c r="C51479" s="2">
        <v>22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51929</v>
      </c>
      <c r="C51480" s="2">
        <v>22</v>
      </c>
      <c r="D51480" s="2" t="s">
        <v>461</v>
      </c>
      <c r="E51480" s="2"/>
      <c r="F51480" s="2"/>
      <c r="G51480" s="2"/>
      <c r="H51480" s="2"/>
    </row>
    <row r="51481" spans="2:8">
      <c r="B51481" s="2" t="s">
        <v>51930</v>
      </c>
      <c r="C51481" s="2">
        <v>23</v>
      </c>
      <c r="D51481" s="2" t="s">
        <v>461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461</v>
      </c>
      <c r="E51482" s="2"/>
      <c r="F51482" s="2"/>
      <c r="G51482" s="2"/>
      <c r="H51482" s="2"/>
    </row>
    <row r="51483" spans="2:8">
      <c r="B51483" s="2" t="s">
        <v>51932</v>
      </c>
      <c r="C51483" s="2">
        <v>24</v>
      </c>
      <c r="D51483" s="2" t="s">
        <v>461</v>
      </c>
      <c r="E51483" s="2"/>
      <c r="F51483" s="2"/>
      <c r="G51483" s="2"/>
      <c r="H51483" s="2"/>
    </row>
    <row r="51484" spans="2:8">
      <c r="B51484" s="2" t="s">
        <v>51933</v>
      </c>
      <c r="C51484" s="2">
        <v>23</v>
      </c>
      <c r="D51484" s="2" t="s">
        <v>461</v>
      </c>
      <c r="E51484" s="2"/>
      <c r="F51484" s="2"/>
      <c r="G51484" s="2"/>
      <c r="H51484" s="2"/>
    </row>
    <row r="51485" spans="2:8">
      <c r="B51485" s="2" t="s">
        <v>51934</v>
      </c>
      <c r="C51485" s="2">
        <v>28</v>
      </c>
      <c r="D51485" s="2" t="s">
        <v>461</v>
      </c>
      <c r="E51485" s="2"/>
      <c r="F51485" s="2"/>
      <c r="G51485" s="2"/>
      <c r="H51485" s="2"/>
    </row>
    <row r="51486" spans="2:8">
      <c r="B51486" s="2" t="s">
        <v>51935</v>
      </c>
      <c r="C51486" s="2">
        <v>32</v>
      </c>
      <c r="D51486" s="2" t="s">
        <v>461</v>
      </c>
      <c r="E51486" s="2"/>
      <c r="F51486" s="2"/>
      <c r="G51486" s="2"/>
      <c r="H51486" s="2"/>
    </row>
    <row r="51487" spans="2:8">
      <c r="B51487" s="2" t="s">
        <v>51936</v>
      </c>
      <c r="C51487" s="2">
        <v>34</v>
      </c>
      <c r="D51487" s="2" t="s">
        <v>461</v>
      </c>
      <c r="E51487" s="2"/>
      <c r="F51487" s="2"/>
      <c r="G51487" s="2"/>
      <c r="H51487" s="2"/>
    </row>
    <row r="51488" spans="2:8">
      <c r="B51488" s="2" t="s">
        <v>51937</v>
      </c>
      <c r="C51488" s="2">
        <v>35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51938</v>
      </c>
      <c r="C51489" s="2">
        <v>35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51939</v>
      </c>
      <c r="C51490" s="2">
        <v>35</v>
      </c>
      <c r="D51490" s="2" t="s">
        <v>461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51941</v>
      </c>
      <c r="C51492" s="2">
        <v>27</v>
      </c>
      <c r="D51492" s="2" t="s">
        <v>461</v>
      </c>
      <c r="E51492" s="2"/>
      <c r="F51492" s="2"/>
      <c r="G51492" s="2"/>
      <c r="H51492" s="2"/>
    </row>
    <row r="51493" spans="2:8">
      <c r="B51493" s="2" t="s">
        <v>51942</v>
      </c>
      <c r="C51493" s="2">
        <v>28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51943</v>
      </c>
      <c r="C51494" s="2">
        <v>27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51945</v>
      </c>
      <c r="C51496" s="2">
        <v>25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51946</v>
      </c>
      <c r="C51497" s="2">
        <v>24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51947</v>
      </c>
      <c r="C51498" s="2">
        <v>18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51948</v>
      </c>
      <c r="C51499" s="2">
        <v>18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51949</v>
      </c>
      <c r="C51500" s="2">
        <v>16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51950</v>
      </c>
      <c r="C51501" s="2">
        <v>16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51951</v>
      </c>
      <c r="C51502" s="2">
        <v>14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461</v>
      </c>
      <c r="E51503" s="2"/>
      <c r="F51503" s="2"/>
      <c r="G51503" s="2"/>
      <c r="H51503" s="2"/>
    </row>
    <row r="51504" spans="2:8">
      <c r="B51504" s="2" t="s">
        <v>51953</v>
      </c>
      <c r="C51504" s="2">
        <v>28</v>
      </c>
      <c r="D51504" s="2" t="s">
        <v>461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461</v>
      </c>
      <c r="E51505" s="2"/>
      <c r="F51505" s="2"/>
      <c r="G51505" s="2"/>
      <c r="H51505" s="2"/>
    </row>
    <row r="51506" spans="2:8">
      <c r="B51506" s="2" t="s">
        <v>51955</v>
      </c>
      <c r="C51506" s="2">
        <v>27</v>
      </c>
      <c r="D51506" s="2" t="s">
        <v>461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461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51958</v>
      </c>
      <c r="C51509" s="2">
        <v>29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51959</v>
      </c>
      <c r="C51510" s="2">
        <v>22</v>
      </c>
      <c r="D51510" s="2" t="s">
        <v>461</v>
      </c>
      <c r="E51510" s="2"/>
      <c r="F51510" s="2"/>
      <c r="G51510" s="2"/>
      <c r="H51510" s="2"/>
    </row>
    <row r="51511" spans="2:8">
      <c r="B51511" s="2" t="s">
        <v>51960</v>
      </c>
      <c r="C51511" s="2">
        <v>20</v>
      </c>
      <c r="D51511" s="2" t="s">
        <v>461</v>
      </c>
      <c r="E51511" s="2"/>
      <c r="F51511" s="2"/>
      <c r="G51511" s="2"/>
      <c r="H51511" s="2"/>
    </row>
    <row r="51512" spans="2:8">
      <c r="B51512" s="2" t="s">
        <v>51961</v>
      </c>
      <c r="C51512" s="2">
        <v>22</v>
      </c>
      <c r="D51512" s="2" t="s">
        <v>461</v>
      </c>
      <c r="E51512" s="2"/>
      <c r="F51512" s="2"/>
      <c r="G51512" s="2"/>
      <c r="H51512" s="2"/>
    </row>
    <row r="51513" spans="2:8">
      <c r="B51513" s="2" t="s">
        <v>51962</v>
      </c>
      <c r="C51513" s="2">
        <v>21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51963</v>
      </c>
      <c r="C51514" s="2">
        <v>22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51964</v>
      </c>
      <c r="C51515" s="2">
        <v>21</v>
      </c>
      <c r="D51515" s="2" t="s">
        <v>461</v>
      </c>
      <c r="E51515" s="2"/>
      <c r="F51515" s="2"/>
      <c r="G51515" s="2"/>
      <c r="H51515" s="2"/>
    </row>
    <row r="51516" spans="2:8">
      <c r="B51516" s="2" t="s">
        <v>51965</v>
      </c>
      <c r="C51516" s="2">
        <v>21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51966</v>
      </c>
      <c r="C51517" s="2">
        <v>22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51967</v>
      </c>
      <c r="C51518" s="2">
        <v>23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51968</v>
      </c>
      <c r="C51519" s="2">
        <v>23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51969</v>
      </c>
      <c r="C51520" s="2">
        <v>12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51970</v>
      </c>
      <c r="C51521" s="2">
        <v>35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37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37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30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30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19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51978</v>
      </c>
      <c r="C51529" s="2">
        <v>19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51979</v>
      </c>
      <c r="C51530" s="2">
        <v>19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51980</v>
      </c>
      <c r="C51531" s="2">
        <v>19</v>
      </c>
      <c r="D51531" s="2" t="s">
        <v>461</v>
      </c>
      <c r="E51531" s="2"/>
      <c r="F51531" s="2"/>
      <c r="G51531" s="2"/>
      <c r="H51531" s="2"/>
    </row>
    <row r="51532" spans="2:8">
      <c r="B51532" s="2" t="s">
        <v>51981</v>
      </c>
      <c r="C51532" s="2">
        <v>22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23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23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21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21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19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17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19</v>
      </c>
      <c r="D51543" s="2" t="s">
        <v>461</v>
      </c>
      <c r="E51543" s="2"/>
      <c r="F51543" s="2"/>
      <c r="G51543" s="2"/>
      <c r="H51543" s="2"/>
    </row>
    <row r="51544" spans="2:8">
      <c r="B51544" s="2" t="s">
        <v>51993</v>
      </c>
      <c r="C51544" s="2">
        <v>23</v>
      </c>
      <c r="D51544" s="2" t="s">
        <v>461</v>
      </c>
      <c r="E51544" s="2"/>
      <c r="F51544" s="2"/>
      <c r="G51544" s="2"/>
      <c r="H51544" s="2"/>
    </row>
    <row r="51545" spans="2:8">
      <c r="B51545" s="2" t="s">
        <v>51994</v>
      </c>
      <c r="C51545" s="2">
        <v>28</v>
      </c>
      <c r="D51545" s="2" t="s">
        <v>461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461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51999</v>
      </c>
      <c r="C51550" s="2">
        <v>25</v>
      </c>
      <c r="D51550" s="2" t="s">
        <v>461</v>
      </c>
      <c r="E51550" s="2"/>
      <c r="F51550" s="2"/>
      <c r="G51550" s="2"/>
      <c r="H51550" s="2"/>
    </row>
    <row r="51551" spans="2:8">
      <c r="B51551" s="2" t="s">
        <v>52000</v>
      </c>
      <c r="C51551" s="2">
        <v>23</v>
      </c>
      <c r="D51551" s="2" t="s">
        <v>461</v>
      </c>
      <c r="E51551" s="2"/>
      <c r="F51551" s="2"/>
      <c r="G51551" s="2"/>
      <c r="H51551" s="2"/>
    </row>
    <row r="51552" spans="2:8">
      <c r="B51552" s="2" t="s">
        <v>52001</v>
      </c>
      <c r="C51552" s="2">
        <v>16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18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19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21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22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23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19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18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5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5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31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52018</v>
      </c>
      <c r="C51569" s="2">
        <v>33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52019</v>
      </c>
      <c r="C51570" s="2">
        <v>32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52020</v>
      </c>
      <c r="C51571" s="2">
        <v>32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52021</v>
      </c>
      <c r="C51572" s="2">
        <v>33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52022</v>
      </c>
      <c r="C51573" s="2">
        <v>33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52023</v>
      </c>
      <c r="C51574" s="2">
        <v>35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35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35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35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33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23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25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25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26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26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25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19</v>
      </c>
      <c r="D51589" s="2" t="s">
        <v>461</v>
      </c>
      <c r="E51589" s="2"/>
      <c r="F51589" s="2"/>
      <c r="G51589" s="2"/>
      <c r="H51589" s="2"/>
    </row>
    <row r="51590" spans="2:8">
      <c r="B51590" s="2" t="s">
        <v>52039</v>
      </c>
      <c r="C51590" s="2">
        <v>24</v>
      </c>
      <c r="D51590" s="2" t="s">
        <v>461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461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461</v>
      </c>
      <c r="E51592" s="2"/>
      <c r="F51592" s="2"/>
      <c r="G51592" s="2"/>
      <c r="H51592" s="2"/>
    </row>
    <row r="51593" spans="2:8">
      <c r="B51593" s="2" t="s">
        <v>52042</v>
      </c>
      <c r="C51593" s="2">
        <v>31</v>
      </c>
      <c r="D51593" s="2" t="s">
        <v>461</v>
      </c>
      <c r="E51593" s="2"/>
      <c r="F51593" s="2"/>
      <c r="G51593" s="2"/>
      <c r="H51593" s="2"/>
    </row>
    <row r="51594" spans="2:8">
      <c r="B51594" s="2" t="s">
        <v>52043</v>
      </c>
      <c r="C51594" s="2">
        <v>31</v>
      </c>
      <c r="D51594" s="2" t="s">
        <v>461</v>
      </c>
      <c r="E51594" s="2"/>
      <c r="F51594" s="2"/>
      <c r="G51594" s="2"/>
      <c r="H51594" s="2"/>
    </row>
    <row r="51595" spans="2:8">
      <c r="B51595" s="2" t="s">
        <v>52044</v>
      </c>
      <c r="C51595" s="2">
        <v>30</v>
      </c>
      <c r="D51595" s="2" t="s">
        <v>461</v>
      </c>
      <c r="E51595" s="2"/>
      <c r="F51595" s="2"/>
      <c r="G51595" s="2"/>
      <c r="H51595" s="2"/>
    </row>
    <row r="51596" spans="2:8">
      <c r="B51596" s="2" t="s">
        <v>52045</v>
      </c>
      <c r="C51596" s="2">
        <v>25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52046</v>
      </c>
      <c r="C51597" s="2">
        <v>26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14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12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38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40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40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40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34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20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52056</v>
      </c>
      <c r="C51607" s="2">
        <v>22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52057</v>
      </c>
      <c r="C51608" s="2">
        <v>22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52058</v>
      </c>
      <c r="C51609" s="2">
        <v>21</v>
      </c>
      <c r="D51609" s="2" t="s">
        <v>461</v>
      </c>
      <c r="E51609" s="2"/>
      <c r="F51609" s="2"/>
      <c r="G51609" s="2"/>
      <c r="H51609" s="2"/>
    </row>
    <row r="51610" spans="2:8">
      <c r="B51610" s="2" t="s">
        <v>52059</v>
      </c>
      <c r="C51610" s="2">
        <v>21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52060</v>
      </c>
      <c r="C51611" s="2">
        <v>20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52061</v>
      </c>
      <c r="C51612" s="2">
        <v>20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52062</v>
      </c>
      <c r="C51613" s="2">
        <v>21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52063</v>
      </c>
      <c r="C51614" s="2">
        <v>21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52064</v>
      </c>
      <c r="C51615" s="2">
        <v>11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30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32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32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31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23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21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21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19</v>
      </c>
      <c r="D51628" s="2" t="s">
        <v>461</v>
      </c>
      <c r="E51628" s="2"/>
      <c r="F51628" s="2"/>
      <c r="G51628" s="2"/>
      <c r="H51628" s="2"/>
    </row>
    <row r="51629" spans="2:8">
      <c r="B51629" s="2" t="s">
        <v>52078</v>
      </c>
      <c r="C51629" s="2">
        <v>20</v>
      </c>
      <c r="D51629" s="2" t="s">
        <v>461</v>
      </c>
      <c r="E51629" s="2"/>
      <c r="F51629" s="2"/>
      <c r="G51629" s="2"/>
      <c r="H51629" s="2"/>
    </row>
    <row r="51630" spans="2:8">
      <c r="B51630" s="2" t="s">
        <v>52079</v>
      </c>
      <c r="C51630" s="2">
        <v>22</v>
      </c>
      <c r="D51630" s="2" t="s">
        <v>461</v>
      </c>
      <c r="E51630" s="2"/>
      <c r="F51630" s="2"/>
      <c r="G51630" s="2"/>
      <c r="H51630" s="2"/>
    </row>
    <row r="51631" spans="2:8">
      <c r="B51631" s="2" t="s">
        <v>52080</v>
      </c>
      <c r="C51631" s="2">
        <v>24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52081</v>
      </c>
      <c r="C51632" s="2">
        <v>25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52082</v>
      </c>
      <c r="C51633" s="2">
        <v>24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52083</v>
      </c>
      <c r="C51634" s="2">
        <v>23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52084</v>
      </c>
      <c r="C51635" s="2">
        <v>23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52085</v>
      </c>
      <c r="C51636" s="2">
        <v>22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52086</v>
      </c>
      <c r="C51637" s="2">
        <v>21</v>
      </c>
      <c r="D51637" s="2" t="s">
        <v>461</v>
      </c>
      <c r="E51637" s="2"/>
      <c r="F51637" s="2"/>
      <c r="G51637" s="2"/>
      <c r="H51637" s="2"/>
    </row>
    <row r="51638" spans="2:8">
      <c r="B51638" s="2" t="s">
        <v>52087</v>
      </c>
      <c r="C51638" s="2">
        <v>5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22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30</v>
      </c>
      <c r="D51640" s="2" t="s">
        <v>461</v>
      </c>
      <c r="E51640" s="2"/>
      <c r="F51640" s="2"/>
      <c r="G51640" s="2"/>
      <c r="H51640" s="2"/>
    </row>
    <row r="51641" spans="2:8">
      <c r="B51641" s="2" t="s">
        <v>52090</v>
      </c>
      <c r="C51641" s="2">
        <v>33</v>
      </c>
      <c r="D51641" s="2" t="s">
        <v>461</v>
      </c>
      <c r="E51641" s="2"/>
      <c r="F51641" s="2"/>
      <c r="G51641" s="2"/>
      <c r="H51641" s="2"/>
    </row>
    <row r="51642" spans="2:8">
      <c r="B51642" s="2" t="s">
        <v>52091</v>
      </c>
      <c r="C51642" s="2">
        <v>37</v>
      </c>
      <c r="D51642" s="2" t="s">
        <v>461</v>
      </c>
      <c r="E51642" s="2"/>
      <c r="F51642" s="2"/>
      <c r="G51642" s="2"/>
      <c r="H51642" s="2"/>
    </row>
    <row r="51643" spans="2:8">
      <c r="B51643" s="2" t="s">
        <v>52092</v>
      </c>
      <c r="C51643" s="2">
        <v>38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52093</v>
      </c>
      <c r="C51644" s="2">
        <v>38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52094</v>
      </c>
      <c r="C51645" s="2">
        <v>36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52095</v>
      </c>
      <c r="C51646" s="2">
        <v>27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52096</v>
      </c>
      <c r="C51647" s="2">
        <v>28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52097</v>
      </c>
      <c r="C51648" s="2">
        <v>29</v>
      </c>
      <c r="D51648" s="2" t="s">
        <v>461</v>
      </c>
      <c r="E51648" s="2"/>
      <c r="F51648" s="2"/>
      <c r="G51648" s="2"/>
      <c r="H51648" s="2"/>
    </row>
    <row r="51649" spans="2:8">
      <c r="B51649" s="2" t="s">
        <v>52098</v>
      </c>
      <c r="C51649" s="2">
        <v>25</v>
      </c>
      <c r="D51649" s="2" t="s">
        <v>461</v>
      </c>
      <c r="E51649" s="2"/>
      <c r="F51649" s="2"/>
      <c r="G51649" s="2"/>
      <c r="H51649" s="2"/>
    </row>
    <row r="51650" spans="2:8">
      <c r="B51650" s="2" t="s">
        <v>52099</v>
      </c>
      <c r="C51650" s="2">
        <v>21</v>
      </c>
      <c r="D51650" s="2" t="s">
        <v>461</v>
      </c>
      <c r="E51650" s="2"/>
      <c r="F51650" s="2"/>
      <c r="G51650" s="2"/>
      <c r="H51650" s="2"/>
    </row>
    <row r="51651" spans="2:8">
      <c r="B51651" s="2" t="s">
        <v>52100</v>
      </c>
      <c r="C51651" s="2">
        <v>18</v>
      </c>
      <c r="D51651" s="2" t="s">
        <v>461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461</v>
      </c>
      <c r="E51653" s="2"/>
      <c r="F51653" s="2"/>
      <c r="G51653" s="2"/>
      <c r="H51653" s="2"/>
    </row>
    <row r="51654" spans="2:8">
      <c r="B51654" s="2" t="s">
        <v>52103</v>
      </c>
      <c r="C51654" s="2">
        <v>26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25</v>
      </c>
      <c r="D51661" s="2" t="s">
        <v>461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461</v>
      </c>
      <c r="E51662" s="2"/>
      <c r="F51662" s="2"/>
      <c r="G51662" s="2"/>
      <c r="H51662" s="2"/>
    </row>
    <row r="51663" spans="2:8">
      <c r="B51663" s="2" t="s">
        <v>52112</v>
      </c>
      <c r="C51663" s="2">
        <v>34</v>
      </c>
      <c r="D51663" s="2" t="s">
        <v>461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461</v>
      </c>
      <c r="E51664" s="2"/>
      <c r="F51664" s="2"/>
      <c r="G51664" s="2"/>
      <c r="H51664" s="2"/>
    </row>
    <row r="51665" spans="2:8">
      <c r="B51665" s="2" t="s">
        <v>52114</v>
      </c>
      <c r="C51665" s="2">
        <v>36</v>
      </c>
      <c r="D51665" s="2" t="s">
        <v>461</v>
      </c>
      <c r="E51665" s="2"/>
      <c r="F51665" s="2"/>
      <c r="G51665" s="2"/>
      <c r="H51665" s="2"/>
    </row>
    <row r="51666" spans="2:8">
      <c r="B51666" s="2" t="s">
        <v>52115</v>
      </c>
      <c r="C51666" s="2">
        <v>36</v>
      </c>
      <c r="D51666" s="2" t="s">
        <v>461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461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52118</v>
      </c>
      <c r="C51669" s="2">
        <v>29</v>
      </c>
      <c r="D51669" s="2" t="s">
        <v>461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52121</v>
      </c>
      <c r="C51672" s="2">
        <v>27</v>
      </c>
      <c r="D51672" s="2" t="s">
        <v>461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461</v>
      </c>
      <c r="E51673" s="2"/>
      <c r="F51673" s="2"/>
      <c r="G51673" s="2"/>
      <c r="H51673" s="2"/>
    </row>
    <row r="51674" spans="2:8">
      <c r="B51674" s="2" t="s">
        <v>52123</v>
      </c>
      <c r="C51674" s="2">
        <v>24</v>
      </c>
      <c r="D51674" s="2" t="s">
        <v>461</v>
      </c>
      <c r="E51674" s="2"/>
      <c r="F51674" s="2"/>
      <c r="G51674" s="2"/>
      <c r="H51674" s="2"/>
    </row>
    <row r="51675" spans="2:8">
      <c r="B51675" s="2" t="s">
        <v>52124</v>
      </c>
      <c r="C51675" s="2">
        <v>23</v>
      </c>
      <c r="D51675" s="2" t="s">
        <v>461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461</v>
      </c>
      <c r="E51676" s="2"/>
      <c r="F51676" s="2"/>
      <c r="G51676" s="2"/>
      <c r="H51676" s="2"/>
    </row>
    <row r="51677" spans="2:8">
      <c r="B51677" s="2" t="s">
        <v>52126</v>
      </c>
      <c r="C51677" s="2">
        <v>29</v>
      </c>
      <c r="D51677" s="2" t="s">
        <v>461</v>
      </c>
      <c r="E51677" s="2"/>
      <c r="F51677" s="2"/>
      <c r="G51677" s="2"/>
      <c r="H51677" s="2"/>
    </row>
    <row r="51678" spans="2:8">
      <c r="B51678" s="2" t="s">
        <v>52127</v>
      </c>
      <c r="C51678" s="2">
        <v>36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52128</v>
      </c>
      <c r="C51679" s="2">
        <v>34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52129</v>
      </c>
      <c r="C51680" s="2">
        <v>31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52131</v>
      </c>
      <c r="C51682" s="2">
        <v>25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52132</v>
      </c>
      <c r="C51683" s="2">
        <v>26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52133</v>
      </c>
      <c r="C51684" s="2">
        <v>27</v>
      </c>
      <c r="D51684" s="2" t="s">
        <v>461</v>
      </c>
      <c r="E51684" s="2"/>
      <c r="F51684" s="2"/>
      <c r="G51684" s="2"/>
      <c r="H51684" s="2"/>
    </row>
    <row r="51685" spans="2:8">
      <c r="B51685" s="2" t="s">
        <v>52134</v>
      </c>
      <c r="C51685" s="2">
        <v>26</v>
      </c>
      <c r="D51685" s="2" t="s">
        <v>461</v>
      </c>
      <c r="E51685" s="2"/>
      <c r="F51685" s="2"/>
      <c r="G51685" s="2"/>
      <c r="H51685" s="2"/>
    </row>
    <row r="51686" spans="2:8">
      <c r="B51686" s="2" t="s">
        <v>52135</v>
      </c>
      <c r="C51686" s="2">
        <v>25</v>
      </c>
      <c r="D51686" s="2" t="s">
        <v>461</v>
      </c>
      <c r="E51686" s="2"/>
      <c r="F51686" s="2"/>
      <c r="G51686" s="2"/>
      <c r="H51686" s="2"/>
    </row>
    <row r="51687" spans="2:8">
      <c r="B51687" s="2" t="s">
        <v>52136</v>
      </c>
      <c r="C51687" s="2">
        <v>25</v>
      </c>
      <c r="D51687" s="2" t="s">
        <v>461</v>
      </c>
      <c r="E51687" s="2"/>
      <c r="F51687" s="2"/>
      <c r="G51687" s="2"/>
      <c r="H51687" s="2"/>
    </row>
    <row r="51688" spans="2:8">
      <c r="B51688" s="2" t="s">
        <v>52137</v>
      </c>
      <c r="C51688" s="2">
        <v>24</v>
      </c>
      <c r="D51688" s="2" t="s">
        <v>461</v>
      </c>
      <c r="E51688" s="2"/>
      <c r="F51688" s="2"/>
      <c r="G51688" s="2"/>
      <c r="H51688" s="2"/>
    </row>
    <row r="51689" spans="2:8">
      <c r="B51689" s="2" t="s">
        <v>52138</v>
      </c>
      <c r="C51689" s="2">
        <v>25</v>
      </c>
      <c r="D51689" s="2" t="s">
        <v>461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461</v>
      </c>
      <c r="E51690" s="2"/>
      <c r="F51690" s="2"/>
      <c r="G51690" s="2"/>
      <c r="H51690" s="2"/>
    </row>
    <row r="51691" spans="2:8">
      <c r="B51691" s="2" t="s">
        <v>52140</v>
      </c>
      <c r="C51691" s="2">
        <v>27</v>
      </c>
      <c r="D51691" s="2" t="s">
        <v>461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461</v>
      </c>
      <c r="E51692" s="2"/>
      <c r="F51692" s="2"/>
      <c r="G51692" s="2"/>
      <c r="H51692" s="2"/>
    </row>
    <row r="51693" spans="2:8">
      <c r="B51693" s="2" t="s">
        <v>52142</v>
      </c>
      <c r="C51693" s="2">
        <v>30</v>
      </c>
      <c r="D51693" s="2" t="s">
        <v>461</v>
      </c>
      <c r="E51693" s="2"/>
      <c r="F51693" s="2"/>
      <c r="G51693" s="2"/>
      <c r="H51693" s="2"/>
    </row>
    <row r="51694" spans="2:8">
      <c r="B51694" s="2" t="s">
        <v>52143</v>
      </c>
      <c r="C51694" s="2">
        <v>29</v>
      </c>
      <c r="D51694" s="2" t="s">
        <v>461</v>
      </c>
      <c r="E51694" s="2"/>
      <c r="F51694" s="2"/>
      <c r="G51694" s="2"/>
      <c r="H51694" s="2"/>
    </row>
    <row r="51695" spans="2:8">
      <c r="B51695" s="2" t="s">
        <v>52144</v>
      </c>
      <c r="C51695" s="2">
        <v>29</v>
      </c>
      <c r="D51695" s="2" t="s">
        <v>461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461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461</v>
      </c>
      <c r="E51697" s="2"/>
      <c r="F51697" s="2"/>
      <c r="G51697" s="2"/>
      <c r="H51697" s="2"/>
    </row>
    <row r="51698" spans="2:8">
      <c r="B51698" s="2" t="s">
        <v>52147</v>
      </c>
      <c r="C51698" s="2">
        <v>35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35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34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32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32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52157</v>
      </c>
      <c r="C51708" s="2">
        <v>32</v>
      </c>
      <c r="D51708" s="2" t="s">
        <v>461</v>
      </c>
      <c r="E51708" s="2"/>
      <c r="F51708" s="2"/>
      <c r="G51708" s="2"/>
      <c r="H51708" s="2"/>
    </row>
    <row r="51709" spans="2:8">
      <c r="B51709" s="2" t="s">
        <v>52158</v>
      </c>
      <c r="C51709" s="2">
        <v>32</v>
      </c>
      <c r="D51709" s="2" t="s">
        <v>461</v>
      </c>
      <c r="E51709" s="2"/>
      <c r="F51709" s="2"/>
      <c r="G51709" s="2"/>
      <c r="H51709" s="2"/>
    </row>
    <row r="51710" spans="2:8">
      <c r="B51710" s="2" t="s">
        <v>52159</v>
      </c>
      <c r="C51710" s="2">
        <v>29</v>
      </c>
      <c r="D51710" s="2" t="s">
        <v>461</v>
      </c>
      <c r="E51710" s="2"/>
      <c r="F51710" s="2"/>
      <c r="G51710" s="2"/>
      <c r="H51710" s="2"/>
    </row>
    <row r="51711" spans="2:8">
      <c r="B51711" s="2" t="s">
        <v>52160</v>
      </c>
      <c r="C51711" s="2">
        <v>30</v>
      </c>
      <c r="D51711" s="2" t="s">
        <v>461</v>
      </c>
      <c r="E51711" s="2"/>
      <c r="F51711" s="2"/>
      <c r="G51711" s="2"/>
      <c r="H51711" s="2"/>
    </row>
    <row r="51712" spans="2:8">
      <c r="B51712" s="2" t="s">
        <v>52161</v>
      </c>
      <c r="C51712" s="2">
        <v>28</v>
      </c>
      <c r="D51712" s="2" t="s">
        <v>461</v>
      </c>
      <c r="E51712" s="2"/>
      <c r="F51712" s="2"/>
      <c r="G51712" s="2"/>
      <c r="H51712" s="2"/>
    </row>
    <row r="51713" spans="2:8">
      <c r="B51713" s="2" t="s">
        <v>52162</v>
      </c>
      <c r="C51713" s="2">
        <v>26</v>
      </c>
      <c r="D51713" s="2" t="s">
        <v>461</v>
      </c>
      <c r="E51713" s="2"/>
      <c r="F51713" s="2"/>
      <c r="G51713" s="2"/>
      <c r="H51713" s="2"/>
    </row>
    <row r="51714" spans="2:8">
      <c r="B51714" s="2" t="s">
        <v>52163</v>
      </c>
      <c r="C51714" s="2">
        <v>16</v>
      </c>
      <c r="D51714" s="2" t="s">
        <v>461</v>
      </c>
      <c r="E51714" s="2"/>
      <c r="F51714" s="2"/>
      <c r="G51714" s="2"/>
      <c r="H51714" s="2"/>
    </row>
    <row r="51715" spans="2:8">
      <c r="B51715" s="2" t="s">
        <v>52164</v>
      </c>
      <c r="C51715" s="2">
        <v>19</v>
      </c>
      <c r="D51715" s="2" t="s">
        <v>461</v>
      </c>
      <c r="E51715" s="2"/>
      <c r="F51715" s="2"/>
      <c r="G51715" s="2"/>
      <c r="H51715" s="2"/>
    </row>
    <row r="51716" spans="2:8">
      <c r="B51716" s="2" t="s">
        <v>52165</v>
      </c>
      <c r="C51716" s="2">
        <v>23</v>
      </c>
      <c r="D51716" s="2" t="s">
        <v>461</v>
      </c>
      <c r="E51716" s="2"/>
      <c r="F51716" s="2"/>
      <c r="G51716" s="2"/>
      <c r="H51716" s="2"/>
    </row>
    <row r="51717" spans="2:8">
      <c r="B51717" s="2" t="s">
        <v>52166</v>
      </c>
      <c r="C51717" s="2">
        <v>25</v>
      </c>
      <c r="D51717" s="2" t="s">
        <v>461</v>
      </c>
      <c r="E51717" s="2"/>
      <c r="F51717" s="2"/>
      <c r="G51717" s="2"/>
      <c r="H51717" s="2"/>
    </row>
    <row r="51718" spans="2:8">
      <c r="B51718" s="2" t="s">
        <v>52167</v>
      </c>
      <c r="C51718" s="2">
        <v>26</v>
      </c>
      <c r="D51718" s="2" t="s">
        <v>461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461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461</v>
      </c>
      <c r="E51720" s="2"/>
      <c r="F51720" s="2"/>
      <c r="G51720" s="2"/>
      <c r="H51720" s="2"/>
    </row>
    <row r="51721" spans="2:8">
      <c r="B51721" s="2" t="s">
        <v>52170</v>
      </c>
      <c r="C51721" s="2">
        <v>25</v>
      </c>
      <c r="D51721" s="2" t="s">
        <v>461</v>
      </c>
      <c r="E51721" s="2"/>
      <c r="F51721" s="2"/>
      <c r="G51721" s="2"/>
      <c r="H51721" s="2"/>
    </row>
    <row r="51722" spans="2:8">
      <c r="B51722" s="2" t="s">
        <v>52171</v>
      </c>
      <c r="C51722" s="2">
        <v>24</v>
      </c>
      <c r="D51722" s="2" t="s">
        <v>461</v>
      </c>
      <c r="E51722" s="2"/>
      <c r="F51722" s="2"/>
      <c r="G51722" s="2"/>
      <c r="H51722" s="2"/>
    </row>
    <row r="51723" spans="2:8">
      <c r="B51723" s="2" t="s">
        <v>52172</v>
      </c>
      <c r="C51723" s="2">
        <v>23</v>
      </c>
      <c r="D51723" s="2" t="s">
        <v>461</v>
      </c>
      <c r="E51723" s="2"/>
      <c r="F51723" s="2"/>
      <c r="G51723" s="2"/>
      <c r="H51723" s="2"/>
    </row>
    <row r="51724" spans="2:8">
      <c r="B51724" s="2" t="s">
        <v>52173</v>
      </c>
      <c r="C51724" s="2">
        <v>24</v>
      </c>
      <c r="D51724" s="2" t="s">
        <v>461</v>
      </c>
      <c r="E51724" s="2"/>
      <c r="F51724" s="2"/>
      <c r="G51724" s="2"/>
      <c r="H51724" s="2"/>
    </row>
    <row r="51725" spans="2:8">
      <c r="B51725" s="2" t="s">
        <v>52174</v>
      </c>
      <c r="C51725" s="2">
        <v>28</v>
      </c>
      <c r="D51725" s="2" t="s">
        <v>461</v>
      </c>
      <c r="E51725" s="2"/>
      <c r="F51725" s="2"/>
      <c r="G51725" s="2"/>
      <c r="H51725" s="2"/>
    </row>
    <row r="51726" spans="2:8">
      <c r="B51726" s="2" t="s">
        <v>52175</v>
      </c>
      <c r="C51726" s="2">
        <v>31</v>
      </c>
      <c r="D51726" s="2" t="s">
        <v>461</v>
      </c>
      <c r="E51726" s="2"/>
      <c r="F51726" s="2"/>
      <c r="G51726" s="2"/>
      <c r="H51726" s="2"/>
    </row>
    <row r="51727" spans="2:8">
      <c r="B51727" s="2" t="s">
        <v>52176</v>
      </c>
      <c r="C51727" s="2">
        <v>30</v>
      </c>
      <c r="D51727" s="2" t="s">
        <v>461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461</v>
      </c>
      <c r="E51728" s="2"/>
      <c r="F51728" s="2"/>
      <c r="G51728" s="2"/>
      <c r="H51728" s="2"/>
    </row>
    <row r="51729" spans="2:8">
      <c r="B51729" s="2" t="s">
        <v>52178</v>
      </c>
      <c r="C51729" s="2">
        <v>33</v>
      </c>
      <c r="D51729" s="2" t="s">
        <v>461</v>
      </c>
      <c r="E51729" s="2"/>
      <c r="F51729" s="2"/>
      <c r="G51729" s="2"/>
      <c r="H51729" s="2"/>
    </row>
    <row r="51730" spans="2:8">
      <c r="B51730" s="2" t="s">
        <v>52179</v>
      </c>
      <c r="C51730" s="2">
        <v>29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26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25</v>
      </c>
      <c r="D51732" s="2" t="s">
        <v>461</v>
      </c>
      <c r="E51732" s="2"/>
      <c r="F51732" s="2"/>
      <c r="G51732" s="2"/>
      <c r="H51732" s="2"/>
    </row>
    <row r="51733" spans="2:8">
      <c r="B51733" s="2" t="s">
        <v>52182</v>
      </c>
      <c r="C51733" s="2">
        <v>27</v>
      </c>
      <c r="D51733" s="2" t="s">
        <v>461</v>
      </c>
      <c r="E51733" s="2"/>
      <c r="F51733" s="2"/>
      <c r="G51733" s="2"/>
      <c r="H51733" s="2"/>
    </row>
    <row r="51734" spans="2:8">
      <c r="B51734" s="2" t="s">
        <v>52183</v>
      </c>
      <c r="C51734" s="2">
        <v>27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52184</v>
      </c>
      <c r="C51735" s="2">
        <v>27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52185</v>
      </c>
      <c r="C51736" s="2">
        <v>27</v>
      </c>
      <c r="D51736" s="2" t="s">
        <v>461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461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461</v>
      </c>
      <c r="E51739" s="2"/>
      <c r="F51739" s="2"/>
      <c r="G51739" s="2"/>
      <c r="H51739" s="2"/>
    </row>
    <row r="51740" spans="2:8">
      <c r="B51740" s="2" t="s">
        <v>52189</v>
      </c>
      <c r="C51740" s="2">
        <v>15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15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15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15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15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15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15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15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15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15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16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16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16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30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24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23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23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23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20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19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32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32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31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25</v>
      </c>
      <c r="D51772" s="2" t="s">
        <v>461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461</v>
      </c>
      <c r="E51773" s="2"/>
      <c r="F51773" s="2"/>
      <c r="G51773" s="2"/>
      <c r="H51773" s="2"/>
    </row>
    <row r="51774" spans="2:8">
      <c r="B51774" s="2" t="s">
        <v>52223</v>
      </c>
      <c r="C51774" s="2">
        <v>25</v>
      </c>
      <c r="D51774" s="2" t="s">
        <v>461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461</v>
      </c>
      <c r="E51775" s="2"/>
      <c r="F51775" s="2"/>
      <c r="G51775" s="2"/>
      <c r="H51775" s="2"/>
    </row>
    <row r="51776" spans="2:8">
      <c r="B51776" s="2" t="s">
        <v>52225</v>
      </c>
      <c r="C51776" s="2">
        <v>24</v>
      </c>
      <c r="D51776" s="2" t="s">
        <v>461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461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27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26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25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22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18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52234</v>
      </c>
      <c r="C51785" s="2">
        <v>12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52235</v>
      </c>
      <c r="C51786" s="2">
        <v>17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52236</v>
      </c>
      <c r="C51787" s="2">
        <v>17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52237</v>
      </c>
      <c r="C51788" s="2">
        <v>20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52238</v>
      </c>
      <c r="C51789" s="2">
        <v>24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52239</v>
      </c>
      <c r="C51790" s="2">
        <v>25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52240</v>
      </c>
      <c r="C51791" s="2">
        <v>24</v>
      </c>
      <c r="D51791" s="2" t="s">
        <v>461</v>
      </c>
      <c r="E51791" s="2"/>
      <c r="F51791" s="2"/>
      <c r="G51791" s="2"/>
      <c r="H51791" s="2"/>
    </row>
    <row r="51792" spans="2:8">
      <c r="B51792" s="2" t="s">
        <v>52241</v>
      </c>
      <c r="C51792" s="2">
        <v>27</v>
      </c>
      <c r="D51792" s="2" t="s">
        <v>461</v>
      </c>
      <c r="E51792" s="2"/>
      <c r="F51792" s="2"/>
      <c r="G51792" s="2"/>
      <c r="H51792" s="2"/>
    </row>
    <row r="51793" spans="2:8">
      <c r="B51793" s="2" t="s">
        <v>52242</v>
      </c>
      <c r="C51793" s="2">
        <v>24</v>
      </c>
      <c r="D51793" s="2" t="s">
        <v>461</v>
      </c>
      <c r="E51793" s="2"/>
      <c r="F51793" s="2"/>
      <c r="G51793" s="2"/>
      <c r="H51793" s="2"/>
    </row>
    <row r="51794" spans="2:8">
      <c r="B51794" s="2" t="s">
        <v>52243</v>
      </c>
      <c r="C51794" s="2">
        <v>21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32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33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33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19</v>
      </c>
      <c r="D51803" s="2" t="s">
        <v>461</v>
      </c>
      <c r="E51803" s="2"/>
      <c r="F51803" s="2"/>
      <c r="G51803" s="2"/>
      <c r="H51803" s="2"/>
    </row>
    <row r="51804" spans="2:8">
      <c r="B51804" s="2" t="s">
        <v>52253</v>
      </c>
      <c r="C51804" s="2">
        <v>24</v>
      </c>
      <c r="D51804" s="2" t="s">
        <v>461</v>
      </c>
      <c r="E51804" s="2"/>
      <c r="F51804" s="2"/>
      <c r="G51804" s="2"/>
      <c r="H51804" s="2"/>
    </row>
    <row r="51805" spans="2:8">
      <c r="B51805" s="2" t="s">
        <v>52254</v>
      </c>
      <c r="C51805" s="2">
        <v>26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52257</v>
      </c>
      <c r="C51808" s="2">
        <v>27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52258</v>
      </c>
      <c r="C51809" s="2">
        <v>27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52260</v>
      </c>
      <c r="C51811" s="2">
        <v>21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52261</v>
      </c>
      <c r="C51812" s="2">
        <v>23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52262</v>
      </c>
      <c r="C51813" s="2">
        <v>26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52263</v>
      </c>
      <c r="C51814" s="2">
        <v>29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52264</v>
      </c>
      <c r="C51815" s="2">
        <v>33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52265</v>
      </c>
      <c r="C51816" s="2">
        <v>34</v>
      </c>
      <c r="D51816" s="2" t="s">
        <v>461</v>
      </c>
      <c r="E51816" s="2"/>
      <c r="F51816" s="2"/>
      <c r="G51816" s="2"/>
      <c r="H51816" s="2"/>
    </row>
    <row r="51817" spans="2:8">
      <c r="B51817" s="2" t="s">
        <v>52266</v>
      </c>
      <c r="C51817" s="2">
        <v>34</v>
      </c>
      <c r="D51817" s="2" t="s">
        <v>461</v>
      </c>
      <c r="E51817" s="2"/>
      <c r="F51817" s="2"/>
      <c r="G51817" s="2"/>
      <c r="H51817" s="2"/>
    </row>
    <row r="51818" spans="2:8">
      <c r="B51818" s="2" t="s">
        <v>52267</v>
      </c>
      <c r="C51818" s="2">
        <v>30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30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29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22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13</v>
      </c>
      <c r="D51822" s="2" t="s">
        <v>461</v>
      </c>
      <c r="E51822" s="2"/>
      <c r="F51822" s="2"/>
      <c r="G51822" s="2"/>
      <c r="H51822" s="2"/>
    </row>
    <row r="51823" spans="2:8">
      <c r="B51823" s="2" t="s">
        <v>52272</v>
      </c>
      <c r="C51823" s="2">
        <v>20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52273</v>
      </c>
      <c r="C51824" s="2">
        <v>22</v>
      </c>
      <c r="D51824" s="2" t="s">
        <v>461</v>
      </c>
      <c r="E51824" s="2"/>
      <c r="F51824" s="2"/>
      <c r="G51824" s="2"/>
      <c r="H51824" s="2"/>
    </row>
    <row r="51825" spans="2:8">
      <c r="B51825" s="2" t="s">
        <v>52274</v>
      </c>
      <c r="C51825" s="2">
        <v>23</v>
      </c>
      <c r="D51825" s="2" t="s">
        <v>461</v>
      </c>
      <c r="E51825" s="2"/>
      <c r="F51825" s="2"/>
      <c r="G51825" s="2"/>
      <c r="H51825" s="2"/>
    </row>
    <row r="51826" spans="2:8">
      <c r="B51826" s="2" t="s">
        <v>52275</v>
      </c>
      <c r="C51826" s="2">
        <v>22</v>
      </c>
      <c r="D51826" s="2" t="s">
        <v>461</v>
      </c>
      <c r="E51826" s="2"/>
      <c r="F51826" s="2"/>
      <c r="G51826" s="2"/>
      <c r="H51826" s="2"/>
    </row>
    <row r="51827" spans="2:8">
      <c r="B51827" s="2" t="s">
        <v>52276</v>
      </c>
      <c r="C51827" s="2">
        <v>23</v>
      </c>
      <c r="D51827" s="2" t="s">
        <v>461</v>
      </c>
      <c r="E51827" s="2"/>
      <c r="F51827" s="2"/>
      <c r="G51827" s="2"/>
      <c r="H51827" s="2"/>
    </row>
    <row r="51828" spans="2:8">
      <c r="B51828" s="2" t="s">
        <v>52277</v>
      </c>
      <c r="C51828" s="2">
        <v>23</v>
      </c>
      <c r="D51828" s="2" t="s">
        <v>461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461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461</v>
      </c>
      <c r="E51830" s="2"/>
      <c r="F51830" s="2"/>
      <c r="G51830" s="2"/>
      <c r="H51830" s="2"/>
    </row>
    <row r="51831" spans="2:8">
      <c r="B51831" s="2" t="s">
        <v>52280</v>
      </c>
      <c r="C51831" s="2">
        <v>32</v>
      </c>
      <c r="D51831" s="2" t="s">
        <v>461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52282</v>
      </c>
      <c r="C51833" s="2">
        <v>27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52283</v>
      </c>
      <c r="C51834" s="2">
        <v>26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52284</v>
      </c>
      <c r="C51835" s="2">
        <v>25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52285</v>
      </c>
      <c r="C51836" s="2">
        <v>24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52286</v>
      </c>
      <c r="C51837" s="2">
        <v>23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20</v>
      </c>
      <c r="D51838" s="2" t="s">
        <v>461</v>
      </c>
      <c r="E51838" s="2"/>
      <c r="F51838" s="2"/>
      <c r="G51838" s="2"/>
      <c r="H51838" s="2"/>
    </row>
    <row r="51839" spans="2:8">
      <c r="B51839" s="2" t="s">
        <v>52288</v>
      </c>
      <c r="C51839" s="2">
        <v>20</v>
      </c>
      <c r="D51839" s="2" t="s">
        <v>461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461</v>
      </c>
      <c r="E51840" s="2"/>
      <c r="F51840" s="2"/>
      <c r="G51840" s="2"/>
      <c r="H51840" s="2"/>
    </row>
    <row r="51841" spans="2:8">
      <c r="B51841" s="2" t="s">
        <v>52290</v>
      </c>
      <c r="C51841" s="2">
        <v>20</v>
      </c>
      <c r="D51841" s="2" t="s">
        <v>461</v>
      </c>
      <c r="E51841" s="2"/>
      <c r="F51841" s="2"/>
      <c r="G51841" s="2"/>
      <c r="H51841" s="2"/>
    </row>
    <row r="51842" spans="2:8">
      <c r="B51842" s="2" t="s">
        <v>52291</v>
      </c>
      <c r="C51842" s="2">
        <v>21</v>
      </c>
      <c r="D51842" s="2" t="s">
        <v>461</v>
      </c>
      <c r="E51842" s="2"/>
      <c r="F51842" s="2"/>
      <c r="G51842" s="2"/>
      <c r="H51842" s="2"/>
    </row>
    <row r="51843" spans="2:8">
      <c r="B51843" s="2" t="s">
        <v>52292</v>
      </c>
      <c r="C51843" s="2">
        <v>21</v>
      </c>
      <c r="D51843" s="2" t="s">
        <v>461</v>
      </c>
      <c r="E51843" s="2"/>
      <c r="F51843" s="2"/>
      <c r="G51843" s="2"/>
      <c r="H51843" s="2"/>
    </row>
    <row r="51844" spans="2:8">
      <c r="B51844" s="2" t="s">
        <v>52293</v>
      </c>
      <c r="C51844" s="2">
        <v>22</v>
      </c>
      <c r="D51844" s="2" t="s">
        <v>461</v>
      </c>
      <c r="E51844" s="2"/>
      <c r="F51844" s="2"/>
      <c r="G51844" s="2"/>
      <c r="H51844" s="2"/>
    </row>
    <row r="51845" spans="2:8">
      <c r="B51845" s="2" t="s">
        <v>52294</v>
      </c>
      <c r="C51845" s="2">
        <v>23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52295</v>
      </c>
      <c r="C51846" s="2">
        <v>22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52296</v>
      </c>
      <c r="C51847" s="2">
        <v>20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52297</v>
      </c>
      <c r="C51848" s="2">
        <v>31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52302</v>
      </c>
      <c r="C51853" s="2">
        <v>35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34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33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33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33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32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24</v>
      </c>
      <c r="D51861" s="2" t="s">
        <v>461</v>
      </c>
      <c r="E51861" s="2"/>
      <c r="F51861" s="2"/>
      <c r="G51861" s="2"/>
      <c r="H51861" s="2"/>
    </row>
    <row r="51862" spans="2:8">
      <c r="B51862" s="2" t="s">
        <v>52311</v>
      </c>
      <c r="C51862" s="2">
        <v>26</v>
      </c>
      <c r="D51862" s="2" t="s">
        <v>461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461</v>
      </c>
      <c r="E51863" s="2"/>
      <c r="F51863" s="2"/>
      <c r="G51863" s="2"/>
      <c r="H51863" s="2"/>
    </row>
    <row r="51864" spans="2:8">
      <c r="B51864" s="2" t="s">
        <v>52313</v>
      </c>
      <c r="C51864" s="2">
        <v>27</v>
      </c>
      <c r="D51864" s="2" t="s">
        <v>461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461</v>
      </c>
      <c r="E51865" s="2"/>
      <c r="F51865" s="2"/>
      <c r="G51865" s="2"/>
      <c r="H51865" s="2"/>
    </row>
    <row r="51866" spans="2:8">
      <c r="B51866" s="2" t="s">
        <v>52315</v>
      </c>
      <c r="C51866" s="2">
        <v>26</v>
      </c>
      <c r="D51866" s="2" t="s">
        <v>461</v>
      </c>
      <c r="E51866" s="2"/>
      <c r="F51866" s="2"/>
      <c r="G51866" s="2"/>
      <c r="H51866" s="2"/>
    </row>
    <row r="51867" spans="2:8">
      <c r="B51867" s="2" t="s">
        <v>52316</v>
      </c>
      <c r="C51867" s="2">
        <v>21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31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32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32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18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18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13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52329</v>
      </c>
      <c r="C51880" s="2">
        <v>12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52330</v>
      </c>
      <c r="C51881" s="2">
        <v>13</v>
      </c>
      <c r="D51881" s="2" t="s">
        <v>461</v>
      </c>
      <c r="E51881" s="2"/>
      <c r="F51881" s="2"/>
      <c r="G51881" s="2"/>
      <c r="H51881" s="2"/>
    </row>
    <row r="51882" spans="2:8">
      <c r="B51882" s="2" t="s">
        <v>52331</v>
      </c>
      <c r="C51882" s="2">
        <v>14</v>
      </c>
      <c r="D51882" s="2" t="s">
        <v>461</v>
      </c>
      <c r="E51882" s="2"/>
      <c r="F51882" s="2"/>
      <c r="G51882" s="2"/>
      <c r="H51882" s="2"/>
    </row>
    <row r="51883" spans="2:8">
      <c r="B51883" s="2" t="s">
        <v>52332</v>
      </c>
      <c r="C51883" s="2">
        <v>14</v>
      </c>
      <c r="D51883" s="2" t="s">
        <v>461</v>
      </c>
      <c r="E51883" s="2"/>
      <c r="F51883" s="2"/>
      <c r="G51883" s="2"/>
      <c r="H51883" s="2"/>
    </row>
    <row r="51884" spans="2:8">
      <c r="B51884" s="2" t="s">
        <v>52333</v>
      </c>
      <c r="C51884" s="2">
        <v>13</v>
      </c>
      <c r="D51884" s="2" t="s">
        <v>461</v>
      </c>
      <c r="E51884" s="2"/>
      <c r="F51884" s="2"/>
      <c r="G51884" s="2"/>
      <c r="H51884" s="2"/>
    </row>
    <row r="51885" spans="2:8">
      <c r="B51885" s="2" t="s">
        <v>52334</v>
      </c>
      <c r="C51885" s="2">
        <v>14</v>
      </c>
      <c r="D51885" s="2" t="s">
        <v>461</v>
      </c>
      <c r="E51885" s="2"/>
      <c r="F51885" s="2"/>
      <c r="G51885" s="2"/>
      <c r="H51885" s="2"/>
    </row>
    <row r="51886" spans="2:8">
      <c r="B51886" s="2" t="s">
        <v>52335</v>
      </c>
      <c r="C51886" s="2">
        <v>13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52336</v>
      </c>
      <c r="C51887" s="2">
        <v>14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52337</v>
      </c>
      <c r="C51888" s="2">
        <v>13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52338</v>
      </c>
      <c r="C51889" s="2">
        <v>13</v>
      </c>
      <c r="D51889" s="2" t="s">
        <v>461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33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32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24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23</v>
      </c>
      <c r="D51898" s="2" t="s">
        <v>461</v>
      </c>
      <c r="E51898" s="2"/>
      <c r="F51898" s="2"/>
      <c r="G51898" s="2"/>
      <c r="H51898" s="2"/>
    </row>
    <row r="51899" spans="2:8">
      <c r="B51899" s="2" t="s">
        <v>52348</v>
      </c>
      <c r="C51899" s="2">
        <v>27</v>
      </c>
      <c r="D51899" s="2" t="s">
        <v>461</v>
      </c>
      <c r="E51899" s="2"/>
      <c r="F51899" s="2"/>
      <c r="G51899" s="2"/>
      <c r="H51899" s="2"/>
    </row>
    <row r="51900" spans="2:8">
      <c r="B51900" s="2" t="s">
        <v>52349</v>
      </c>
      <c r="C51900" s="2">
        <v>31</v>
      </c>
      <c r="D51900" s="2" t="s">
        <v>461</v>
      </c>
      <c r="E51900" s="2"/>
      <c r="F51900" s="2"/>
      <c r="G51900" s="2"/>
      <c r="H51900" s="2"/>
    </row>
    <row r="51901" spans="2:8">
      <c r="B51901" s="2" t="s">
        <v>52350</v>
      </c>
      <c r="C51901" s="2">
        <v>33</v>
      </c>
      <c r="D51901" s="2" t="s">
        <v>461</v>
      </c>
      <c r="E51901" s="2"/>
      <c r="F51901" s="2"/>
      <c r="G51901" s="2"/>
      <c r="H51901" s="2"/>
    </row>
    <row r="51902" spans="2:8">
      <c r="B51902" s="2" t="s">
        <v>52351</v>
      </c>
      <c r="C51902" s="2">
        <v>32</v>
      </c>
      <c r="D51902" s="2" t="s">
        <v>461</v>
      </c>
      <c r="E51902" s="2"/>
      <c r="F51902" s="2"/>
      <c r="G51902" s="2"/>
      <c r="H51902" s="2"/>
    </row>
    <row r="51903" spans="2:8">
      <c r="B51903" s="2" t="s">
        <v>52352</v>
      </c>
      <c r="C51903" s="2">
        <v>30</v>
      </c>
      <c r="D51903" s="2" t="s">
        <v>461</v>
      </c>
      <c r="E51903" s="2"/>
      <c r="F51903" s="2"/>
      <c r="G51903" s="2"/>
      <c r="H51903" s="2"/>
    </row>
    <row r="51904" spans="2:8">
      <c r="B51904" s="2" t="s">
        <v>52353</v>
      </c>
      <c r="C51904" s="2">
        <v>29</v>
      </c>
      <c r="D51904" s="2" t="s">
        <v>461</v>
      </c>
      <c r="E51904" s="2"/>
      <c r="F51904" s="2"/>
      <c r="G51904" s="2"/>
      <c r="H51904" s="2"/>
    </row>
    <row r="51905" spans="2:8">
      <c r="B51905" s="2" t="s">
        <v>52354</v>
      </c>
      <c r="C51905" s="2">
        <v>28</v>
      </c>
      <c r="D51905" s="2" t="s">
        <v>461</v>
      </c>
      <c r="E51905" s="2"/>
      <c r="F51905" s="2"/>
      <c r="G51905" s="2"/>
      <c r="H51905" s="2"/>
    </row>
    <row r="51906" spans="2:8">
      <c r="B51906" s="2" t="s">
        <v>52355</v>
      </c>
      <c r="C51906" s="2">
        <v>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6</v>
      </c>
      <c r="D51907" s="2" t="s">
        <v>461</v>
      </c>
      <c r="E51907" s="2"/>
      <c r="F51907" s="2"/>
      <c r="G51907" s="2"/>
      <c r="H51907" s="2"/>
    </row>
    <row r="51908" spans="2:8">
      <c r="B51908" s="2" t="s">
        <v>52357</v>
      </c>
      <c r="C51908" s="2">
        <v>5</v>
      </c>
      <c r="D51908" s="2" t="s">
        <v>461</v>
      </c>
      <c r="E51908" s="2"/>
      <c r="F51908" s="2"/>
      <c r="G51908" s="2"/>
      <c r="H51908" s="2"/>
    </row>
    <row r="51909" spans="2:8">
      <c r="B51909" s="2" t="s">
        <v>52358</v>
      </c>
      <c r="C51909" s="2">
        <v>5</v>
      </c>
      <c r="D51909" s="2" t="s">
        <v>461</v>
      </c>
      <c r="E51909" s="2"/>
      <c r="F51909" s="2"/>
      <c r="G51909" s="2"/>
      <c r="H51909" s="2"/>
    </row>
    <row r="51910" spans="2:8">
      <c r="B51910" s="2" t="s">
        <v>52359</v>
      </c>
      <c r="C51910" s="2">
        <v>17</v>
      </c>
      <c r="D51910" s="2" t="s">
        <v>461</v>
      </c>
      <c r="E51910" s="2"/>
      <c r="F51910" s="2"/>
      <c r="G51910" s="2"/>
      <c r="H51910" s="2"/>
    </row>
    <row r="51911" spans="2:8">
      <c r="B51911" s="2" t="s">
        <v>52360</v>
      </c>
      <c r="C51911" s="2">
        <v>17</v>
      </c>
      <c r="D51911" s="2" t="s">
        <v>461</v>
      </c>
      <c r="E51911" s="2"/>
      <c r="F51911" s="2"/>
      <c r="G51911" s="2"/>
      <c r="H51911" s="2"/>
    </row>
    <row r="51912" spans="2:8">
      <c r="B51912" s="2" t="s">
        <v>52361</v>
      </c>
      <c r="C51912" s="2">
        <v>17</v>
      </c>
      <c r="D51912" s="2" t="s">
        <v>461</v>
      </c>
      <c r="E51912" s="2"/>
      <c r="F51912" s="2"/>
      <c r="G51912" s="2"/>
      <c r="H51912" s="2"/>
    </row>
    <row r="51913" spans="2:8">
      <c r="B51913" s="2" t="s">
        <v>52362</v>
      </c>
      <c r="C51913" s="2">
        <v>17</v>
      </c>
      <c r="D51913" s="2" t="s">
        <v>461</v>
      </c>
      <c r="E51913" s="2"/>
      <c r="F51913" s="2"/>
      <c r="G51913" s="2"/>
      <c r="H51913" s="2"/>
    </row>
    <row r="51914" spans="2:8">
      <c r="B51914" s="2" t="s">
        <v>52363</v>
      </c>
      <c r="C51914" s="2">
        <v>16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52364</v>
      </c>
      <c r="C51915" s="2">
        <v>15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52365</v>
      </c>
      <c r="C51916" s="2">
        <v>15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52366</v>
      </c>
      <c r="C51917" s="2">
        <v>16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52367</v>
      </c>
      <c r="C51918" s="2">
        <v>15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52368</v>
      </c>
      <c r="C51919" s="2">
        <v>5</v>
      </c>
      <c r="D51919" s="2" t="s">
        <v>461</v>
      </c>
      <c r="E51919" s="2"/>
      <c r="F51919" s="2"/>
      <c r="G51919" s="2"/>
      <c r="H51919" s="2"/>
    </row>
    <row r="51920" spans="2:8">
      <c r="B51920" s="2" t="s">
        <v>52369</v>
      </c>
      <c r="C51920" s="2">
        <v>19</v>
      </c>
      <c r="D51920" s="2" t="s">
        <v>461</v>
      </c>
      <c r="E51920" s="2"/>
      <c r="F51920" s="2"/>
      <c r="G51920" s="2"/>
      <c r="H51920" s="2"/>
    </row>
    <row r="51921" spans="2:8">
      <c r="B51921" s="2" t="s">
        <v>52370</v>
      </c>
      <c r="C51921" s="2">
        <v>21</v>
      </c>
      <c r="D51921" s="2" t="s">
        <v>461</v>
      </c>
      <c r="E51921" s="2"/>
      <c r="F51921" s="2"/>
      <c r="G51921" s="2"/>
      <c r="H51921" s="2"/>
    </row>
    <row r="51922" spans="2:8">
      <c r="B51922" s="2" t="s">
        <v>52371</v>
      </c>
      <c r="C51922" s="2">
        <v>21</v>
      </c>
      <c r="D51922" s="2" t="s">
        <v>461</v>
      </c>
      <c r="E51922" s="2"/>
      <c r="F51922" s="2"/>
      <c r="G51922" s="2"/>
      <c r="H51922" s="2"/>
    </row>
    <row r="51923" spans="2:8">
      <c r="B51923" s="2" t="s">
        <v>52372</v>
      </c>
      <c r="C51923" s="2">
        <v>21</v>
      </c>
      <c r="D51923" s="2" t="s">
        <v>461</v>
      </c>
      <c r="E51923" s="2"/>
      <c r="F51923" s="2"/>
      <c r="G51923" s="2"/>
      <c r="H51923" s="2"/>
    </row>
    <row r="51924" spans="2:8">
      <c r="B51924" s="2" t="s">
        <v>52373</v>
      </c>
      <c r="C51924" s="2">
        <v>21</v>
      </c>
      <c r="D51924" s="2" t="s">
        <v>461</v>
      </c>
      <c r="E51924" s="2"/>
      <c r="F51924" s="2"/>
      <c r="G51924" s="2"/>
      <c r="H51924" s="2"/>
    </row>
    <row r="51925" spans="2:8">
      <c r="B51925" s="2" t="s">
        <v>52374</v>
      </c>
      <c r="C51925" s="2">
        <v>21</v>
      </c>
      <c r="D51925" s="2" t="s">
        <v>461</v>
      </c>
      <c r="E51925" s="2"/>
      <c r="F51925" s="2"/>
      <c r="G51925" s="2"/>
      <c r="H51925" s="2"/>
    </row>
    <row r="51926" spans="2:8">
      <c r="B51926" s="2" t="s">
        <v>52375</v>
      </c>
      <c r="C51926" s="2">
        <v>21</v>
      </c>
      <c r="D51926" s="2" t="s">
        <v>461</v>
      </c>
      <c r="E51926" s="2"/>
      <c r="F51926" s="2"/>
      <c r="G51926" s="2"/>
      <c r="H51926" s="2"/>
    </row>
    <row r="51927" spans="2:8">
      <c r="B51927" s="2" t="s">
        <v>52376</v>
      </c>
      <c r="C51927" s="2">
        <v>21</v>
      </c>
      <c r="D51927" s="2" t="s">
        <v>461</v>
      </c>
      <c r="E51927" s="2"/>
      <c r="F51927" s="2"/>
      <c r="G51927" s="2"/>
      <c r="H51927" s="2"/>
    </row>
    <row r="51928" spans="2:8">
      <c r="B51928" s="2" t="s">
        <v>52377</v>
      </c>
      <c r="C51928" s="2">
        <v>20</v>
      </c>
      <c r="D51928" s="2" t="s">
        <v>461</v>
      </c>
      <c r="E51928" s="2"/>
      <c r="F51928" s="2"/>
      <c r="G51928" s="2"/>
      <c r="H51928" s="2"/>
    </row>
    <row r="51929" spans="2:8">
      <c r="B51929" s="2" t="s">
        <v>52378</v>
      </c>
      <c r="C51929" s="2">
        <v>19</v>
      </c>
      <c r="D51929" s="2" t="s">
        <v>461</v>
      </c>
      <c r="E51929" s="2"/>
      <c r="F51929" s="2"/>
      <c r="G51929" s="2"/>
      <c r="H51929" s="2"/>
    </row>
    <row r="51930" spans="2:8">
      <c r="B51930" s="2" t="s">
        <v>52379</v>
      </c>
      <c r="C51930" s="2">
        <v>33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33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33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31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30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25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30</v>
      </c>
      <c r="D51938" s="2" t="s">
        <v>461</v>
      </c>
      <c r="E51938" s="2"/>
      <c r="F51938" s="2"/>
      <c r="G51938" s="2"/>
      <c r="H51938" s="2"/>
    </row>
    <row r="51939" spans="2:8">
      <c r="B51939" s="2" t="s">
        <v>52388</v>
      </c>
      <c r="C51939" s="2">
        <v>31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52389</v>
      </c>
      <c r="C51940" s="2">
        <v>29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52390</v>
      </c>
      <c r="C51941" s="2">
        <v>26</v>
      </c>
      <c r="D51941" s="2" t="s">
        <v>461</v>
      </c>
      <c r="E51941" s="2"/>
      <c r="F51941" s="2"/>
      <c r="G51941" s="2"/>
      <c r="H51941" s="2"/>
    </row>
    <row r="51942" spans="2:8">
      <c r="B51942" s="2" t="s">
        <v>52391</v>
      </c>
      <c r="C51942" s="2">
        <v>26</v>
      </c>
      <c r="D51942" s="2" t="s">
        <v>461</v>
      </c>
      <c r="E51942" s="2"/>
      <c r="F51942" s="2"/>
      <c r="G51942" s="2"/>
      <c r="H51942" s="2"/>
    </row>
    <row r="51943" spans="2:8">
      <c r="B51943" s="2" t="s">
        <v>52392</v>
      </c>
      <c r="C51943" s="2">
        <v>28</v>
      </c>
      <c r="D51943" s="2" t="s">
        <v>461</v>
      </c>
      <c r="E51943" s="2"/>
      <c r="F51943" s="2"/>
      <c r="G51943" s="2"/>
      <c r="H51943" s="2"/>
    </row>
    <row r="51944" spans="2:8">
      <c r="B51944" s="2" t="s">
        <v>52393</v>
      </c>
      <c r="C51944" s="2">
        <v>28</v>
      </c>
      <c r="D51944" s="2" t="s">
        <v>461</v>
      </c>
      <c r="E51944" s="2"/>
      <c r="F51944" s="2"/>
      <c r="G51944" s="2"/>
      <c r="H51944" s="2"/>
    </row>
    <row r="51945" spans="2:8">
      <c r="B51945" s="2" t="s">
        <v>52394</v>
      </c>
      <c r="C51945" s="2">
        <v>26</v>
      </c>
      <c r="D51945" s="2" t="s">
        <v>461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461</v>
      </c>
      <c r="E51946" s="2"/>
      <c r="F51946" s="2"/>
      <c r="G51946" s="2"/>
      <c r="H51946" s="2"/>
    </row>
    <row r="51947" spans="2:8">
      <c r="B51947" s="2" t="s">
        <v>52396</v>
      </c>
      <c r="C51947" s="2">
        <v>23</v>
      </c>
      <c r="D51947" s="2" t="s">
        <v>461</v>
      </c>
      <c r="E51947" s="2"/>
      <c r="F51947" s="2"/>
      <c r="G51947" s="2"/>
      <c r="H51947" s="2"/>
    </row>
    <row r="51948" spans="2:8">
      <c r="B51948" s="2" t="s">
        <v>52397</v>
      </c>
      <c r="C51948" s="2">
        <v>19</v>
      </c>
      <c r="D51948" s="2" t="s">
        <v>461</v>
      </c>
      <c r="E51948" s="2"/>
      <c r="F51948" s="2"/>
      <c r="G51948" s="2"/>
      <c r="H51948" s="2"/>
    </row>
    <row r="51949" spans="2:8">
      <c r="B51949" s="2" t="s">
        <v>52398</v>
      </c>
      <c r="C51949" s="2">
        <v>15</v>
      </c>
      <c r="D51949" s="2" t="s">
        <v>461</v>
      </c>
      <c r="E51949" s="2"/>
      <c r="F51949" s="2"/>
      <c r="G51949" s="2"/>
      <c r="H51949" s="2"/>
    </row>
    <row r="51950" spans="2:8">
      <c r="B51950" s="2" t="s">
        <v>52399</v>
      </c>
      <c r="C51950" s="2">
        <v>12</v>
      </c>
      <c r="D51950" s="2" t="s">
        <v>461</v>
      </c>
      <c r="E51950" s="2"/>
      <c r="F51950" s="2"/>
      <c r="G51950" s="2"/>
      <c r="H51950" s="2"/>
    </row>
    <row r="51951" spans="2:8">
      <c r="B51951" s="2" t="s">
        <v>52400</v>
      </c>
      <c r="C51951" s="2">
        <v>25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24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25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17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35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21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22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30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52412</v>
      </c>
      <c r="C51963" s="2">
        <v>20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52413</v>
      </c>
      <c r="C51964" s="2">
        <v>23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52414</v>
      </c>
      <c r="C51965" s="2">
        <v>26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461</v>
      </c>
      <c r="E51966" s="2"/>
      <c r="F51966" s="2"/>
      <c r="G51966" s="2"/>
      <c r="H51966" s="2"/>
    </row>
    <row r="51967" spans="2:8">
      <c r="B51967" s="2" t="s">
        <v>52416</v>
      </c>
      <c r="C51967" s="2">
        <v>27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52417</v>
      </c>
      <c r="C51968" s="2">
        <v>28</v>
      </c>
      <c r="D51968" s="2" t="s">
        <v>461</v>
      </c>
      <c r="E51968" s="2"/>
      <c r="F51968" s="2"/>
      <c r="G51968" s="2"/>
      <c r="H51968" s="2"/>
    </row>
    <row r="51969" spans="2:8">
      <c r="B51969" s="2" t="s">
        <v>52418</v>
      </c>
      <c r="C51969" s="2">
        <v>28</v>
      </c>
      <c r="D51969" s="2" t="s">
        <v>461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461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461</v>
      </c>
      <c r="E51971" s="2"/>
      <c r="F51971" s="2"/>
      <c r="G51971" s="2"/>
      <c r="H51971" s="2"/>
    </row>
    <row r="51972" spans="2:8">
      <c r="B51972" s="2" t="s">
        <v>52421</v>
      </c>
      <c r="C51972" s="2">
        <v>32</v>
      </c>
      <c r="D51972" s="2" t="s">
        <v>461</v>
      </c>
      <c r="E51972" s="2"/>
      <c r="F51972" s="2"/>
      <c r="G51972" s="2"/>
      <c r="H51972" s="2"/>
    </row>
    <row r="51973" spans="2:8">
      <c r="B51973" s="2" t="s">
        <v>52422</v>
      </c>
      <c r="C51973" s="2">
        <v>32</v>
      </c>
      <c r="D51973" s="2" t="s">
        <v>461</v>
      </c>
      <c r="E51973" s="2"/>
      <c r="F51973" s="2"/>
      <c r="G51973" s="2"/>
      <c r="H51973" s="2"/>
    </row>
    <row r="51974" spans="2:8">
      <c r="B51974" s="2" t="s">
        <v>52423</v>
      </c>
      <c r="C51974" s="2">
        <v>30</v>
      </c>
      <c r="D51974" s="2" t="s">
        <v>461</v>
      </c>
      <c r="E51974" s="2"/>
      <c r="F51974" s="2"/>
      <c r="G51974" s="2"/>
      <c r="H51974" s="2"/>
    </row>
    <row r="51975" spans="2:8">
      <c r="B51975" s="2" t="s">
        <v>52424</v>
      </c>
      <c r="C51975" s="2">
        <v>25</v>
      </c>
      <c r="D51975" s="2" t="s">
        <v>461</v>
      </c>
      <c r="E51975" s="2"/>
      <c r="F51975" s="2"/>
      <c r="G51975" s="2"/>
      <c r="H51975" s="2"/>
    </row>
    <row r="51976" spans="2:8">
      <c r="B51976" s="2" t="s">
        <v>52425</v>
      </c>
      <c r="C51976" s="2">
        <v>24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52426</v>
      </c>
      <c r="C51977" s="2">
        <v>24</v>
      </c>
      <c r="D51977" s="2" t="s">
        <v>461</v>
      </c>
      <c r="E51977" s="2"/>
      <c r="F51977" s="2"/>
      <c r="G51977" s="2"/>
      <c r="H51977" s="2"/>
    </row>
    <row r="51978" spans="2:8">
      <c r="B51978" s="2" t="s">
        <v>52427</v>
      </c>
      <c r="C51978" s="2">
        <v>25</v>
      </c>
      <c r="D51978" s="2" t="s">
        <v>461</v>
      </c>
      <c r="E51978" s="2"/>
      <c r="F51978" s="2"/>
      <c r="G51978" s="2"/>
      <c r="H51978" s="2"/>
    </row>
    <row r="51979" spans="2:8">
      <c r="B51979" s="2" t="s">
        <v>52428</v>
      </c>
      <c r="C51979" s="2">
        <v>24</v>
      </c>
      <c r="D51979" s="2" t="s">
        <v>461</v>
      </c>
      <c r="E51979" s="2"/>
      <c r="F51979" s="2"/>
      <c r="G51979" s="2"/>
      <c r="H51979" s="2"/>
    </row>
    <row r="51980" spans="2:8">
      <c r="B51980" s="2" t="s">
        <v>52429</v>
      </c>
      <c r="C51980" s="2">
        <v>23</v>
      </c>
      <c r="D51980" s="2" t="s">
        <v>461</v>
      </c>
      <c r="E51980" s="2"/>
      <c r="F51980" s="2"/>
      <c r="G51980" s="2"/>
      <c r="H51980" s="2"/>
    </row>
    <row r="51981" spans="2:8">
      <c r="B51981" s="2" t="s">
        <v>52430</v>
      </c>
      <c r="C51981" s="2">
        <v>23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52431</v>
      </c>
      <c r="C51982" s="2">
        <v>23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52433</v>
      </c>
      <c r="C51984" s="2">
        <v>20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23</v>
      </c>
      <c r="D51985" s="2" t="s">
        <v>461</v>
      </c>
      <c r="E51985" s="2"/>
      <c r="F51985" s="2"/>
      <c r="G51985" s="2"/>
      <c r="H51985" s="2"/>
    </row>
    <row r="51986" spans="2:8">
      <c r="B51986" s="2" t="s">
        <v>52435</v>
      </c>
      <c r="C51986" s="2">
        <v>29</v>
      </c>
      <c r="D51986" s="2" t="s">
        <v>461</v>
      </c>
      <c r="E51986" s="2"/>
      <c r="F51986" s="2"/>
      <c r="G51986" s="2"/>
      <c r="H51986" s="2"/>
    </row>
    <row r="51987" spans="2:8">
      <c r="B51987" s="2" t="s">
        <v>52436</v>
      </c>
      <c r="C51987" s="2">
        <v>32</v>
      </c>
      <c r="D51987" s="2" t="s">
        <v>461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52438</v>
      </c>
      <c r="C51989" s="2">
        <v>36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52439</v>
      </c>
      <c r="C51990" s="2">
        <v>35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52440</v>
      </c>
      <c r="C51991" s="2">
        <v>34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52441</v>
      </c>
      <c r="C51992" s="2">
        <v>34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19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52443</v>
      </c>
      <c r="C51994" s="2">
        <v>41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40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39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35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19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52448</v>
      </c>
      <c r="C51999" s="2">
        <v>22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52449</v>
      </c>
      <c r="C52000" s="2">
        <v>22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52450</v>
      </c>
      <c r="C52001" s="2">
        <v>20</v>
      </c>
      <c r="D52001" s="2" t="s">
        <v>461</v>
      </c>
      <c r="E52001" s="2"/>
      <c r="F52001" s="2"/>
      <c r="G52001" s="2"/>
      <c r="H52001" s="2"/>
    </row>
    <row r="52002" spans="2:8">
      <c r="B52002" s="2" t="s">
        <v>52451</v>
      </c>
      <c r="C52002" s="2">
        <v>23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18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21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25</v>
      </c>
      <c r="D52010" s="2" t="s">
        <v>461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461</v>
      </c>
      <c r="E52011" s="2"/>
      <c r="F52011" s="2"/>
      <c r="G52011" s="2"/>
      <c r="H52011" s="2"/>
    </row>
    <row r="52012" spans="2:8">
      <c r="B52012" s="2" t="s">
        <v>52461</v>
      </c>
      <c r="C52012" s="2">
        <v>29</v>
      </c>
      <c r="D52012" s="2" t="s">
        <v>461</v>
      </c>
      <c r="E52012" s="2"/>
      <c r="F52012" s="2"/>
      <c r="G52012" s="2"/>
      <c r="H52012" s="2"/>
    </row>
    <row r="52013" spans="2:8">
      <c r="B52013" s="2" t="s">
        <v>52462</v>
      </c>
      <c r="C52013" s="2">
        <v>30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52463</v>
      </c>
      <c r="C52014" s="2">
        <v>30</v>
      </c>
      <c r="D52014" s="2" t="s">
        <v>461</v>
      </c>
      <c r="E52014" s="2"/>
      <c r="F52014" s="2"/>
      <c r="G52014" s="2"/>
      <c r="H52014" s="2"/>
    </row>
    <row r="52015" spans="2:8">
      <c r="B52015" s="2" t="s">
        <v>52464</v>
      </c>
      <c r="C52015" s="2">
        <v>26</v>
      </c>
      <c r="D52015" s="2" t="s">
        <v>461</v>
      </c>
      <c r="E52015" s="2"/>
      <c r="F52015" s="2"/>
      <c r="G52015" s="2"/>
      <c r="H52015" s="2"/>
    </row>
    <row r="52016" spans="2:8">
      <c r="B52016" s="2" t="s">
        <v>52465</v>
      </c>
      <c r="C52016" s="2">
        <v>25</v>
      </c>
      <c r="D52016" s="2" t="s">
        <v>461</v>
      </c>
      <c r="E52016" s="2"/>
      <c r="F52016" s="2"/>
      <c r="G52016" s="2"/>
      <c r="H52016" s="2"/>
    </row>
    <row r="52017" spans="2:8">
      <c r="B52017" s="2" t="s">
        <v>52466</v>
      </c>
      <c r="C52017" s="2">
        <v>24</v>
      </c>
      <c r="D52017" s="2" t="s">
        <v>461</v>
      </c>
      <c r="E52017" s="2"/>
      <c r="F52017" s="2"/>
      <c r="G52017" s="2"/>
      <c r="H52017" s="2"/>
    </row>
    <row r="52018" spans="2:8">
      <c r="B52018" s="2" t="s">
        <v>52467</v>
      </c>
      <c r="C52018" s="2">
        <v>25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52468</v>
      </c>
      <c r="C52019" s="2">
        <v>26</v>
      </c>
      <c r="D52019" s="2" t="s">
        <v>461</v>
      </c>
      <c r="E52019" s="2"/>
      <c r="F52019" s="2"/>
      <c r="G52019" s="2"/>
      <c r="H52019" s="2"/>
    </row>
    <row r="52020" spans="2:8">
      <c r="B52020" s="2" t="s">
        <v>52469</v>
      </c>
      <c r="C52020" s="2">
        <v>25</v>
      </c>
      <c r="D52020" s="2" t="s">
        <v>461</v>
      </c>
      <c r="E52020" s="2"/>
      <c r="F52020" s="2"/>
      <c r="G52020" s="2"/>
      <c r="H52020" s="2"/>
    </row>
    <row r="52021" spans="2:8">
      <c r="B52021" s="2" t="s">
        <v>52470</v>
      </c>
      <c r="C52021" s="2">
        <v>24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52471</v>
      </c>
      <c r="C52022" s="2">
        <v>27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52472</v>
      </c>
      <c r="C52023" s="2">
        <v>20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52473</v>
      </c>
      <c r="C52024" s="2">
        <v>23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52474</v>
      </c>
      <c r="C52025" s="2">
        <v>22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52475</v>
      </c>
      <c r="C52026" s="2">
        <v>28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30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29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27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22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21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23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52486</v>
      </c>
      <c r="C52037" s="2">
        <v>24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52487</v>
      </c>
      <c r="C52038" s="2">
        <v>25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52488</v>
      </c>
      <c r="C52039" s="2">
        <v>25</v>
      </c>
      <c r="D52039" s="2" t="s">
        <v>461</v>
      </c>
      <c r="E52039" s="2"/>
      <c r="F52039" s="2"/>
      <c r="G52039" s="2"/>
      <c r="H52039" s="2"/>
    </row>
    <row r="52040" spans="2:8">
      <c r="B52040" s="2" t="s">
        <v>52489</v>
      </c>
      <c r="C52040" s="2">
        <v>25</v>
      </c>
      <c r="D52040" s="2" t="s">
        <v>461</v>
      </c>
      <c r="E52040" s="2"/>
      <c r="F52040" s="2"/>
      <c r="G52040" s="2"/>
      <c r="H52040" s="2"/>
    </row>
    <row r="52041" spans="2:8">
      <c r="B52041" s="2" t="s">
        <v>52490</v>
      </c>
      <c r="C52041" s="2">
        <v>25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52491</v>
      </c>
      <c r="C52042" s="2">
        <v>24</v>
      </c>
      <c r="D52042" s="2" t="s">
        <v>461</v>
      </c>
      <c r="E52042" s="2"/>
      <c r="F52042" s="2"/>
      <c r="G52042" s="2"/>
      <c r="H52042" s="2"/>
    </row>
    <row r="52043" spans="2:8">
      <c r="B52043" s="2" t="s">
        <v>52492</v>
      </c>
      <c r="C52043" s="2">
        <v>24</v>
      </c>
      <c r="D52043" s="2" t="s">
        <v>461</v>
      </c>
      <c r="E52043" s="2"/>
      <c r="F52043" s="2"/>
      <c r="G52043" s="2"/>
      <c r="H52043" s="2"/>
    </row>
    <row r="52044" spans="2:8">
      <c r="B52044" s="2" t="s">
        <v>52493</v>
      </c>
      <c r="C52044" s="2">
        <v>22</v>
      </c>
      <c r="D52044" s="2" t="s">
        <v>461</v>
      </c>
      <c r="E52044" s="2"/>
      <c r="F52044" s="2"/>
      <c r="G52044" s="2"/>
      <c r="H52044" s="2"/>
    </row>
    <row r="52045" spans="2:8">
      <c r="B52045" s="2" t="s">
        <v>52494</v>
      </c>
      <c r="C52045" s="2">
        <v>5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23</v>
      </c>
      <c r="D52046" s="2" t="s">
        <v>461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461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461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461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461</v>
      </c>
      <c r="E52050" s="2"/>
      <c r="F52050" s="2"/>
      <c r="G52050" s="2"/>
      <c r="H52050" s="2"/>
    </row>
    <row r="52051" spans="2:8">
      <c r="B52051" s="2" t="s">
        <v>52500</v>
      </c>
      <c r="C52051" s="2">
        <v>29</v>
      </c>
      <c r="D52051" s="2" t="s">
        <v>461</v>
      </c>
      <c r="E52051" s="2"/>
      <c r="F52051" s="2"/>
      <c r="G52051" s="2"/>
      <c r="H52051" s="2"/>
    </row>
    <row r="52052" spans="2:8">
      <c r="B52052" s="2" t="s">
        <v>52501</v>
      </c>
      <c r="C52052" s="2">
        <v>26</v>
      </c>
      <c r="D52052" s="2" t="s">
        <v>461</v>
      </c>
      <c r="E52052" s="2"/>
      <c r="F52052" s="2"/>
      <c r="G52052" s="2"/>
      <c r="H52052" s="2"/>
    </row>
    <row r="52053" spans="2:8">
      <c r="B52053" s="2" t="s">
        <v>52502</v>
      </c>
      <c r="C52053" s="2">
        <v>22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25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25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24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24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23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23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52512</v>
      </c>
      <c r="C52063" s="2">
        <v>24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52513</v>
      </c>
      <c r="C52064" s="2">
        <v>25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461</v>
      </c>
      <c r="E52065" s="2"/>
      <c r="F52065" s="2"/>
      <c r="G52065" s="2"/>
      <c r="H52065" s="2"/>
    </row>
    <row r="52066" spans="2:8">
      <c r="B52066" s="2" t="s">
        <v>52515</v>
      </c>
      <c r="C52066" s="2">
        <v>24</v>
      </c>
      <c r="D52066" s="2" t="s">
        <v>461</v>
      </c>
      <c r="E52066" s="2"/>
      <c r="F52066" s="2"/>
      <c r="G52066" s="2"/>
      <c r="H52066" s="2"/>
    </row>
    <row r="52067" spans="2:8">
      <c r="B52067" s="2" t="s">
        <v>52516</v>
      </c>
      <c r="C52067" s="2">
        <v>24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52517</v>
      </c>
      <c r="C52068" s="2">
        <v>24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52518</v>
      </c>
      <c r="C52069" s="2">
        <v>23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52519</v>
      </c>
      <c r="C52070" s="2">
        <v>20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22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23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23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23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23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19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16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15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23</v>
      </c>
      <c r="D52082" s="2" t="s">
        <v>461</v>
      </c>
      <c r="E52082" s="2"/>
      <c r="F52082" s="2"/>
      <c r="G52082" s="2"/>
      <c r="H52082" s="2"/>
    </row>
    <row r="52083" spans="2:8">
      <c r="B52083" s="2" t="s">
        <v>52532</v>
      </c>
      <c r="C52083" s="2">
        <v>12</v>
      </c>
      <c r="D52083" s="2" t="s">
        <v>461</v>
      </c>
      <c r="E52083" s="2"/>
      <c r="F52083" s="2"/>
      <c r="G52083" s="2"/>
      <c r="H52083" s="2"/>
    </row>
    <row r="52084" spans="2:8">
      <c r="B52084" s="2" t="s">
        <v>52533</v>
      </c>
      <c r="C52084" s="2">
        <v>16</v>
      </c>
      <c r="D52084" s="2" t="s">
        <v>461</v>
      </c>
      <c r="E52084" s="2"/>
      <c r="F52084" s="2"/>
      <c r="G52084" s="2"/>
      <c r="H52084" s="2"/>
    </row>
    <row r="52085" spans="2:8">
      <c r="B52085" s="2" t="s">
        <v>52534</v>
      </c>
      <c r="C52085" s="2">
        <v>19</v>
      </c>
      <c r="D52085" s="2" t="s">
        <v>461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461</v>
      </c>
      <c r="E52086" s="2"/>
      <c r="F52086" s="2"/>
      <c r="G52086" s="2"/>
      <c r="H52086" s="2"/>
    </row>
    <row r="52087" spans="2:8">
      <c r="B52087" s="2" t="s">
        <v>52536</v>
      </c>
      <c r="C52087" s="2">
        <v>21</v>
      </c>
      <c r="D52087" s="2" t="s">
        <v>461</v>
      </c>
      <c r="E52087" s="2"/>
      <c r="F52087" s="2"/>
      <c r="G52087" s="2"/>
      <c r="H52087" s="2"/>
    </row>
    <row r="52088" spans="2:8">
      <c r="B52088" s="2" t="s">
        <v>52537</v>
      </c>
      <c r="C52088" s="2">
        <v>23</v>
      </c>
      <c r="D52088" s="2" t="s">
        <v>461</v>
      </c>
      <c r="E52088" s="2"/>
      <c r="F52088" s="2"/>
      <c r="G52088" s="2"/>
      <c r="H52088" s="2"/>
    </row>
    <row r="52089" spans="2:8">
      <c r="B52089" s="2" t="s">
        <v>52538</v>
      </c>
      <c r="C52089" s="2">
        <v>21</v>
      </c>
      <c r="D52089" s="2" t="s">
        <v>461</v>
      </c>
      <c r="E52089" s="2"/>
      <c r="F52089" s="2"/>
      <c r="G52089" s="2"/>
      <c r="H52089" s="2"/>
    </row>
    <row r="52090" spans="2:8">
      <c r="B52090" s="2" t="s">
        <v>52539</v>
      </c>
      <c r="C52090" s="2">
        <v>22</v>
      </c>
      <c r="D52090" s="2" t="s">
        <v>461</v>
      </c>
      <c r="E52090" s="2"/>
      <c r="F52090" s="2"/>
      <c r="G52090" s="2"/>
      <c r="H52090" s="2"/>
    </row>
    <row r="52091" spans="2:8">
      <c r="B52091" s="2" t="s">
        <v>52540</v>
      </c>
      <c r="C52091" s="2">
        <v>19</v>
      </c>
      <c r="D52091" s="2" t="s">
        <v>461</v>
      </c>
      <c r="E52091" s="2"/>
      <c r="F52091" s="2"/>
      <c r="G52091" s="2"/>
      <c r="H52091" s="2"/>
    </row>
    <row r="52092" spans="2:8">
      <c r="B52092" s="2" t="s">
        <v>52541</v>
      </c>
      <c r="C52092" s="2">
        <v>20</v>
      </c>
      <c r="D52092" s="2" t="s">
        <v>461</v>
      </c>
      <c r="E52092" s="2"/>
      <c r="F52092" s="2"/>
      <c r="G52092" s="2"/>
      <c r="H52092" s="2"/>
    </row>
    <row r="52093" spans="2:8">
      <c r="B52093" s="2" t="s">
        <v>52542</v>
      </c>
      <c r="C52093" s="2">
        <v>21</v>
      </c>
      <c r="D52093" s="2" t="s">
        <v>461</v>
      </c>
      <c r="E52093" s="2"/>
      <c r="F52093" s="2"/>
      <c r="G52093" s="2"/>
      <c r="H52093" s="2"/>
    </row>
    <row r="52094" spans="2:8">
      <c r="B52094" s="2" t="s">
        <v>52543</v>
      </c>
      <c r="C52094" s="2">
        <v>19</v>
      </c>
      <c r="D52094" s="2" t="s">
        <v>461</v>
      </c>
      <c r="E52094" s="2"/>
      <c r="F52094" s="2"/>
      <c r="G52094" s="2"/>
      <c r="H52094" s="2"/>
    </row>
    <row r="52095" spans="2:8">
      <c r="B52095" s="2" t="s">
        <v>52544</v>
      </c>
      <c r="C52095" s="2">
        <v>16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13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33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20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22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52556</v>
      </c>
      <c r="C52107" s="2">
        <v>25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52557</v>
      </c>
      <c r="C52108" s="2">
        <v>26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52558</v>
      </c>
      <c r="C52109" s="2">
        <v>26</v>
      </c>
      <c r="D52109" s="2" t="s">
        <v>461</v>
      </c>
      <c r="E52109" s="2"/>
      <c r="F52109" s="2"/>
      <c r="G52109" s="2"/>
      <c r="H52109" s="2"/>
    </row>
    <row r="52110" spans="2:8">
      <c r="B52110" s="2" t="s">
        <v>52559</v>
      </c>
      <c r="C52110" s="2">
        <v>25</v>
      </c>
      <c r="D52110" s="2" t="s">
        <v>461</v>
      </c>
      <c r="E52110" s="2"/>
      <c r="F52110" s="2"/>
      <c r="G52110" s="2"/>
      <c r="H52110" s="2"/>
    </row>
    <row r="52111" spans="2:8">
      <c r="B52111" s="2" t="s">
        <v>52560</v>
      </c>
      <c r="C52111" s="2">
        <v>25</v>
      </c>
      <c r="D52111" s="2" t="s">
        <v>461</v>
      </c>
      <c r="E52111" s="2"/>
      <c r="F52111" s="2"/>
      <c r="G52111" s="2"/>
      <c r="H52111" s="2"/>
    </row>
    <row r="52112" spans="2:8">
      <c r="B52112" s="2" t="s">
        <v>52561</v>
      </c>
      <c r="C52112" s="2">
        <v>25</v>
      </c>
      <c r="D52112" s="2" t="s">
        <v>461</v>
      </c>
      <c r="E52112" s="2"/>
      <c r="F52112" s="2"/>
      <c r="G52112" s="2"/>
      <c r="H52112" s="2"/>
    </row>
    <row r="52113" spans="2:8">
      <c r="B52113" s="2" t="s">
        <v>52562</v>
      </c>
      <c r="C52113" s="2">
        <v>25</v>
      </c>
      <c r="D52113" s="2" t="s">
        <v>461</v>
      </c>
      <c r="E52113" s="2"/>
      <c r="F52113" s="2"/>
      <c r="G52113" s="2"/>
      <c r="H52113" s="2"/>
    </row>
    <row r="52114" spans="2:8">
      <c r="B52114" s="2" t="s">
        <v>52563</v>
      </c>
      <c r="C52114" s="2">
        <v>25</v>
      </c>
      <c r="D52114" s="2" t="s">
        <v>461</v>
      </c>
      <c r="E52114" s="2"/>
      <c r="F52114" s="2"/>
      <c r="G52114" s="2"/>
      <c r="H52114" s="2"/>
    </row>
    <row r="52115" spans="2:8">
      <c r="B52115" s="2" t="s">
        <v>52564</v>
      </c>
      <c r="C52115" s="2">
        <v>31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33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34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31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29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24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22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461</v>
      </c>
      <c r="E52125" s="2"/>
      <c r="F52125" s="2"/>
      <c r="G52125" s="2"/>
      <c r="H52125" s="2"/>
    </row>
    <row r="52126" spans="2:8">
      <c r="B52126" s="2" t="s">
        <v>52575</v>
      </c>
      <c r="C52126" s="2">
        <v>30</v>
      </c>
      <c r="D52126" s="2" t="s">
        <v>461</v>
      </c>
      <c r="E52126" s="2"/>
      <c r="F52126" s="2"/>
      <c r="G52126" s="2"/>
      <c r="H52126" s="2"/>
    </row>
    <row r="52127" spans="2:8">
      <c r="B52127" s="2" t="s">
        <v>52576</v>
      </c>
      <c r="C52127" s="2">
        <v>30</v>
      </c>
      <c r="D52127" s="2" t="s">
        <v>461</v>
      </c>
      <c r="E52127" s="2"/>
      <c r="F52127" s="2"/>
      <c r="G52127" s="2"/>
      <c r="H52127" s="2"/>
    </row>
    <row r="52128" spans="2:8">
      <c r="B52128" s="2" t="s">
        <v>52577</v>
      </c>
      <c r="C52128" s="2">
        <v>31</v>
      </c>
      <c r="D52128" s="2" t="s">
        <v>461</v>
      </c>
      <c r="E52128" s="2"/>
      <c r="F52128" s="2"/>
      <c r="G52128" s="2"/>
      <c r="H52128" s="2"/>
    </row>
    <row r="52129" spans="2:8">
      <c r="B52129" s="2" t="s">
        <v>52578</v>
      </c>
      <c r="C52129" s="2">
        <v>30</v>
      </c>
      <c r="D52129" s="2" t="s">
        <v>461</v>
      </c>
      <c r="E52129" s="2"/>
      <c r="F52129" s="2"/>
      <c r="G52129" s="2"/>
      <c r="H52129" s="2"/>
    </row>
    <row r="52130" spans="2:8">
      <c r="B52130" s="2" t="s">
        <v>52579</v>
      </c>
      <c r="C52130" s="2">
        <v>29</v>
      </c>
      <c r="D52130" s="2" t="s">
        <v>461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52581</v>
      </c>
      <c r="C52132" s="2">
        <v>10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52582</v>
      </c>
      <c r="C52133" s="2">
        <v>26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52583</v>
      </c>
      <c r="C52134" s="2">
        <v>27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52584</v>
      </c>
      <c r="C52135" s="2">
        <v>27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52585</v>
      </c>
      <c r="C52136" s="2">
        <v>23</v>
      </c>
      <c r="D52136" s="2" t="s">
        <v>461</v>
      </c>
      <c r="E52136" s="2"/>
      <c r="F52136" s="2"/>
      <c r="G52136" s="2"/>
      <c r="H52136" s="2"/>
    </row>
    <row r="52137" spans="2:8">
      <c r="B52137" s="2" t="s">
        <v>52586</v>
      </c>
      <c r="C52137" s="2">
        <v>20</v>
      </c>
      <c r="D52137" s="2" t="s">
        <v>461</v>
      </c>
      <c r="E52137" s="2"/>
      <c r="F52137" s="2"/>
      <c r="G52137" s="2"/>
      <c r="H52137" s="2"/>
    </row>
    <row r="52138" spans="2:8">
      <c r="B52138" s="2" t="s">
        <v>52587</v>
      </c>
      <c r="C52138" s="2">
        <v>20</v>
      </c>
      <c r="D52138" s="2" t="s">
        <v>461</v>
      </c>
      <c r="E52138" s="2"/>
      <c r="F52138" s="2"/>
      <c r="G52138" s="2"/>
      <c r="H52138" s="2"/>
    </row>
    <row r="52139" spans="2:8">
      <c r="B52139" s="2" t="s">
        <v>52588</v>
      </c>
      <c r="C52139" s="2">
        <v>20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52589</v>
      </c>
      <c r="C52140" s="2">
        <v>20</v>
      </c>
      <c r="D52140" s="2" t="s">
        <v>461</v>
      </c>
      <c r="E52140" s="2"/>
      <c r="F52140" s="2"/>
      <c r="G52140" s="2"/>
      <c r="H52140" s="2"/>
    </row>
    <row r="52141" spans="2:8">
      <c r="B52141" s="2" t="s">
        <v>52590</v>
      </c>
      <c r="C52141" s="2">
        <v>22</v>
      </c>
      <c r="D52141" s="2" t="s">
        <v>461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461</v>
      </c>
      <c r="E52142" s="2"/>
      <c r="F52142" s="2"/>
      <c r="G52142" s="2"/>
      <c r="H52142" s="2"/>
    </row>
    <row r="52143" spans="2:8">
      <c r="B52143" s="2" t="s">
        <v>52592</v>
      </c>
      <c r="C52143" s="2">
        <v>22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52593</v>
      </c>
      <c r="C52144" s="2">
        <v>22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52594</v>
      </c>
      <c r="C52145" s="2">
        <v>23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52595</v>
      </c>
      <c r="C52146" s="2">
        <v>23</v>
      </c>
      <c r="D52146" s="2" t="s">
        <v>461</v>
      </c>
      <c r="E52146" s="2"/>
      <c r="F52146" s="2"/>
      <c r="G52146" s="2"/>
      <c r="H52146" s="2"/>
    </row>
    <row r="52147" spans="2:8">
      <c r="B52147" s="2" t="s">
        <v>52596</v>
      </c>
      <c r="C52147" s="2">
        <v>23</v>
      </c>
      <c r="D52147" s="2" t="s">
        <v>461</v>
      </c>
      <c r="E52147" s="2"/>
      <c r="F52147" s="2"/>
      <c r="G52147" s="2"/>
      <c r="H52147" s="2"/>
    </row>
    <row r="52148" spans="2:8">
      <c r="B52148" s="2" t="s">
        <v>52597</v>
      </c>
      <c r="C52148" s="2">
        <v>22</v>
      </c>
      <c r="D52148" s="2" t="s">
        <v>461</v>
      </c>
      <c r="E52148" s="2"/>
      <c r="F52148" s="2"/>
      <c r="G52148" s="2"/>
      <c r="H52148" s="2"/>
    </row>
    <row r="52149" spans="2:8">
      <c r="B52149" s="2" t="s">
        <v>52598</v>
      </c>
      <c r="C52149" s="2">
        <v>21</v>
      </c>
      <c r="D52149" s="2" t="s">
        <v>461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28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28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19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14</v>
      </c>
      <c r="D52159" s="2" t="s">
        <v>461</v>
      </c>
      <c r="E52159" s="2"/>
      <c r="F52159" s="2"/>
      <c r="G52159" s="2"/>
      <c r="H52159" s="2"/>
    </row>
    <row r="52160" spans="2:8">
      <c r="B52160" s="2" t="s">
        <v>52609</v>
      </c>
      <c r="C52160" s="2">
        <v>29</v>
      </c>
      <c r="D52160" s="2" t="s">
        <v>461</v>
      </c>
      <c r="E52160" s="2"/>
      <c r="F52160" s="2"/>
      <c r="G52160" s="2"/>
      <c r="H52160" s="2"/>
    </row>
    <row r="52161" spans="2:8">
      <c r="B52161" s="2" t="s">
        <v>52610</v>
      </c>
      <c r="C52161" s="2">
        <v>31</v>
      </c>
      <c r="D52161" s="2" t="s">
        <v>461</v>
      </c>
      <c r="E52161" s="2"/>
      <c r="F52161" s="2"/>
      <c r="G52161" s="2"/>
      <c r="H52161" s="2"/>
    </row>
    <row r="52162" spans="2:8">
      <c r="B52162" s="2" t="s">
        <v>52611</v>
      </c>
      <c r="C52162" s="2">
        <v>29</v>
      </c>
      <c r="D52162" s="2" t="s">
        <v>461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461</v>
      </c>
      <c r="E52163" s="2"/>
      <c r="F52163" s="2"/>
      <c r="G52163" s="2"/>
      <c r="H52163" s="2"/>
    </row>
    <row r="52164" spans="2:8">
      <c r="B52164" s="2" t="s">
        <v>52613</v>
      </c>
      <c r="C52164" s="2">
        <v>28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52614</v>
      </c>
      <c r="C52165" s="2">
        <v>29</v>
      </c>
      <c r="D52165" s="2" t="s">
        <v>461</v>
      </c>
      <c r="E52165" s="2"/>
      <c r="F52165" s="2"/>
      <c r="G52165" s="2"/>
      <c r="H52165" s="2"/>
    </row>
    <row r="52166" spans="2:8">
      <c r="B52166" s="2" t="s">
        <v>52615</v>
      </c>
      <c r="C52166" s="2">
        <v>30</v>
      </c>
      <c r="D52166" s="2" t="s">
        <v>461</v>
      </c>
      <c r="E52166" s="2"/>
      <c r="F52166" s="2"/>
      <c r="G52166" s="2"/>
      <c r="H52166" s="2"/>
    </row>
    <row r="52167" spans="2:8">
      <c r="B52167" s="2" t="s">
        <v>52616</v>
      </c>
      <c r="C52167" s="2">
        <v>28</v>
      </c>
      <c r="D52167" s="2" t="s">
        <v>461</v>
      </c>
      <c r="E52167" s="2"/>
      <c r="F52167" s="2"/>
      <c r="G52167" s="2"/>
      <c r="H52167" s="2"/>
    </row>
    <row r="52168" spans="2:8">
      <c r="B52168" s="2" t="s">
        <v>52617</v>
      </c>
      <c r="C52168" s="2">
        <v>27</v>
      </c>
      <c r="D52168" s="2" t="s">
        <v>461</v>
      </c>
      <c r="E52168" s="2"/>
      <c r="F52168" s="2"/>
      <c r="G52168" s="2"/>
      <c r="H52168" s="2"/>
    </row>
    <row r="52169" spans="2:8">
      <c r="B52169" s="2" t="s">
        <v>52618</v>
      </c>
      <c r="C52169" s="2">
        <v>24</v>
      </c>
      <c r="D52169" s="2" t="s">
        <v>461</v>
      </c>
      <c r="E52169" s="2"/>
      <c r="F52169" s="2"/>
      <c r="G52169" s="2"/>
      <c r="H52169" s="2"/>
    </row>
    <row r="52170" spans="2:8">
      <c r="B52170" s="2" t="s">
        <v>52619</v>
      </c>
      <c r="C52170" s="2">
        <v>21</v>
      </c>
      <c r="D52170" s="2" t="s">
        <v>461</v>
      </c>
      <c r="E52170" s="2"/>
      <c r="F52170" s="2"/>
      <c r="G52170" s="2"/>
      <c r="H52170" s="2"/>
    </row>
    <row r="52171" spans="2:8">
      <c r="B52171" s="2" t="s">
        <v>52620</v>
      </c>
      <c r="C52171" s="2">
        <v>25</v>
      </c>
      <c r="D52171" s="2" t="s">
        <v>461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52622</v>
      </c>
      <c r="C52173" s="2">
        <v>26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52623</v>
      </c>
      <c r="C52174" s="2">
        <v>26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52624</v>
      </c>
      <c r="C52175" s="2">
        <v>26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52625</v>
      </c>
      <c r="C52176" s="2">
        <v>22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52626</v>
      </c>
      <c r="C52177" s="2">
        <v>12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52627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30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25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19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20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19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17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16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15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14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15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16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17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17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16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24</v>
      </c>
      <c r="D52195" s="2" t="s">
        <v>461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461</v>
      </c>
      <c r="E52196" s="2"/>
      <c r="F52196" s="2"/>
      <c r="G52196" s="2"/>
      <c r="H52196" s="2"/>
    </row>
    <row r="52197" spans="2:8">
      <c r="B52197" s="2" t="s">
        <v>52646</v>
      </c>
      <c r="C52197" s="2">
        <v>28</v>
      </c>
      <c r="D52197" s="2" t="s">
        <v>461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461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461</v>
      </c>
      <c r="E52199" s="2"/>
      <c r="F52199" s="2"/>
      <c r="G52199" s="2"/>
      <c r="H52199" s="2"/>
    </row>
    <row r="52200" spans="2:8">
      <c r="B52200" s="2" t="s">
        <v>52649</v>
      </c>
      <c r="C52200" s="2">
        <v>29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52650</v>
      </c>
      <c r="C52201" s="2">
        <v>28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52651</v>
      </c>
      <c r="C52202" s="2">
        <v>11</v>
      </c>
      <c r="D52202" s="2" t="s">
        <v>461</v>
      </c>
      <c r="E52202" s="2"/>
      <c r="F52202" s="2"/>
      <c r="G52202" s="2"/>
      <c r="H52202" s="2"/>
    </row>
    <row r="52203" spans="2:8">
      <c r="B52203" s="2" t="s">
        <v>52652</v>
      </c>
      <c r="C52203" s="2">
        <v>11</v>
      </c>
      <c r="D52203" s="2" t="s">
        <v>461</v>
      </c>
      <c r="E52203" s="2"/>
      <c r="F52203" s="2"/>
      <c r="G52203" s="2"/>
      <c r="H52203" s="2"/>
    </row>
    <row r="52204" spans="2:8">
      <c r="B52204" s="2" t="s">
        <v>52653</v>
      </c>
      <c r="C52204" s="2">
        <v>10</v>
      </c>
      <c r="D52204" s="2" t="s">
        <v>461</v>
      </c>
      <c r="E52204" s="2"/>
      <c r="F52204" s="2"/>
      <c r="G52204" s="2"/>
      <c r="H52204" s="2"/>
    </row>
    <row r="52205" spans="2:8">
      <c r="B52205" s="2" t="s">
        <v>52654</v>
      </c>
      <c r="C52205" s="2">
        <v>10</v>
      </c>
      <c r="D52205" s="2" t="s">
        <v>461</v>
      </c>
      <c r="E52205" s="2"/>
      <c r="F52205" s="2"/>
      <c r="G52205" s="2"/>
      <c r="H52205" s="2"/>
    </row>
    <row r="52206" spans="2:8">
      <c r="B52206" s="2" t="s">
        <v>52655</v>
      </c>
      <c r="C52206" s="2">
        <v>25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26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26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24</v>
      </c>
      <c r="D52213" s="2" t="s">
        <v>461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461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461</v>
      </c>
      <c r="E52215" s="2"/>
      <c r="F52215" s="2"/>
      <c r="G52215" s="2"/>
      <c r="H52215" s="2"/>
    </row>
    <row r="52216" spans="2:8">
      <c r="B52216" s="2" t="s">
        <v>52665</v>
      </c>
      <c r="C52216" s="2">
        <v>26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52666</v>
      </c>
      <c r="C52217" s="2">
        <v>27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52667</v>
      </c>
      <c r="C52218" s="2">
        <v>27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52668</v>
      </c>
      <c r="C52219" s="2">
        <v>26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28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27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52678</v>
      </c>
      <c r="C52229" s="2">
        <v>31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32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32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27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24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26</v>
      </c>
      <c r="D52236" s="2" t="s">
        <v>461</v>
      </c>
      <c r="E52236" s="2"/>
      <c r="F52236" s="2"/>
      <c r="G52236" s="2"/>
      <c r="H52236" s="2"/>
    </row>
    <row r="52237" spans="2:8">
      <c r="B52237" s="2" t="s">
        <v>52686</v>
      </c>
      <c r="C52237" s="2">
        <v>29</v>
      </c>
      <c r="D52237" s="2" t="s">
        <v>461</v>
      </c>
      <c r="E52237" s="2"/>
      <c r="F52237" s="2"/>
      <c r="G52237" s="2"/>
      <c r="H52237" s="2"/>
    </row>
    <row r="52238" spans="2:8">
      <c r="B52238" s="2" t="s">
        <v>52687</v>
      </c>
      <c r="C52238" s="2">
        <v>31</v>
      </c>
      <c r="D52238" s="2" t="s">
        <v>461</v>
      </c>
      <c r="E52238" s="2"/>
      <c r="F52238" s="2"/>
      <c r="G52238" s="2"/>
      <c r="H52238" s="2"/>
    </row>
    <row r="52239" spans="2:8">
      <c r="B52239" s="2" t="s">
        <v>52688</v>
      </c>
      <c r="C52239" s="2">
        <v>31</v>
      </c>
      <c r="D52239" s="2" t="s">
        <v>461</v>
      </c>
      <c r="E52239" s="2"/>
      <c r="F52239" s="2"/>
      <c r="G52239" s="2"/>
      <c r="H52239" s="2"/>
    </row>
    <row r="52240" spans="2:8">
      <c r="B52240" s="2" t="s">
        <v>52689</v>
      </c>
      <c r="C52240" s="2">
        <v>21</v>
      </c>
      <c r="D52240" s="2" t="s">
        <v>461</v>
      </c>
      <c r="E52240" s="2"/>
      <c r="F52240" s="2"/>
      <c r="G52240" s="2"/>
      <c r="H52240" s="2"/>
    </row>
    <row r="52241" spans="2:8">
      <c r="B52241" s="2" t="s">
        <v>52690</v>
      </c>
      <c r="C52241" s="2">
        <v>23</v>
      </c>
      <c r="D52241" s="2" t="s">
        <v>461</v>
      </c>
      <c r="E52241" s="2"/>
      <c r="F52241" s="2"/>
      <c r="G52241" s="2"/>
      <c r="H52241" s="2"/>
    </row>
    <row r="52242" spans="2:8">
      <c r="B52242" s="2" t="s">
        <v>52691</v>
      </c>
      <c r="C52242" s="2">
        <v>23</v>
      </c>
      <c r="D52242" s="2" t="s">
        <v>461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461</v>
      </c>
      <c r="E52243" s="2"/>
      <c r="F52243" s="2"/>
      <c r="G52243" s="2"/>
      <c r="H52243" s="2"/>
    </row>
    <row r="52244" spans="2:8">
      <c r="B52244" s="2" t="s">
        <v>52693</v>
      </c>
      <c r="C52244" s="2">
        <v>21</v>
      </c>
      <c r="D52244" s="2" t="s">
        <v>461</v>
      </c>
      <c r="E52244" s="2"/>
      <c r="F52244" s="2"/>
      <c r="G52244" s="2"/>
      <c r="H52244" s="2"/>
    </row>
    <row r="52245" spans="2:8">
      <c r="B52245" s="2" t="s">
        <v>52694</v>
      </c>
      <c r="C52245" s="2">
        <v>20</v>
      </c>
      <c r="D52245" s="2" t="s">
        <v>461</v>
      </c>
      <c r="E52245" s="2"/>
      <c r="F52245" s="2"/>
      <c r="G52245" s="2"/>
      <c r="H52245" s="2"/>
    </row>
    <row r="52246" spans="2:8">
      <c r="B52246" s="2" t="s">
        <v>52695</v>
      </c>
      <c r="C52246" s="2">
        <v>19</v>
      </c>
      <c r="D52246" s="2" t="s">
        <v>461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461</v>
      </c>
      <c r="E52247" s="2"/>
      <c r="F52247" s="2"/>
      <c r="G52247" s="2"/>
      <c r="H52247" s="2"/>
    </row>
    <row r="52248" spans="2:8">
      <c r="B52248" s="2" t="s">
        <v>52697</v>
      </c>
      <c r="C52248" s="2">
        <v>20</v>
      </c>
      <c r="D52248" s="2" t="s">
        <v>461</v>
      </c>
      <c r="E52248" s="2"/>
      <c r="F52248" s="2"/>
      <c r="G52248" s="2"/>
      <c r="H52248" s="2"/>
    </row>
    <row r="52249" spans="2:8">
      <c r="B52249" s="2" t="s">
        <v>52698</v>
      </c>
      <c r="C52249" s="2">
        <v>8</v>
      </c>
      <c r="D52249" s="2" t="s">
        <v>461</v>
      </c>
      <c r="E52249" s="2"/>
      <c r="F52249" s="2"/>
      <c r="G52249" s="2"/>
      <c r="H52249" s="2"/>
    </row>
    <row r="52250" spans="2:8">
      <c r="B52250" s="2" t="s">
        <v>52699</v>
      </c>
      <c r="C52250" s="2">
        <v>9</v>
      </c>
      <c r="D52250" s="2" t="s">
        <v>461</v>
      </c>
      <c r="E52250" s="2"/>
      <c r="F52250" s="2"/>
      <c r="G52250" s="2"/>
      <c r="H52250" s="2"/>
    </row>
    <row r="52251" spans="2:8">
      <c r="B52251" s="2" t="s">
        <v>52700</v>
      </c>
      <c r="C52251" s="2">
        <v>10</v>
      </c>
      <c r="D52251" s="2" t="s">
        <v>461</v>
      </c>
      <c r="E52251" s="2"/>
      <c r="F52251" s="2"/>
      <c r="G52251" s="2"/>
      <c r="H52251" s="2"/>
    </row>
    <row r="52252" spans="2:8">
      <c r="B52252" s="2" t="s">
        <v>52701</v>
      </c>
      <c r="C52252" s="2">
        <v>10</v>
      </c>
      <c r="D52252" s="2" t="s">
        <v>461</v>
      </c>
      <c r="E52252" s="2"/>
      <c r="F52252" s="2"/>
      <c r="G52252" s="2"/>
      <c r="H52252" s="2"/>
    </row>
    <row r="52253" spans="2:8">
      <c r="B52253" s="2" t="s">
        <v>52702</v>
      </c>
      <c r="C52253" s="2">
        <v>9</v>
      </c>
      <c r="D52253" s="2" t="s">
        <v>461</v>
      </c>
      <c r="E52253" s="2"/>
      <c r="F52253" s="2"/>
      <c r="G52253" s="2"/>
      <c r="H52253" s="2"/>
    </row>
    <row r="52254" spans="2:8">
      <c r="B52254" s="2" t="s">
        <v>52703</v>
      </c>
      <c r="C52254" s="2">
        <v>9</v>
      </c>
      <c r="D52254" s="2" t="s">
        <v>461</v>
      </c>
      <c r="E52254" s="2"/>
      <c r="F52254" s="2"/>
      <c r="G52254" s="2"/>
      <c r="H52254" s="2"/>
    </row>
    <row r="52255" spans="2:8">
      <c r="B52255" s="2" t="s">
        <v>52704</v>
      </c>
      <c r="C52255" s="2">
        <v>9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52705</v>
      </c>
      <c r="C52256" s="2">
        <v>8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52706</v>
      </c>
      <c r="C52257" s="2">
        <v>8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52707</v>
      </c>
      <c r="C52258" s="2">
        <v>23</v>
      </c>
      <c r="D52258" s="2" t="s">
        <v>461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461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461</v>
      </c>
      <c r="E52260" s="2"/>
      <c r="F52260" s="2"/>
      <c r="G52260" s="2"/>
      <c r="H52260" s="2"/>
    </row>
    <row r="52261" spans="2:8">
      <c r="B52261" s="2" t="s">
        <v>52710</v>
      </c>
      <c r="C52261" s="2">
        <v>25</v>
      </c>
      <c r="D52261" s="2" t="s">
        <v>461</v>
      </c>
      <c r="E52261" s="2"/>
      <c r="F52261" s="2"/>
      <c r="G52261" s="2"/>
      <c r="H52261" s="2"/>
    </row>
    <row r="52262" spans="2:8">
      <c r="B52262" s="2" t="s">
        <v>52711</v>
      </c>
      <c r="C52262" s="2">
        <v>26</v>
      </c>
      <c r="D52262" s="2" t="s">
        <v>461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461</v>
      </c>
      <c r="E52263" s="2"/>
      <c r="F52263" s="2"/>
      <c r="G52263" s="2"/>
      <c r="H52263" s="2"/>
    </row>
    <row r="52264" spans="2:8">
      <c r="B52264" s="2" t="s">
        <v>52713</v>
      </c>
      <c r="C52264" s="2">
        <v>22</v>
      </c>
      <c r="D52264" s="2" t="s">
        <v>461</v>
      </c>
      <c r="E52264" s="2"/>
      <c r="F52264" s="2"/>
      <c r="G52264" s="2"/>
      <c r="H52264" s="2"/>
    </row>
    <row r="52265" spans="2:8">
      <c r="B52265" s="2" t="s">
        <v>52714</v>
      </c>
      <c r="C52265" s="2">
        <v>26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31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33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35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35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33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28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5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5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5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5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18</v>
      </c>
      <c r="D52281" s="2" t="s">
        <v>461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461</v>
      </c>
      <c r="E52282" s="2"/>
      <c r="F52282" s="2"/>
      <c r="G52282" s="2"/>
      <c r="H52282" s="2"/>
    </row>
    <row r="52283" spans="2:8">
      <c r="B52283" s="2" t="s">
        <v>52732</v>
      </c>
      <c r="C52283" s="2">
        <v>22</v>
      </c>
      <c r="D52283" s="2" t="s">
        <v>461</v>
      </c>
      <c r="E52283" s="2"/>
      <c r="F52283" s="2"/>
      <c r="G52283" s="2"/>
      <c r="H52283" s="2"/>
    </row>
    <row r="52284" spans="2:8">
      <c r="B52284" s="2" t="s">
        <v>52733</v>
      </c>
      <c r="C52284" s="2">
        <v>24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52734</v>
      </c>
      <c r="C52285" s="2">
        <v>26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52736</v>
      </c>
      <c r="C52287" s="2">
        <v>23</v>
      </c>
      <c r="D52287" s="2" t="s">
        <v>461</v>
      </c>
      <c r="E52287" s="2"/>
      <c r="F52287" s="2"/>
      <c r="G52287" s="2"/>
      <c r="H52287" s="2"/>
    </row>
    <row r="52288" spans="2:8">
      <c r="B52288" s="2" t="s">
        <v>52737</v>
      </c>
      <c r="C52288" s="2">
        <v>22</v>
      </c>
      <c r="D52288" s="2" t="s">
        <v>461</v>
      </c>
      <c r="E52288" s="2"/>
      <c r="F52288" s="2"/>
      <c r="G52288" s="2"/>
      <c r="H52288" s="2"/>
    </row>
    <row r="52289" spans="2:8">
      <c r="B52289" s="2" t="s">
        <v>52738</v>
      </c>
      <c r="C52289" s="2">
        <v>22</v>
      </c>
      <c r="D52289" s="2" t="s">
        <v>461</v>
      </c>
      <c r="E52289" s="2"/>
      <c r="F52289" s="2"/>
      <c r="G52289" s="2"/>
      <c r="H52289" s="2"/>
    </row>
    <row r="52290" spans="2:8">
      <c r="B52290" s="2" t="s">
        <v>52739</v>
      </c>
      <c r="C52290" s="2">
        <v>21</v>
      </c>
      <c r="D52290" s="2" t="s">
        <v>461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461</v>
      </c>
      <c r="E52291" s="2"/>
      <c r="F52291" s="2"/>
      <c r="G52291" s="2"/>
      <c r="H52291" s="2"/>
    </row>
    <row r="52292" spans="2:8">
      <c r="B52292" s="2" t="s">
        <v>52741</v>
      </c>
      <c r="C52292" s="2">
        <v>5</v>
      </c>
      <c r="D52292" s="2" t="s">
        <v>461</v>
      </c>
      <c r="E52292" s="2"/>
      <c r="F52292" s="2"/>
      <c r="G52292" s="2"/>
      <c r="H52292" s="2"/>
    </row>
    <row r="52293" spans="2:8">
      <c r="B52293" s="2" t="s">
        <v>52742</v>
      </c>
      <c r="C52293" s="2">
        <v>19</v>
      </c>
      <c r="D52293" s="2" t="s">
        <v>461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52745</v>
      </c>
      <c r="C52296" s="2">
        <v>28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52746</v>
      </c>
      <c r="C52297" s="2">
        <v>28</v>
      </c>
      <c r="D52297" s="2" t="s">
        <v>461</v>
      </c>
      <c r="E52297" s="2"/>
      <c r="F52297" s="2"/>
      <c r="G52297" s="2"/>
      <c r="H52297" s="2"/>
    </row>
    <row r="52298" spans="2:8">
      <c r="B52298" s="2" t="s">
        <v>52747</v>
      </c>
      <c r="C52298" s="2">
        <v>28</v>
      </c>
      <c r="D52298" s="2" t="s">
        <v>461</v>
      </c>
      <c r="E52298" s="2"/>
      <c r="F52298" s="2"/>
      <c r="G52298" s="2"/>
      <c r="H52298" s="2"/>
    </row>
    <row r="52299" spans="2:8">
      <c r="B52299" s="2" t="s">
        <v>52748</v>
      </c>
      <c r="C52299" s="2">
        <v>27</v>
      </c>
      <c r="D52299" s="2" t="s">
        <v>461</v>
      </c>
      <c r="E52299" s="2"/>
      <c r="F52299" s="2"/>
      <c r="G52299" s="2"/>
      <c r="H52299" s="2"/>
    </row>
    <row r="52300" spans="2:8">
      <c r="B52300" s="2" t="s">
        <v>52749</v>
      </c>
      <c r="C52300" s="2">
        <v>28</v>
      </c>
      <c r="D52300" s="2" t="s">
        <v>461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461</v>
      </c>
      <c r="E52301" s="2"/>
      <c r="F52301" s="2"/>
      <c r="G52301" s="2"/>
      <c r="H52301" s="2"/>
    </row>
    <row r="52302" spans="2:8">
      <c r="B52302" s="2" t="s">
        <v>52751</v>
      </c>
      <c r="C52302" s="2">
        <v>24</v>
      </c>
      <c r="D52302" s="2" t="s">
        <v>461</v>
      </c>
      <c r="E52302" s="2"/>
      <c r="F52302" s="2"/>
      <c r="G52302" s="2"/>
      <c r="H52302" s="2"/>
    </row>
    <row r="52303" spans="2:8">
      <c r="B52303" s="2" t="s">
        <v>52752</v>
      </c>
      <c r="C52303" s="2">
        <v>27</v>
      </c>
      <c r="D52303" s="2" t="s">
        <v>461</v>
      </c>
      <c r="E52303" s="2"/>
      <c r="F52303" s="2"/>
      <c r="G52303" s="2"/>
      <c r="H52303" s="2"/>
    </row>
    <row r="52304" spans="2:8">
      <c r="B52304" s="2" t="s">
        <v>52753</v>
      </c>
      <c r="C52304" s="2">
        <v>29</v>
      </c>
      <c r="D52304" s="2" t="s">
        <v>461</v>
      </c>
      <c r="E52304" s="2"/>
      <c r="F52304" s="2"/>
      <c r="G52304" s="2"/>
      <c r="H52304" s="2"/>
    </row>
    <row r="52305" spans="2:8">
      <c r="B52305" s="2" t="s">
        <v>52754</v>
      </c>
      <c r="C52305" s="2">
        <v>30</v>
      </c>
      <c r="D52305" s="2" t="s">
        <v>461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461</v>
      </c>
      <c r="E52306" s="2"/>
      <c r="F52306" s="2"/>
      <c r="G52306" s="2"/>
      <c r="H52306" s="2"/>
    </row>
    <row r="52307" spans="2:8">
      <c r="B52307" s="2" t="s">
        <v>52756</v>
      </c>
      <c r="C52307" s="2">
        <v>27</v>
      </c>
      <c r="D52307" s="2" t="s">
        <v>461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461</v>
      </c>
      <c r="E52308" s="2"/>
      <c r="F52308" s="2"/>
      <c r="G52308" s="2"/>
      <c r="H52308" s="2"/>
    </row>
    <row r="52309" spans="2:8">
      <c r="B52309" s="2" t="s">
        <v>52758</v>
      </c>
      <c r="C52309" s="2">
        <v>24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52759</v>
      </c>
      <c r="C52310" s="2">
        <v>12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42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43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43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39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33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30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29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52767</v>
      </c>
      <c r="C52318" s="2">
        <v>30</v>
      </c>
      <c r="D52318" s="2" t="s">
        <v>461</v>
      </c>
      <c r="E52318" s="2"/>
      <c r="F52318" s="2"/>
      <c r="G52318" s="2"/>
      <c r="H52318" s="2"/>
    </row>
    <row r="52319" spans="2:8">
      <c r="B52319" s="2" t="s">
        <v>52768</v>
      </c>
      <c r="C52319" s="2">
        <v>28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34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23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24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23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52779</v>
      </c>
      <c r="C52330" s="2">
        <v>24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52780</v>
      </c>
      <c r="C52331" s="2">
        <v>23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52781</v>
      </c>
      <c r="C52332" s="2">
        <v>23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52782</v>
      </c>
      <c r="C52333" s="2">
        <v>22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52784</v>
      </c>
      <c r="C52335" s="2">
        <v>22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461</v>
      </c>
      <c r="E52337" s="2"/>
      <c r="F52337" s="2"/>
      <c r="G52337" s="2"/>
      <c r="H52337" s="2"/>
    </row>
    <row r="52338" spans="2:8">
      <c r="B52338" s="2" t="s">
        <v>52787</v>
      </c>
      <c r="C52338" s="2">
        <v>27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52788</v>
      </c>
      <c r="C52339" s="2">
        <v>18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52789</v>
      </c>
      <c r="C52340" s="2">
        <v>21</v>
      </c>
      <c r="D52340" s="2" t="s">
        <v>461</v>
      </c>
      <c r="E52340" s="2"/>
      <c r="F52340" s="2"/>
      <c r="G52340" s="2"/>
      <c r="H52340" s="2"/>
    </row>
    <row r="52341" spans="2:8">
      <c r="B52341" s="2" t="s">
        <v>52790</v>
      </c>
      <c r="C52341" s="2">
        <v>23</v>
      </c>
      <c r="D52341" s="2" t="s">
        <v>461</v>
      </c>
      <c r="E52341" s="2"/>
      <c r="F52341" s="2"/>
      <c r="G52341" s="2"/>
      <c r="H52341" s="2"/>
    </row>
    <row r="52342" spans="2:8">
      <c r="B52342" s="2" t="s">
        <v>52791</v>
      </c>
      <c r="C52342" s="2">
        <v>25</v>
      </c>
      <c r="D52342" s="2" t="s">
        <v>461</v>
      </c>
      <c r="E52342" s="2"/>
      <c r="F52342" s="2"/>
      <c r="G52342" s="2"/>
      <c r="H52342" s="2"/>
    </row>
    <row r="52343" spans="2:8">
      <c r="B52343" s="2" t="s">
        <v>52792</v>
      </c>
      <c r="C52343" s="2">
        <v>26</v>
      </c>
      <c r="D52343" s="2" t="s">
        <v>461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461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461</v>
      </c>
      <c r="E52345" s="2"/>
      <c r="F52345" s="2"/>
      <c r="G52345" s="2"/>
      <c r="H52345" s="2"/>
    </row>
    <row r="52346" spans="2:8">
      <c r="B52346" s="2" t="s">
        <v>52795</v>
      </c>
      <c r="C52346" s="2">
        <v>27</v>
      </c>
      <c r="D52346" s="2" t="s">
        <v>461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461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461</v>
      </c>
      <c r="E52348" s="2"/>
      <c r="F52348" s="2"/>
      <c r="G52348" s="2"/>
      <c r="H52348" s="2"/>
    </row>
    <row r="52349" spans="2:8">
      <c r="B52349" s="2" t="s">
        <v>52798</v>
      </c>
      <c r="C52349" s="2">
        <v>24</v>
      </c>
      <c r="D52349" s="2" t="s">
        <v>461</v>
      </c>
      <c r="E52349" s="2"/>
      <c r="F52349" s="2"/>
      <c r="G52349" s="2"/>
      <c r="H52349" s="2"/>
    </row>
    <row r="52350" spans="2:8">
      <c r="B52350" s="2" t="s">
        <v>52799</v>
      </c>
      <c r="C52350" s="2">
        <v>21</v>
      </c>
      <c r="D52350" s="2" t="s">
        <v>461</v>
      </c>
      <c r="E52350" s="2"/>
      <c r="F52350" s="2"/>
      <c r="G52350" s="2"/>
      <c r="H52350" s="2"/>
    </row>
    <row r="52351" spans="2:8">
      <c r="B52351" s="2" t="s">
        <v>52800</v>
      </c>
      <c r="C52351" s="2">
        <v>28</v>
      </c>
      <c r="D52351" s="2" t="s">
        <v>461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52802</v>
      </c>
      <c r="C52353" s="2">
        <v>29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52803</v>
      </c>
      <c r="C52354" s="2">
        <v>29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52804</v>
      </c>
      <c r="C52355" s="2">
        <v>30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52805</v>
      </c>
      <c r="C52356" s="2">
        <v>29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52806</v>
      </c>
      <c r="C52357" s="2">
        <v>30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52807</v>
      </c>
      <c r="C52358" s="2">
        <v>19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22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52810</v>
      </c>
      <c r="C52361" s="2">
        <v>21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21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19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18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14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22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52818</v>
      </c>
      <c r="C52369" s="2">
        <v>23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52820</v>
      </c>
      <c r="C52371" s="2">
        <v>27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52821</v>
      </c>
      <c r="C52372" s="2">
        <v>28</v>
      </c>
      <c r="D52372" s="2" t="s">
        <v>461</v>
      </c>
      <c r="E52372" s="2"/>
      <c r="F52372" s="2"/>
      <c r="G52372" s="2"/>
      <c r="H52372" s="2"/>
    </row>
    <row r="52373" spans="2:8">
      <c r="B52373" s="2" t="s">
        <v>52822</v>
      </c>
      <c r="C52373" s="2">
        <v>30</v>
      </c>
      <c r="D52373" s="2" t="s">
        <v>461</v>
      </c>
      <c r="E52373" s="2"/>
      <c r="F52373" s="2"/>
      <c r="G52373" s="2"/>
      <c r="H52373" s="2"/>
    </row>
    <row r="52374" spans="2:8">
      <c r="B52374" s="2" t="s">
        <v>52823</v>
      </c>
      <c r="C52374" s="2">
        <v>29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35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32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30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27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24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28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28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28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27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26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22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18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17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19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22</v>
      </c>
      <c r="D52393" s="2" t="s">
        <v>461</v>
      </c>
      <c r="E52393" s="2"/>
      <c r="F52393" s="2"/>
      <c r="G52393" s="2"/>
      <c r="H52393" s="2"/>
    </row>
    <row r="52394" spans="2:8">
      <c r="B52394" s="2" t="s">
        <v>52843</v>
      </c>
      <c r="C52394" s="2">
        <v>24</v>
      </c>
      <c r="D52394" s="2" t="s">
        <v>461</v>
      </c>
      <c r="E52394" s="2"/>
      <c r="F52394" s="2"/>
      <c r="G52394" s="2"/>
      <c r="H52394" s="2"/>
    </row>
    <row r="52395" spans="2:8">
      <c r="B52395" s="2" t="s">
        <v>52844</v>
      </c>
      <c r="C52395" s="2">
        <v>25</v>
      </c>
      <c r="D52395" s="2" t="s">
        <v>461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461</v>
      </c>
      <c r="E52396" s="2"/>
      <c r="F52396" s="2"/>
      <c r="G52396" s="2"/>
      <c r="H52396" s="2"/>
    </row>
    <row r="52397" spans="2:8">
      <c r="B52397" s="2" t="s">
        <v>52846</v>
      </c>
      <c r="C52397" s="2">
        <v>30</v>
      </c>
      <c r="D52397" s="2" t="s">
        <v>461</v>
      </c>
      <c r="E52397" s="2"/>
      <c r="F52397" s="2"/>
      <c r="G52397" s="2"/>
      <c r="H52397" s="2"/>
    </row>
    <row r="52398" spans="2:8">
      <c r="B52398" s="2" t="s">
        <v>52847</v>
      </c>
      <c r="C52398" s="2">
        <v>30</v>
      </c>
      <c r="D52398" s="2" t="s">
        <v>461</v>
      </c>
      <c r="E52398" s="2"/>
      <c r="F52398" s="2"/>
      <c r="G52398" s="2"/>
      <c r="H52398" s="2"/>
    </row>
    <row r="52399" spans="2:8">
      <c r="B52399" s="2" t="s">
        <v>52848</v>
      </c>
      <c r="C52399" s="2">
        <v>29</v>
      </c>
      <c r="D52399" s="2" t="s">
        <v>461</v>
      </c>
      <c r="E52399" s="2"/>
      <c r="F52399" s="2"/>
      <c r="G52399" s="2"/>
      <c r="H52399" s="2"/>
    </row>
    <row r="52400" spans="2:8">
      <c r="B52400" s="2" t="s">
        <v>52849</v>
      </c>
      <c r="C52400" s="2">
        <v>27</v>
      </c>
      <c r="D52400" s="2" t="s">
        <v>461</v>
      </c>
      <c r="E52400" s="2"/>
      <c r="F52400" s="2"/>
      <c r="G52400" s="2"/>
      <c r="H52400" s="2"/>
    </row>
    <row r="52401" spans="2:8">
      <c r="B52401" s="2" t="s">
        <v>52850</v>
      </c>
      <c r="C52401" s="2">
        <v>16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16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17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16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14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16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16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32</v>
      </c>
      <c r="D52409" s="2" t="s">
        <v>461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52860</v>
      </c>
      <c r="C52411" s="2">
        <v>24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52861</v>
      </c>
      <c r="C52412" s="2">
        <v>23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30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30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29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27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25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23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19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32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32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31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31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31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29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17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29</v>
      </c>
      <c r="D52437" s="2" t="s">
        <v>461</v>
      </c>
      <c r="E52437" s="2"/>
      <c r="F52437" s="2"/>
      <c r="G52437" s="2"/>
      <c r="H52437" s="2"/>
    </row>
    <row r="52438" spans="2:8">
      <c r="B52438" s="2" t="s">
        <v>52887</v>
      </c>
      <c r="C52438" s="2">
        <v>32</v>
      </c>
      <c r="D52438" s="2" t="s">
        <v>461</v>
      </c>
      <c r="E52438" s="2"/>
      <c r="F52438" s="2"/>
      <c r="G52438" s="2"/>
      <c r="H52438" s="2"/>
    </row>
    <row r="52439" spans="2:8">
      <c r="B52439" s="2" t="s">
        <v>52888</v>
      </c>
      <c r="C52439" s="2">
        <v>33</v>
      </c>
      <c r="D52439" s="2" t="s">
        <v>461</v>
      </c>
      <c r="E52439" s="2"/>
      <c r="F52439" s="2"/>
      <c r="G52439" s="2"/>
      <c r="H52439" s="2"/>
    </row>
    <row r="52440" spans="2:8">
      <c r="B52440" s="2" t="s">
        <v>52889</v>
      </c>
      <c r="C52440" s="2">
        <v>34</v>
      </c>
      <c r="D52440" s="2" t="s">
        <v>461</v>
      </c>
      <c r="E52440" s="2"/>
      <c r="F52440" s="2"/>
      <c r="G52440" s="2"/>
      <c r="H52440" s="2"/>
    </row>
    <row r="52441" spans="2:8">
      <c r="B52441" s="2" t="s">
        <v>52890</v>
      </c>
      <c r="C52441" s="2">
        <v>36</v>
      </c>
      <c r="D52441" s="2" t="s">
        <v>461</v>
      </c>
      <c r="E52441" s="2"/>
      <c r="F52441" s="2"/>
      <c r="G52441" s="2"/>
      <c r="H52441" s="2"/>
    </row>
    <row r="52442" spans="2:8">
      <c r="B52442" s="2" t="s">
        <v>52891</v>
      </c>
      <c r="C52442" s="2">
        <v>32</v>
      </c>
      <c r="D52442" s="2" t="s">
        <v>461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461</v>
      </c>
      <c r="E52443" s="2"/>
      <c r="F52443" s="2"/>
      <c r="G52443" s="2"/>
      <c r="H52443" s="2"/>
    </row>
    <row r="52444" spans="2:8">
      <c r="B52444" s="2" t="s">
        <v>52893</v>
      </c>
      <c r="C52444" s="2">
        <v>35</v>
      </c>
      <c r="D52444" s="2" t="s">
        <v>461</v>
      </c>
      <c r="E52444" s="2"/>
      <c r="F52444" s="2"/>
      <c r="G52444" s="2"/>
      <c r="H52444" s="2"/>
    </row>
    <row r="52445" spans="2:8">
      <c r="B52445" s="2" t="s">
        <v>52894</v>
      </c>
      <c r="C52445" s="2">
        <v>34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52896</v>
      </c>
      <c r="C52447" s="2">
        <v>36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37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35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35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30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33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30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461</v>
      </c>
      <c r="E52455" s="2"/>
      <c r="F52455" s="2"/>
      <c r="G52455" s="2"/>
      <c r="H52455" s="2"/>
    </row>
    <row r="52456" spans="2:8">
      <c r="B52456" s="2" t="s">
        <v>52905</v>
      </c>
      <c r="C52456" s="2">
        <v>25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52906</v>
      </c>
      <c r="C52457" s="2">
        <v>28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52907</v>
      </c>
      <c r="C52458" s="2">
        <v>30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52908</v>
      </c>
      <c r="C52459" s="2">
        <v>30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52909</v>
      </c>
      <c r="C52460" s="2">
        <v>30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52910</v>
      </c>
      <c r="C52461" s="2">
        <v>27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52911</v>
      </c>
      <c r="C52462" s="2">
        <v>27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29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29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22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22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21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18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17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5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5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31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32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31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30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30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29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26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22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31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33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34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32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31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28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24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26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19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38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37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38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32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21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19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28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21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24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24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17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15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15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11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16</v>
      </c>
      <c r="D52530" s="2" t="s">
        <v>461</v>
      </c>
      <c r="E52530" s="2"/>
      <c r="F52530" s="2"/>
      <c r="G52530" s="2"/>
      <c r="H52530" s="2"/>
    </row>
    <row r="52531" spans="2:8">
      <c r="B52531" s="2" t="s">
        <v>52980</v>
      </c>
      <c r="C52531" s="2">
        <v>20</v>
      </c>
      <c r="D52531" s="2" t="s">
        <v>461</v>
      </c>
      <c r="E52531" s="2"/>
      <c r="F52531" s="2"/>
      <c r="G52531" s="2"/>
      <c r="H52531" s="2"/>
    </row>
    <row r="52532" spans="2:8">
      <c r="B52532" s="2" t="s">
        <v>52981</v>
      </c>
      <c r="C52532" s="2">
        <v>21</v>
      </c>
      <c r="D52532" s="2" t="s">
        <v>461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461</v>
      </c>
      <c r="E52533" s="2"/>
      <c r="F52533" s="2"/>
      <c r="G52533" s="2"/>
      <c r="H52533" s="2"/>
    </row>
    <row r="52534" spans="2:8">
      <c r="B52534" s="2" t="s">
        <v>52983</v>
      </c>
      <c r="C52534" s="2">
        <v>25</v>
      </c>
      <c r="D52534" s="2" t="s">
        <v>461</v>
      </c>
      <c r="E52534" s="2"/>
      <c r="F52534" s="2"/>
      <c r="G52534" s="2"/>
      <c r="H52534" s="2"/>
    </row>
    <row r="52535" spans="2:8">
      <c r="B52535" s="2" t="s">
        <v>52984</v>
      </c>
      <c r="C52535" s="2">
        <v>28</v>
      </c>
      <c r="D52535" s="2" t="s">
        <v>461</v>
      </c>
      <c r="E52535" s="2"/>
      <c r="F52535" s="2"/>
      <c r="G52535" s="2"/>
      <c r="H52535" s="2"/>
    </row>
    <row r="52536" spans="2:8">
      <c r="B52536" s="2" t="s">
        <v>52985</v>
      </c>
      <c r="C52536" s="2">
        <v>28</v>
      </c>
      <c r="D52536" s="2" t="s">
        <v>461</v>
      </c>
      <c r="E52536" s="2"/>
      <c r="F52536" s="2"/>
      <c r="G52536" s="2"/>
      <c r="H52536" s="2"/>
    </row>
    <row r="52537" spans="2:8">
      <c r="B52537" s="2" t="s">
        <v>52986</v>
      </c>
      <c r="C52537" s="2">
        <v>24</v>
      </c>
      <c r="D52537" s="2" t="s">
        <v>461</v>
      </c>
      <c r="E52537" s="2"/>
      <c r="F52537" s="2"/>
      <c r="G52537" s="2"/>
      <c r="H52537" s="2"/>
    </row>
    <row r="52538" spans="2:8">
      <c r="B52538" s="2" t="s">
        <v>52987</v>
      </c>
      <c r="C52538" s="2">
        <v>21</v>
      </c>
      <c r="D52538" s="2" t="s">
        <v>461</v>
      </c>
      <c r="E52538" s="2"/>
      <c r="F52538" s="2"/>
      <c r="G52538" s="2"/>
      <c r="H52538" s="2"/>
    </row>
    <row r="52539" spans="2:8">
      <c r="B52539" s="2" t="s">
        <v>52988</v>
      </c>
      <c r="C52539" s="2">
        <v>24</v>
      </c>
      <c r="D52539" s="2" t="s">
        <v>461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461</v>
      </c>
      <c r="E52540" s="2"/>
      <c r="F52540" s="2"/>
      <c r="G52540" s="2"/>
      <c r="H52540" s="2"/>
    </row>
    <row r="52541" spans="2:8">
      <c r="B52541" s="2" t="s">
        <v>52990</v>
      </c>
      <c r="C52541" s="2">
        <v>17</v>
      </c>
      <c r="D52541" s="2" t="s">
        <v>461</v>
      </c>
      <c r="E52541" s="2"/>
      <c r="F52541" s="2"/>
      <c r="G52541" s="2"/>
      <c r="H52541" s="2"/>
    </row>
    <row r="52542" spans="2:8">
      <c r="B52542" s="2" t="s">
        <v>52991</v>
      </c>
      <c r="C52542" s="2">
        <v>18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52992</v>
      </c>
      <c r="C52543" s="2">
        <v>19</v>
      </c>
      <c r="D52543" s="2" t="s">
        <v>461</v>
      </c>
      <c r="E52543" s="2"/>
      <c r="F52543" s="2"/>
      <c r="G52543" s="2"/>
      <c r="H52543" s="2"/>
    </row>
    <row r="52544" spans="2:8">
      <c r="B52544" s="2" t="s">
        <v>52993</v>
      </c>
      <c r="C52544" s="2">
        <v>18</v>
      </c>
      <c r="D52544" s="2" t="s">
        <v>461</v>
      </c>
      <c r="E52544" s="2"/>
      <c r="F52544" s="2"/>
      <c r="G52544" s="2"/>
      <c r="H52544" s="2"/>
    </row>
    <row r="52545" spans="2:8">
      <c r="B52545" s="2" t="s">
        <v>52994</v>
      </c>
      <c r="C52545" s="2">
        <v>18</v>
      </c>
      <c r="D52545" s="2" t="s">
        <v>461</v>
      </c>
      <c r="E52545" s="2"/>
      <c r="F52545" s="2"/>
      <c r="G52545" s="2"/>
      <c r="H52545" s="2"/>
    </row>
    <row r="52546" spans="2:8">
      <c r="B52546" s="2" t="s">
        <v>52995</v>
      </c>
      <c r="C52546" s="2">
        <v>20</v>
      </c>
      <c r="D52546" s="2" t="s">
        <v>461</v>
      </c>
      <c r="E52546" s="2"/>
      <c r="F52546" s="2"/>
      <c r="G52546" s="2"/>
      <c r="H52546" s="2"/>
    </row>
    <row r="52547" spans="2:8">
      <c r="B52547" s="2" t="s">
        <v>52996</v>
      </c>
      <c r="C52547" s="2">
        <v>23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52997</v>
      </c>
      <c r="C52548" s="2">
        <v>27</v>
      </c>
      <c r="D52548" s="2" t="s">
        <v>461</v>
      </c>
      <c r="E52548" s="2"/>
      <c r="F52548" s="2"/>
      <c r="G52548" s="2"/>
      <c r="H52548" s="2"/>
    </row>
    <row r="52549" spans="2:8">
      <c r="B52549" s="2" t="s">
        <v>52998</v>
      </c>
      <c r="C52549" s="2">
        <v>28</v>
      </c>
      <c r="D52549" s="2" t="s">
        <v>461</v>
      </c>
      <c r="E52549" s="2"/>
      <c r="F52549" s="2"/>
      <c r="G52549" s="2"/>
      <c r="H52549" s="2"/>
    </row>
    <row r="52550" spans="2:8">
      <c r="B52550" s="2" t="s">
        <v>52999</v>
      </c>
      <c r="C52550" s="2">
        <v>30</v>
      </c>
      <c r="D52550" s="2" t="s">
        <v>461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34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34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32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26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22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27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53009</v>
      </c>
      <c r="C52560" s="2">
        <v>29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53010</v>
      </c>
      <c r="C52561" s="2">
        <v>28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53011</v>
      </c>
      <c r="C52562" s="2">
        <v>27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53012</v>
      </c>
      <c r="C52563" s="2">
        <v>25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53013</v>
      </c>
      <c r="C52564" s="2">
        <v>23</v>
      </c>
      <c r="D52564" s="2" t="s">
        <v>461</v>
      </c>
      <c r="E52564" s="2"/>
      <c r="F52564" s="2"/>
      <c r="G52564" s="2"/>
      <c r="H52564" s="2"/>
    </row>
    <row r="52565" spans="2:8">
      <c r="B52565" s="2" t="s">
        <v>53014</v>
      </c>
      <c r="C52565" s="2">
        <v>18</v>
      </c>
      <c r="D52565" s="2" t="s">
        <v>461</v>
      </c>
      <c r="E52565" s="2"/>
      <c r="F52565" s="2"/>
      <c r="G52565" s="2"/>
      <c r="H52565" s="2"/>
    </row>
    <row r="52566" spans="2:8">
      <c r="B52566" s="2" t="s">
        <v>53015</v>
      </c>
      <c r="C52566" s="2">
        <v>21</v>
      </c>
      <c r="D52566" s="2" t="s">
        <v>461</v>
      </c>
      <c r="E52566" s="2"/>
      <c r="F52566" s="2"/>
      <c r="G52566" s="2"/>
      <c r="H52566" s="2"/>
    </row>
    <row r="52567" spans="2:8">
      <c r="B52567" s="2" t="s">
        <v>53016</v>
      </c>
      <c r="C52567" s="2">
        <v>21</v>
      </c>
      <c r="D52567" s="2" t="s">
        <v>461</v>
      </c>
      <c r="E52567" s="2"/>
      <c r="F52567" s="2"/>
      <c r="G52567" s="2"/>
      <c r="H52567" s="2"/>
    </row>
    <row r="52568" spans="2:8">
      <c r="B52568" s="2" t="s">
        <v>53017</v>
      </c>
      <c r="C52568" s="2">
        <v>21</v>
      </c>
      <c r="D52568" s="2" t="s">
        <v>461</v>
      </c>
      <c r="E52568" s="2"/>
      <c r="F52568" s="2"/>
      <c r="G52568" s="2"/>
      <c r="H52568" s="2"/>
    </row>
    <row r="52569" spans="2:8">
      <c r="B52569" s="2" t="s">
        <v>53018</v>
      </c>
      <c r="C52569" s="2">
        <v>20</v>
      </c>
      <c r="D52569" s="2" t="s">
        <v>461</v>
      </c>
      <c r="E52569" s="2"/>
      <c r="F52569" s="2"/>
      <c r="G52569" s="2"/>
      <c r="H52569" s="2"/>
    </row>
    <row r="52570" spans="2:8">
      <c r="B52570" s="2" t="s">
        <v>53019</v>
      </c>
      <c r="C52570" s="2">
        <v>21</v>
      </c>
      <c r="D52570" s="2" t="s">
        <v>461</v>
      </c>
      <c r="E52570" s="2"/>
      <c r="F52570" s="2"/>
      <c r="G52570" s="2"/>
      <c r="H52570" s="2"/>
    </row>
    <row r="52571" spans="2:8">
      <c r="B52571" s="2" t="s">
        <v>53020</v>
      </c>
      <c r="C52571" s="2">
        <v>21</v>
      </c>
      <c r="D52571" s="2" t="s">
        <v>461</v>
      </c>
      <c r="E52571" s="2"/>
      <c r="F52571" s="2"/>
      <c r="G52571" s="2"/>
      <c r="H52571" s="2"/>
    </row>
    <row r="52572" spans="2:8">
      <c r="B52572" s="2" t="s">
        <v>53021</v>
      </c>
      <c r="C52572" s="2">
        <v>23</v>
      </c>
      <c r="D52572" s="2" t="s">
        <v>461</v>
      </c>
      <c r="E52572" s="2"/>
      <c r="F52572" s="2"/>
      <c r="G52572" s="2"/>
      <c r="H52572" s="2"/>
    </row>
    <row r="52573" spans="2:8">
      <c r="B52573" s="2" t="s">
        <v>53022</v>
      </c>
      <c r="C52573" s="2">
        <v>23</v>
      </c>
      <c r="D52573" s="2" t="s">
        <v>461</v>
      </c>
      <c r="E52573" s="2"/>
      <c r="F52573" s="2"/>
      <c r="G52573" s="2"/>
      <c r="H52573" s="2"/>
    </row>
    <row r="52574" spans="2:8">
      <c r="B52574" s="2" t="s">
        <v>53023</v>
      </c>
      <c r="C52574" s="2">
        <v>23</v>
      </c>
      <c r="D52574" s="2" t="s">
        <v>461</v>
      </c>
      <c r="E52574" s="2"/>
      <c r="F52574" s="2"/>
      <c r="G52574" s="2"/>
      <c r="H52574" s="2"/>
    </row>
    <row r="52575" spans="2:8">
      <c r="B52575" s="2" t="s">
        <v>53024</v>
      </c>
      <c r="C52575" s="2">
        <v>24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27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28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28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30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32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26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25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24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23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25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53044</v>
      </c>
      <c r="C52595" s="2">
        <v>28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53045</v>
      </c>
      <c r="C52596" s="2">
        <v>29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53046</v>
      </c>
      <c r="C52597" s="2">
        <v>27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53047</v>
      </c>
      <c r="C52598" s="2">
        <v>26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53048</v>
      </c>
      <c r="C52599" s="2">
        <v>25</v>
      </c>
      <c r="D52599" s="2" t="s">
        <v>461</v>
      </c>
      <c r="E52599" s="2"/>
      <c r="F52599" s="2"/>
      <c r="G52599" s="2"/>
      <c r="H52599" s="2"/>
    </row>
    <row r="52600" spans="2:8">
      <c r="B52600" s="2" t="s">
        <v>53049</v>
      </c>
      <c r="C52600" s="2">
        <v>23</v>
      </c>
      <c r="D52600" s="2" t="s">
        <v>461</v>
      </c>
      <c r="E52600" s="2"/>
      <c r="F52600" s="2"/>
      <c r="G52600" s="2"/>
      <c r="H52600" s="2"/>
    </row>
    <row r="52601" spans="2:8">
      <c r="B52601" s="2" t="s">
        <v>53050</v>
      </c>
      <c r="C52601" s="2">
        <v>26</v>
      </c>
      <c r="D52601" s="2" t="s">
        <v>461</v>
      </c>
      <c r="E52601" s="2"/>
      <c r="F52601" s="2"/>
      <c r="G52601" s="2"/>
      <c r="H52601" s="2"/>
    </row>
    <row r="52602" spans="2:8">
      <c r="B52602" s="2" t="s">
        <v>53051</v>
      </c>
      <c r="C52602" s="2">
        <v>24</v>
      </c>
      <c r="D52602" s="2" t="s">
        <v>461</v>
      </c>
      <c r="E52602" s="2"/>
      <c r="F52602" s="2"/>
      <c r="G52602" s="2"/>
      <c r="H52602" s="2"/>
    </row>
    <row r="52603" spans="2:8">
      <c r="B52603" s="2" t="s">
        <v>53052</v>
      </c>
      <c r="C52603" s="2">
        <v>31</v>
      </c>
      <c r="D52603" s="2" t="s">
        <v>461</v>
      </c>
      <c r="E52603" s="2"/>
      <c r="F52603" s="2"/>
      <c r="G52603" s="2"/>
      <c r="H52603" s="2"/>
    </row>
    <row r="52604" spans="2:8">
      <c r="B52604" s="2" t="s">
        <v>53053</v>
      </c>
      <c r="C52604" s="2">
        <v>27</v>
      </c>
      <c r="D52604" s="2" t="s">
        <v>461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461</v>
      </c>
      <c r="E52605" s="2"/>
      <c r="F52605" s="2"/>
      <c r="G52605" s="2"/>
      <c r="H52605" s="2"/>
    </row>
    <row r="52606" spans="2:8">
      <c r="B52606" s="2" t="s">
        <v>53055</v>
      </c>
      <c r="C52606" s="2">
        <v>26</v>
      </c>
      <c r="D52606" s="2" t="s">
        <v>461</v>
      </c>
      <c r="E52606" s="2"/>
      <c r="F52606" s="2"/>
      <c r="G52606" s="2"/>
      <c r="H52606" s="2"/>
    </row>
    <row r="52607" spans="2:8">
      <c r="B52607" s="2" t="s">
        <v>53056</v>
      </c>
      <c r="C52607" s="2">
        <v>21</v>
      </c>
      <c r="D52607" s="2" t="s">
        <v>461</v>
      </c>
      <c r="E52607" s="2"/>
      <c r="F52607" s="2"/>
      <c r="G52607" s="2"/>
      <c r="H52607" s="2"/>
    </row>
    <row r="52608" spans="2:8">
      <c r="B52608" s="2" t="s">
        <v>53057</v>
      </c>
      <c r="C52608" s="2">
        <v>19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14</v>
      </c>
      <c r="D52610" s="2" t="s">
        <v>461</v>
      </c>
      <c r="E52610" s="2"/>
      <c r="F52610" s="2"/>
      <c r="G52610" s="2"/>
      <c r="H52610" s="2"/>
    </row>
    <row r="52611" spans="2:8">
      <c r="B52611" s="2" t="s">
        <v>53060</v>
      </c>
      <c r="C52611" s="2">
        <v>14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53061</v>
      </c>
      <c r="C52612" s="2">
        <v>14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53062</v>
      </c>
      <c r="C52613" s="2">
        <v>30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27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8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53066</v>
      </c>
      <c r="C52617" s="2">
        <v>8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53067</v>
      </c>
      <c r="C52618" s="2">
        <v>6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53068</v>
      </c>
      <c r="C52619" s="2">
        <v>16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53069</v>
      </c>
      <c r="C52620" s="2">
        <v>16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53070</v>
      </c>
      <c r="C52621" s="2">
        <v>14</v>
      </c>
      <c r="D52621" s="2" t="s">
        <v>461</v>
      </c>
      <c r="E52621" s="2"/>
      <c r="F52621" s="2"/>
      <c r="G52621" s="2"/>
      <c r="H52621" s="2"/>
    </row>
    <row r="52622" spans="2:8">
      <c r="B52622" s="2" t="s">
        <v>53071</v>
      </c>
      <c r="C52622" s="2">
        <v>12</v>
      </c>
      <c r="D52622" s="2" t="s">
        <v>461</v>
      </c>
      <c r="E52622" s="2"/>
      <c r="F52622" s="2"/>
      <c r="G52622" s="2"/>
      <c r="H52622" s="2"/>
    </row>
    <row r="52623" spans="2:8">
      <c r="B52623" s="2" t="s">
        <v>53072</v>
      </c>
      <c r="C52623" s="2">
        <v>12</v>
      </c>
      <c r="D52623" s="2" t="s">
        <v>461</v>
      </c>
      <c r="E52623" s="2"/>
      <c r="F52623" s="2"/>
      <c r="G52623" s="2"/>
      <c r="H52623" s="2"/>
    </row>
    <row r="52624" spans="2:8">
      <c r="B52624" s="2" t="s">
        <v>53073</v>
      </c>
      <c r="C52624" s="2">
        <v>11</v>
      </c>
      <c r="D52624" s="2" t="s">
        <v>461</v>
      </c>
      <c r="E52624" s="2"/>
      <c r="F52624" s="2"/>
      <c r="G52624" s="2"/>
      <c r="H52624" s="2"/>
    </row>
    <row r="52625" spans="2:8">
      <c r="B52625" s="2" t="s">
        <v>53074</v>
      </c>
      <c r="C52625" s="2">
        <v>8</v>
      </c>
      <c r="D52625" s="2" t="s">
        <v>461</v>
      </c>
      <c r="E52625" s="2"/>
      <c r="F52625" s="2"/>
      <c r="G52625" s="2"/>
      <c r="H52625" s="2"/>
    </row>
    <row r="52626" spans="2:8">
      <c r="B52626" s="2" t="s">
        <v>53075</v>
      </c>
      <c r="C52626" s="2">
        <v>9</v>
      </c>
      <c r="D52626" s="2" t="s">
        <v>461</v>
      </c>
      <c r="E52626" s="2"/>
      <c r="F52626" s="2"/>
      <c r="G52626" s="2"/>
      <c r="H52626" s="2"/>
    </row>
    <row r="52627" spans="2:8">
      <c r="B52627" s="2" t="s">
        <v>53076</v>
      </c>
      <c r="C52627" s="2">
        <v>9</v>
      </c>
      <c r="D52627" s="2" t="s">
        <v>461</v>
      </c>
      <c r="E52627" s="2"/>
      <c r="F52627" s="2"/>
      <c r="G52627" s="2"/>
      <c r="H52627" s="2"/>
    </row>
    <row r="52628" spans="2:8">
      <c r="B52628" s="2" t="s">
        <v>53077</v>
      </c>
      <c r="C52628" s="2">
        <v>7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53078</v>
      </c>
      <c r="C52629" s="2">
        <v>22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53079</v>
      </c>
      <c r="C52630" s="2">
        <v>23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14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53082</v>
      </c>
      <c r="C52633" s="2">
        <v>12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53083</v>
      </c>
      <c r="C52634" s="2">
        <v>11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53084</v>
      </c>
      <c r="C52635" s="2">
        <v>30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32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32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28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25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23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20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25</v>
      </c>
      <c r="D52644" s="2" t="s">
        <v>461</v>
      </c>
      <c r="E52644" s="2"/>
      <c r="F52644" s="2"/>
      <c r="G52644" s="2"/>
      <c r="H52644" s="2"/>
    </row>
    <row r="52645" spans="2:8">
      <c r="B52645" s="2" t="s">
        <v>53094</v>
      </c>
      <c r="C52645" s="2">
        <v>28</v>
      </c>
      <c r="D52645" s="2" t="s">
        <v>461</v>
      </c>
      <c r="E52645" s="2"/>
      <c r="F52645" s="2"/>
      <c r="G52645" s="2"/>
      <c r="H52645" s="2"/>
    </row>
    <row r="52646" spans="2:8">
      <c r="B52646" s="2" t="s">
        <v>53095</v>
      </c>
      <c r="C52646" s="2">
        <v>29</v>
      </c>
      <c r="D52646" s="2" t="s">
        <v>461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461</v>
      </c>
      <c r="E52647" s="2"/>
      <c r="F52647" s="2"/>
      <c r="G52647" s="2"/>
      <c r="H52647" s="2"/>
    </row>
    <row r="52648" spans="2:8">
      <c r="B52648" s="2" t="s">
        <v>53097</v>
      </c>
      <c r="C52648" s="2">
        <v>30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53098</v>
      </c>
      <c r="C52649" s="2">
        <v>28</v>
      </c>
      <c r="D52649" s="2" t="s">
        <v>461</v>
      </c>
      <c r="E52649" s="2"/>
      <c r="F52649" s="2"/>
      <c r="G52649" s="2"/>
      <c r="H52649" s="2"/>
    </row>
    <row r="52650" spans="2:8">
      <c r="B52650" s="2" t="s">
        <v>53099</v>
      </c>
      <c r="C52650" s="2">
        <v>26</v>
      </c>
      <c r="D52650" s="2" t="s">
        <v>461</v>
      </c>
      <c r="E52650" s="2"/>
      <c r="F52650" s="2"/>
      <c r="G52650" s="2"/>
      <c r="H52650" s="2"/>
    </row>
    <row r="52651" spans="2:8">
      <c r="B52651" s="2" t="s">
        <v>53100</v>
      </c>
      <c r="C52651" s="2">
        <v>26</v>
      </c>
      <c r="D52651" s="2" t="s">
        <v>461</v>
      </c>
      <c r="E52651" s="2"/>
      <c r="F52651" s="2"/>
      <c r="G52651" s="2"/>
      <c r="H52651" s="2"/>
    </row>
    <row r="52652" spans="2:8">
      <c r="B52652" s="2" t="s">
        <v>53101</v>
      </c>
      <c r="C52652" s="2">
        <v>24</v>
      </c>
      <c r="D52652" s="2" t="s">
        <v>461</v>
      </c>
      <c r="E52652" s="2"/>
      <c r="F52652" s="2"/>
      <c r="G52652" s="2"/>
      <c r="H52652" s="2"/>
    </row>
    <row r="52653" spans="2:8">
      <c r="B52653" s="2" t="s">
        <v>53102</v>
      </c>
      <c r="C52653" s="2">
        <v>27</v>
      </c>
      <c r="D52653" s="2" t="s">
        <v>461</v>
      </c>
      <c r="E52653" s="2"/>
      <c r="F52653" s="2"/>
      <c r="G52653" s="2"/>
      <c r="H52653" s="2"/>
    </row>
    <row r="52654" spans="2:8">
      <c r="B52654" s="2" t="s">
        <v>53103</v>
      </c>
      <c r="C52654" s="2">
        <v>30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53105</v>
      </c>
      <c r="C52656" s="2">
        <v>30</v>
      </c>
      <c r="D52656" s="2" t="s">
        <v>461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461</v>
      </c>
      <c r="E52658" s="2"/>
      <c r="F52658" s="2"/>
      <c r="G52658" s="2"/>
      <c r="H52658" s="2"/>
    </row>
    <row r="52659" spans="2:8">
      <c r="B52659" s="2" t="s">
        <v>53108</v>
      </c>
      <c r="C52659" s="2">
        <v>14</v>
      </c>
      <c r="D52659" s="2" t="s">
        <v>461</v>
      </c>
      <c r="E52659" s="2"/>
      <c r="F52659" s="2"/>
      <c r="G52659" s="2"/>
      <c r="H52659" s="2"/>
    </row>
    <row r="52660" spans="2:8">
      <c r="B52660" s="2" t="s">
        <v>53109</v>
      </c>
      <c r="C52660" s="2">
        <v>14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53110</v>
      </c>
      <c r="C52661" s="2">
        <v>16</v>
      </c>
      <c r="D52661" s="2" t="s">
        <v>461</v>
      </c>
      <c r="E52661" s="2"/>
      <c r="F52661" s="2"/>
      <c r="G52661" s="2"/>
      <c r="H52661" s="2"/>
    </row>
    <row r="52662" spans="2:8">
      <c r="B52662" s="2" t="s">
        <v>53111</v>
      </c>
      <c r="C52662" s="2">
        <v>18</v>
      </c>
      <c r="D52662" s="2" t="s">
        <v>461</v>
      </c>
      <c r="E52662" s="2"/>
      <c r="F52662" s="2"/>
      <c r="G52662" s="2"/>
      <c r="H52662" s="2"/>
    </row>
    <row r="52663" spans="2:8">
      <c r="B52663" s="2" t="s">
        <v>53112</v>
      </c>
      <c r="C52663" s="2">
        <v>22</v>
      </c>
      <c r="D52663" s="2" t="s">
        <v>461</v>
      </c>
      <c r="E52663" s="2"/>
      <c r="F52663" s="2"/>
      <c r="G52663" s="2"/>
      <c r="H52663" s="2"/>
    </row>
    <row r="52664" spans="2:8">
      <c r="B52664" s="2" t="s">
        <v>53113</v>
      </c>
      <c r="C52664" s="2">
        <v>26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53114</v>
      </c>
      <c r="C52665" s="2">
        <v>29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53115</v>
      </c>
      <c r="C52666" s="2">
        <v>32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53116</v>
      </c>
      <c r="C52667" s="2">
        <v>35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53117</v>
      </c>
      <c r="C52668" s="2">
        <v>36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53118</v>
      </c>
      <c r="C52669" s="2">
        <v>21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53119</v>
      </c>
      <c r="C52670" s="2">
        <v>24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53120</v>
      </c>
      <c r="C52671" s="2">
        <v>28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53122</v>
      </c>
      <c r="C52673" s="2">
        <v>29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53123</v>
      </c>
      <c r="C52674" s="2">
        <v>29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53124</v>
      </c>
      <c r="C52675" s="2">
        <v>29</v>
      </c>
      <c r="D52675" s="2" t="s">
        <v>461</v>
      </c>
      <c r="E52675" s="2"/>
      <c r="F52675" s="2"/>
      <c r="G52675" s="2"/>
      <c r="H52675" s="2"/>
    </row>
    <row r="52676" spans="2:8">
      <c r="B52676" s="2" t="s">
        <v>53125</v>
      </c>
      <c r="C52676" s="2">
        <v>29</v>
      </c>
      <c r="D52676" s="2" t="s">
        <v>461</v>
      </c>
      <c r="E52676" s="2"/>
      <c r="F52676" s="2"/>
      <c r="G52676" s="2"/>
      <c r="H52676" s="2"/>
    </row>
    <row r="52677" spans="2:8">
      <c r="B52677" s="2" t="s">
        <v>53126</v>
      </c>
      <c r="C52677" s="2">
        <v>28</v>
      </c>
      <c r="D52677" s="2" t="s">
        <v>461</v>
      </c>
      <c r="E52677" s="2"/>
      <c r="F52677" s="2"/>
      <c r="G52677" s="2"/>
      <c r="H52677" s="2"/>
    </row>
    <row r="52678" spans="2:8">
      <c r="B52678" s="2" t="s">
        <v>53127</v>
      </c>
      <c r="C52678" s="2">
        <v>28</v>
      </c>
      <c r="D52678" s="2" t="s">
        <v>461</v>
      </c>
      <c r="E52678" s="2"/>
      <c r="F52678" s="2"/>
      <c r="G52678" s="2"/>
      <c r="H52678" s="2"/>
    </row>
    <row r="52679" spans="2:8">
      <c r="B52679" s="2" t="s">
        <v>53128</v>
      </c>
      <c r="C52679" s="2">
        <v>30</v>
      </c>
      <c r="D52679" s="2" t="s">
        <v>461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461</v>
      </c>
      <c r="E52680" s="2"/>
      <c r="F52680" s="2"/>
      <c r="G52680" s="2"/>
      <c r="H52680" s="2"/>
    </row>
    <row r="52681" spans="2:8">
      <c r="B52681" s="2" t="s">
        <v>53130</v>
      </c>
      <c r="C52681" s="2">
        <v>32</v>
      </c>
      <c r="D52681" s="2" t="s">
        <v>461</v>
      </c>
      <c r="E52681" s="2"/>
      <c r="F52681" s="2"/>
      <c r="G52681" s="2"/>
      <c r="H52681" s="2"/>
    </row>
    <row r="52682" spans="2:8">
      <c r="B52682" s="2" t="s">
        <v>53131</v>
      </c>
      <c r="C52682" s="2">
        <v>32</v>
      </c>
      <c r="D52682" s="2" t="s">
        <v>461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461</v>
      </c>
      <c r="E52683" s="2"/>
      <c r="F52683" s="2"/>
      <c r="G52683" s="2"/>
      <c r="H52683" s="2"/>
    </row>
    <row r="52684" spans="2:8">
      <c r="B52684" s="2" t="s">
        <v>53133</v>
      </c>
      <c r="C52684" s="2">
        <v>21</v>
      </c>
      <c r="D52684" s="2" t="s">
        <v>461</v>
      </c>
      <c r="E52684" s="2"/>
      <c r="F52684" s="2"/>
      <c r="G52684" s="2"/>
      <c r="H52684" s="2"/>
    </row>
    <row r="52685" spans="2:8">
      <c r="B52685" s="2" t="s">
        <v>53134</v>
      </c>
      <c r="C52685" s="2">
        <v>23</v>
      </c>
      <c r="D52685" s="2" t="s">
        <v>461</v>
      </c>
      <c r="E52685" s="2"/>
      <c r="F52685" s="2"/>
      <c r="G52685" s="2"/>
      <c r="H52685" s="2"/>
    </row>
    <row r="52686" spans="2:8">
      <c r="B52686" s="2" t="s">
        <v>53135</v>
      </c>
      <c r="C52686" s="2">
        <v>24</v>
      </c>
      <c r="D52686" s="2" t="s">
        <v>461</v>
      </c>
      <c r="E52686" s="2"/>
      <c r="F52686" s="2"/>
      <c r="G52686" s="2"/>
      <c r="H52686" s="2"/>
    </row>
    <row r="52687" spans="2:8">
      <c r="B52687" s="2" t="s">
        <v>53136</v>
      </c>
      <c r="C52687" s="2">
        <v>25</v>
      </c>
      <c r="D52687" s="2" t="s">
        <v>461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53138</v>
      </c>
      <c r="C52689" s="2">
        <v>28</v>
      </c>
      <c r="D52689" s="2" t="s">
        <v>461</v>
      </c>
      <c r="E52689" s="2"/>
      <c r="F52689" s="2"/>
      <c r="G52689" s="2"/>
      <c r="H52689" s="2"/>
    </row>
    <row r="52690" spans="2:8">
      <c r="B52690" s="2" t="s">
        <v>53139</v>
      </c>
      <c r="C52690" s="2">
        <v>30</v>
      </c>
      <c r="D52690" s="2" t="s">
        <v>461</v>
      </c>
      <c r="E52690" s="2"/>
      <c r="F52690" s="2"/>
      <c r="G52690" s="2"/>
      <c r="H52690" s="2"/>
    </row>
    <row r="52691" spans="2:8">
      <c r="B52691" s="2" t="s">
        <v>53140</v>
      </c>
      <c r="C52691" s="2">
        <v>21</v>
      </c>
      <c r="D52691" s="2" t="s">
        <v>461</v>
      </c>
      <c r="E52691" s="2"/>
      <c r="F52691" s="2"/>
      <c r="G52691" s="2"/>
      <c r="H52691" s="2"/>
    </row>
    <row r="52692" spans="2:8">
      <c r="B52692" s="2" t="s">
        <v>53141</v>
      </c>
      <c r="C52692" s="2">
        <v>22</v>
      </c>
      <c r="D52692" s="2" t="s">
        <v>461</v>
      </c>
      <c r="E52692" s="2"/>
      <c r="F52692" s="2"/>
      <c r="G52692" s="2"/>
      <c r="H52692" s="2"/>
    </row>
    <row r="52693" spans="2:8">
      <c r="B52693" s="2" t="s">
        <v>53142</v>
      </c>
      <c r="C52693" s="2">
        <v>24</v>
      </c>
      <c r="D52693" s="2" t="s">
        <v>461</v>
      </c>
      <c r="E52693" s="2"/>
      <c r="F52693" s="2"/>
      <c r="G52693" s="2"/>
      <c r="H52693" s="2"/>
    </row>
    <row r="52694" spans="2:8">
      <c r="B52694" s="2" t="s">
        <v>53143</v>
      </c>
      <c r="C52694" s="2">
        <v>24</v>
      </c>
      <c r="D52694" s="2" t="s">
        <v>461</v>
      </c>
      <c r="E52694" s="2"/>
      <c r="F52694" s="2"/>
      <c r="G52694" s="2"/>
      <c r="H52694" s="2"/>
    </row>
    <row r="52695" spans="2:8">
      <c r="B52695" s="2" t="s">
        <v>53144</v>
      </c>
      <c r="C52695" s="2">
        <v>24</v>
      </c>
      <c r="D52695" s="2" t="s">
        <v>461</v>
      </c>
      <c r="E52695" s="2"/>
      <c r="F52695" s="2"/>
      <c r="G52695" s="2"/>
      <c r="H52695" s="2"/>
    </row>
    <row r="52696" spans="2:8">
      <c r="B52696" s="2" t="s">
        <v>53145</v>
      </c>
      <c r="C52696" s="2">
        <v>23</v>
      </c>
      <c r="D52696" s="2" t="s">
        <v>461</v>
      </c>
      <c r="E52696" s="2"/>
      <c r="F52696" s="2"/>
      <c r="G52696" s="2"/>
      <c r="H52696" s="2"/>
    </row>
    <row r="52697" spans="2:8">
      <c r="B52697" s="2" t="s">
        <v>53146</v>
      </c>
      <c r="C52697" s="2">
        <v>23</v>
      </c>
      <c r="D52697" s="2" t="s">
        <v>461</v>
      </c>
      <c r="E52697" s="2"/>
      <c r="F52697" s="2"/>
      <c r="G52697" s="2"/>
      <c r="H52697" s="2"/>
    </row>
    <row r="52698" spans="2:8">
      <c r="B52698" s="2" t="s">
        <v>53147</v>
      </c>
      <c r="C52698" s="2">
        <v>22</v>
      </c>
      <c r="D52698" s="2" t="s">
        <v>461</v>
      </c>
      <c r="E52698" s="2"/>
      <c r="F52698" s="2"/>
      <c r="G52698" s="2"/>
      <c r="H52698" s="2"/>
    </row>
    <row r="52699" spans="2:8">
      <c r="B52699" s="2" t="s">
        <v>53148</v>
      </c>
      <c r="C52699" s="2">
        <v>22</v>
      </c>
      <c r="D52699" s="2" t="s">
        <v>461</v>
      </c>
      <c r="E52699" s="2"/>
      <c r="F52699" s="2"/>
      <c r="G52699" s="2"/>
      <c r="H52699" s="2"/>
    </row>
    <row r="52700" spans="2:8">
      <c r="B52700" s="2" t="s">
        <v>53149</v>
      </c>
      <c r="C52700" s="2">
        <v>22</v>
      </c>
      <c r="D52700" s="2" t="s">
        <v>461</v>
      </c>
      <c r="E52700" s="2"/>
      <c r="F52700" s="2"/>
      <c r="G52700" s="2"/>
      <c r="H52700" s="2"/>
    </row>
    <row r="52701" spans="2:8">
      <c r="B52701" s="2" t="s">
        <v>53150</v>
      </c>
      <c r="C52701" s="2">
        <v>23</v>
      </c>
      <c r="D52701" s="2" t="s">
        <v>461</v>
      </c>
      <c r="E52701" s="2"/>
      <c r="F52701" s="2"/>
      <c r="G52701" s="2"/>
      <c r="H52701" s="2"/>
    </row>
    <row r="52702" spans="2:8">
      <c r="B52702" s="2" t="s">
        <v>53151</v>
      </c>
      <c r="C52702" s="2">
        <v>21</v>
      </c>
      <c r="D52702" s="2" t="s">
        <v>461</v>
      </c>
      <c r="E52702" s="2"/>
      <c r="F52702" s="2"/>
      <c r="G52702" s="2"/>
      <c r="H52702" s="2"/>
    </row>
    <row r="52703" spans="2:8">
      <c r="B52703" s="2" t="s">
        <v>53152</v>
      </c>
      <c r="C52703" s="2">
        <v>20</v>
      </c>
      <c r="D52703" s="2" t="s">
        <v>461</v>
      </c>
      <c r="E52703" s="2"/>
      <c r="F52703" s="2"/>
      <c r="G52703" s="2"/>
      <c r="H52703" s="2"/>
    </row>
    <row r="52704" spans="2:8">
      <c r="B52704" s="2" t="s">
        <v>53153</v>
      </c>
      <c r="C52704" s="2">
        <v>24</v>
      </c>
      <c r="D52704" s="2" t="s">
        <v>461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29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23</v>
      </c>
      <c r="D52708" s="2" t="s">
        <v>461</v>
      </c>
      <c r="E52708" s="2"/>
      <c r="F52708" s="2"/>
      <c r="G52708" s="2"/>
      <c r="H52708" s="2"/>
    </row>
    <row r="52709" spans="2:8">
      <c r="B52709" s="2" t="s">
        <v>53158</v>
      </c>
      <c r="C52709" s="2">
        <v>28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22</v>
      </c>
      <c r="D52710" s="2" t="s">
        <v>461</v>
      </c>
      <c r="E52710" s="2"/>
      <c r="F52710" s="2"/>
      <c r="G52710" s="2"/>
      <c r="H52710" s="2"/>
    </row>
    <row r="52711" spans="2:8">
      <c r="B52711" s="2" t="s">
        <v>53160</v>
      </c>
      <c r="C52711" s="2">
        <v>17</v>
      </c>
      <c r="D52711" s="2" t="s">
        <v>461</v>
      </c>
      <c r="E52711" s="2"/>
      <c r="F52711" s="2"/>
      <c r="G52711" s="2"/>
      <c r="H52711" s="2"/>
    </row>
    <row r="52712" spans="2:8">
      <c r="B52712" s="2" t="s">
        <v>53161</v>
      </c>
      <c r="C52712" s="2">
        <v>18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19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21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22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22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27</v>
      </c>
      <c r="D52720" s="2" t="s">
        <v>461</v>
      </c>
      <c r="E52720" s="2"/>
      <c r="F52720" s="2"/>
      <c r="G52720" s="2"/>
      <c r="H52720" s="2"/>
    </row>
    <row r="52721" spans="2:8">
      <c r="B52721" s="2" t="s">
        <v>53170</v>
      </c>
      <c r="C52721" s="2">
        <v>33</v>
      </c>
      <c r="D52721" s="2" t="s">
        <v>461</v>
      </c>
      <c r="E52721" s="2"/>
      <c r="F52721" s="2"/>
      <c r="G52721" s="2"/>
      <c r="H52721" s="2"/>
    </row>
    <row r="52722" spans="2:8">
      <c r="B52722" s="2" t="s">
        <v>53171</v>
      </c>
      <c r="C52722" s="2">
        <v>33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53172</v>
      </c>
      <c r="C52723" s="2">
        <v>33</v>
      </c>
      <c r="D52723" s="2" t="s">
        <v>461</v>
      </c>
      <c r="E52723" s="2"/>
      <c r="F52723" s="2"/>
      <c r="G52723" s="2"/>
      <c r="H52723" s="2"/>
    </row>
    <row r="52724" spans="2:8">
      <c r="B52724" s="2" t="s">
        <v>53173</v>
      </c>
      <c r="C52724" s="2">
        <v>31</v>
      </c>
      <c r="D52724" s="2" t="s">
        <v>461</v>
      </c>
      <c r="E52724" s="2"/>
      <c r="F52724" s="2"/>
      <c r="G52724" s="2"/>
      <c r="H52724" s="2"/>
    </row>
    <row r="52725" spans="2:8">
      <c r="B52725" s="2" t="s">
        <v>53174</v>
      </c>
      <c r="C52725" s="2">
        <v>28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53175</v>
      </c>
      <c r="C52726" s="2">
        <v>25</v>
      </c>
      <c r="D52726" s="2" t="s">
        <v>461</v>
      </c>
      <c r="E52726" s="2"/>
      <c r="F52726" s="2"/>
      <c r="G52726" s="2"/>
      <c r="H52726" s="2"/>
    </row>
    <row r="52727" spans="2:8">
      <c r="B52727" s="2" t="s">
        <v>53176</v>
      </c>
      <c r="C52727" s="2">
        <v>24</v>
      </c>
      <c r="D52727" s="2" t="s">
        <v>461</v>
      </c>
      <c r="E52727" s="2"/>
      <c r="F52727" s="2"/>
      <c r="G52727" s="2"/>
      <c r="H52727" s="2"/>
    </row>
    <row r="52728" spans="2:8">
      <c r="B52728" s="2" t="s">
        <v>53177</v>
      </c>
      <c r="C52728" s="2">
        <v>24</v>
      </c>
      <c r="D52728" s="2" t="s">
        <v>461</v>
      </c>
      <c r="E52728" s="2"/>
      <c r="F52728" s="2"/>
      <c r="G52728" s="2"/>
      <c r="H52728" s="2"/>
    </row>
    <row r="52729" spans="2:8">
      <c r="B52729" s="2" t="s">
        <v>53178</v>
      </c>
      <c r="C52729" s="2">
        <v>24</v>
      </c>
      <c r="D52729" s="2" t="s">
        <v>461</v>
      </c>
      <c r="E52729" s="2"/>
      <c r="F52729" s="2"/>
      <c r="G52729" s="2"/>
      <c r="H52729" s="2"/>
    </row>
    <row r="52730" spans="2:8">
      <c r="B52730" s="2" t="s">
        <v>53179</v>
      </c>
      <c r="C52730" s="2">
        <v>24</v>
      </c>
      <c r="D52730" s="2" t="s">
        <v>461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461</v>
      </c>
      <c r="E52731" s="2"/>
      <c r="F52731" s="2"/>
      <c r="G52731" s="2"/>
      <c r="H52731" s="2"/>
    </row>
    <row r="52732" spans="2:8">
      <c r="B52732" s="2" t="s">
        <v>53181</v>
      </c>
      <c r="C52732" s="2">
        <v>23</v>
      </c>
      <c r="D52732" s="2" t="s">
        <v>461</v>
      </c>
      <c r="E52732" s="2"/>
      <c r="F52732" s="2"/>
      <c r="G52732" s="2"/>
      <c r="H52732" s="2"/>
    </row>
    <row r="52733" spans="2:8">
      <c r="B52733" s="2" t="s">
        <v>53182</v>
      </c>
      <c r="C52733" s="2">
        <v>23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53183</v>
      </c>
      <c r="C52734" s="2">
        <v>23</v>
      </c>
      <c r="D52734" s="2" t="s">
        <v>461</v>
      </c>
      <c r="E52734" s="2"/>
      <c r="F52734" s="2"/>
      <c r="G52734" s="2"/>
      <c r="H52734" s="2"/>
    </row>
    <row r="52735" spans="2:8">
      <c r="B52735" s="2" t="s">
        <v>53184</v>
      </c>
      <c r="C52735" s="2">
        <v>26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53185</v>
      </c>
      <c r="C52736" s="2">
        <v>28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53186</v>
      </c>
      <c r="C52737" s="2">
        <v>30</v>
      </c>
      <c r="D52737" s="2" t="s">
        <v>461</v>
      </c>
      <c r="E52737" s="2"/>
      <c r="F52737" s="2"/>
      <c r="G52737" s="2"/>
      <c r="H52737" s="2"/>
    </row>
    <row r="52738" spans="2:8">
      <c r="B52738" s="2" t="s">
        <v>53187</v>
      </c>
      <c r="C52738" s="2">
        <v>31</v>
      </c>
      <c r="D52738" s="2" t="s">
        <v>461</v>
      </c>
      <c r="E52738" s="2"/>
      <c r="F52738" s="2"/>
      <c r="G52738" s="2"/>
      <c r="H52738" s="2"/>
    </row>
    <row r="52739" spans="2:8">
      <c r="B52739" s="2" t="s">
        <v>53188</v>
      </c>
      <c r="C52739" s="2">
        <v>31</v>
      </c>
      <c r="D52739" s="2" t="s">
        <v>461</v>
      </c>
      <c r="E52739" s="2"/>
      <c r="F52739" s="2"/>
      <c r="G52739" s="2"/>
      <c r="H52739" s="2"/>
    </row>
    <row r="52740" spans="2:8">
      <c r="B52740" s="2" t="s">
        <v>53189</v>
      </c>
      <c r="C52740" s="2">
        <v>32</v>
      </c>
      <c r="D52740" s="2" t="s">
        <v>461</v>
      </c>
      <c r="E52740" s="2"/>
      <c r="F52740" s="2"/>
      <c r="G52740" s="2"/>
      <c r="H52740" s="2"/>
    </row>
    <row r="52741" spans="2:8">
      <c r="B52741" s="2" t="s">
        <v>53190</v>
      </c>
      <c r="C52741" s="2">
        <v>12</v>
      </c>
      <c r="D52741" s="2" t="s">
        <v>461</v>
      </c>
      <c r="E52741" s="2"/>
      <c r="F52741" s="2"/>
      <c r="G52741" s="2"/>
      <c r="H52741" s="2"/>
    </row>
    <row r="52742" spans="2:8">
      <c r="B52742" s="2" t="s">
        <v>53191</v>
      </c>
      <c r="C52742" s="2">
        <v>15</v>
      </c>
      <c r="D52742" s="2" t="s">
        <v>461</v>
      </c>
      <c r="E52742" s="2"/>
      <c r="F52742" s="2"/>
      <c r="G52742" s="2"/>
      <c r="H52742" s="2"/>
    </row>
    <row r="52743" spans="2:8">
      <c r="B52743" s="2" t="s">
        <v>53192</v>
      </c>
      <c r="C52743" s="2">
        <v>17</v>
      </c>
      <c r="D52743" s="2" t="s">
        <v>461</v>
      </c>
      <c r="E52743" s="2"/>
      <c r="F52743" s="2"/>
      <c r="G52743" s="2"/>
      <c r="H52743" s="2"/>
    </row>
    <row r="52744" spans="2:8">
      <c r="B52744" s="2" t="s">
        <v>53193</v>
      </c>
      <c r="C52744" s="2">
        <v>17</v>
      </c>
      <c r="D52744" s="2" t="s">
        <v>461</v>
      </c>
      <c r="E52744" s="2"/>
      <c r="F52744" s="2"/>
      <c r="G52744" s="2"/>
      <c r="H52744" s="2"/>
    </row>
    <row r="52745" spans="2:8">
      <c r="B52745" s="2" t="s">
        <v>53194</v>
      </c>
      <c r="C52745" s="2">
        <v>17</v>
      </c>
      <c r="D52745" s="2" t="s">
        <v>461</v>
      </c>
      <c r="E52745" s="2"/>
      <c r="F52745" s="2"/>
      <c r="G52745" s="2"/>
      <c r="H52745" s="2"/>
    </row>
    <row r="52746" spans="2:8">
      <c r="B52746" s="2" t="s">
        <v>53195</v>
      </c>
      <c r="C52746" s="2">
        <v>17</v>
      </c>
      <c r="D52746" s="2" t="s">
        <v>461</v>
      </c>
      <c r="E52746" s="2"/>
      <c r="F52746" s="2"/>
      <c r="G52746" s="2"/>
      <c r="H52746" s="2"/>
    </row>
    <row r="52747" spans="2:8">
      <c r="B52747" s="2" t="s">
        <v>53196</v>
      </c>
      <c r="C52747" s="2">
        <v>17</v>
      </c>
      <c r="D52747" s="2" t="s">
        <v>461</v>
      </c>
      <c r="E52747" s="2"/>
      <c r="F52747" s="2"/>
      <c r="G52747" s="2"/>
      <c r="H52747" s="2"/>
    </row>
    <row r="52748" spans="2:8">
      <c r="B52748" s="2" t="s">
        <v>53197</v>
      </c>
      <c r="C52748" s="2">
        <v>17</v>
      </c>
      <c r="D52748" s="2" t="s">
        <v>461</v>
      </c>
      <c r="E52748" s="2"/>
      <c r="F52748" s="2"/>
      <c r="G52748" s="2"/>
      <c r="H52748" s="2"/>
    </row>
    <row r="52749" spans="2:8">
      <c r="B52749" s="2" t="s">
        <v>53198</v>
      </c>
      <c r="C52749" s="2">
        <v>17</v>
      </c>
      <c r="D52749" s="2" t="s">
        <v>461</v>
      </c>
      <c r="E52749" s="2"/>
      <c r="F52749" s="2"/>
      <c r="G52749" s="2"/>
      <c r="H52749" s="2"/>
    </row>
    <row r="52750" spans="2:8">
      <c r="B52750" s="2" t="s">
        <v>53199</v>
      </c>
      <c r="C52750" s="2">
        <v>17</v>
      </c>
      <c r="D52750" s="2" t="s">
        <v>461</v>
      </c>
      <c r="E52750" s="2"/>
      <c r="F52750" s="2"/>
      <c r="G52750" s="2"/>
      <c r="H52750" s="2"/>
    </row>
    <row r="52751" spans="2:8">
      <c r="B52751" s="2" t="s">
        <v>53200</v>
      </c>
      <c r="C52751" s="2">
        <v>17</v>
      </c>
      <c r="D52751" s="2" t="s">
        <v>461</v>
      </c>
      <c r="E52751" s="2"/>
      <c r="F52751" s="2"/>
      <c r="G52751" s="2"/>
      <c r="H52751" s="2"/>
    </row>
    <row r="52752" spans="2:8">
      <c r="B52752" s="2" t="s">
        <v>53201</v>
      </c>
      <c r="C52752" s="2">
        <v>17</v>
      </c>
      <c r="D52752" s="2" t="s">
        <v>461</v>
      </c>
      <c r="E52752" s="2"/>
      <c r="F52752" s="2"/>
      <c r="G52752" s="2"/>
      <c r="H52752" s="2"/>
    </row>
    <row r="52753" spans="2:8">
      <c r="B52753" s="2" t="s">
        <v>53202</v>
      </c>
      <c r="C52753" s="2">
        <v>37</v>
      </c>
      <c r="D52753" s="2" t="s">
        <v>461</v>
      </c>
      <c r="E52753" s="2"/>
      <c r="F52753" s="2"/>
      <c r="G52753" s="2"/>
      <c r="H52753" s="2"/>
    </row>
    <row r="52754" spans="2:8">
      <c r="B52754" s="2" t="s">
        <v>53203</v>
      </c>
      <c r="C52754" s="2">
        <v>35</v>
      </c>
      <c r="D52754" s="2" t="s">
        <v>461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461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461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461</v>
      </c>
      <c r="E52757" s="2"/>
      <c r="F52757" s="2"/>
      <c r="G52757" s="2"/>
      <c r="H52757" s="2"/>
    </row>
    <row r="52758" spans="2:8">
      <c r="B52758" s="2" t="s">
        <v>53207</v>
      </c>
      <c r="C52758" s="2">
        <v>36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37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36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36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18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53216</v>
      </c>
      <c r="C52767" s="2">
        <v>20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53219</v>
      </c>
      <c r="C52770" s="2">
        <v>25</v>
      </c>
      <c r="D52770" s="2" t="s">
        <v>461</v>
      </c>
      <c r="E52770" s="2"/>
      <c r="F52770" s="2"/>
      <c r="G52770" s="2"/>
      <c r="H52770" s="2"/>
    </row>
    <row r="52771" spans="2:8">
      <c r="B52771" s="2" t="s">
        <v>53220</v>
      </c>
      <c r="C52771" s="2">
        <v>25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53221</v>
      </c>
      <c r="C52772" s="2">
        <v>26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53222</v>
      </c>
      <c r="C52773" s="2">
        <v>26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53224</v>
      </c>
      <c r="C52775" s="2">
        <v>23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53225</v>
      </c>
      <c r="C52776" s="2">
        <v>25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53226</v>
      </c>
      <c r="C52777" s="2">
        <v>25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53227</v>
      </c>
      <c r="C52778" s="2">
        <v>23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53228</v>
      </c>
      <c r="C52779" s="2">
        <v>21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53229</v>
      </c>
      <c r="C52780" s="2">
        <v>16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16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19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53232</v>
      </c>
      <c r="C52783" s="2">
        <v>25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53233</v>
      </c>
      <c r="C52784" s="2">
        <v>16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16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16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16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15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14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26</v>
      </c>
      <c r="D52791" s="2" t="s">
        <v>461</v>
      </c>
      <c r="E52791" s="2"/>
      <c r="F52791" s="2"/>
      <c r="G52791" s="2"/>
      <c r="H52791" s="2"/>
    </row>
    <row r="52792" spans="2:8">
      <c r="B52792" s="2" t="s">
        <v>53241</v>
      </c>
      <c r="C52792" s="2">
        <v>30</v>
      </c>
      <c r="D52792" s="2" t="s">
        <v>461</v>
      </c>
      <c r="E52792" s="2"/>
      <c r="F52792" s="2"/>
      <c r="G52792" s="2"/>
      <c r="H52792" s="2"/>
    </row>
    <row r="52793" spans="2:8">
      <c r="B52793" s="2" t="s">
        <v>53242</v>
      </c>
      <c r="C52793" s="2">
        <v>30</v>
      </c>
      <c r="D52793" s="2" t="s">
        <v>461</v>
      </c>
      <c r="E52793" s="2"/>
      <c r="F52793" s="2"/>
      <c r="G52793" s="2"/>
      <c r="H52793" s="2"/>
    </row>
    <row r="52794" spans="2:8">
      <c r="B52794" s="2" t="s">
        <v>53243</v>
      </c>
      <c r="C52794" s="2">
        <v>32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53244</v>
      </c>
      <c r="C52795" s="2">
        <v>32</v>
      </c>
      <c r="D52795" s="2" t="s">
        <v>461</v>
      </c>
      <c r="E52795" s="2"/>
      <c r="F52795" s="2"/>
      <c r="G52795" s="2"/>
      <c r="H52795" s="2"/>
    </row>
    <row r="52796" spans="2:8">
      <c r="B52796" s="2" t="s">
        <v>53245</v>
      </c>
      <c r="C52796" s="2">
        <v>30</v>
      </c>
      <c r="D52796" s="2" t="s">
        <v>461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461</v>
      </c>
      <c r="E52797" s="2"/>
      <c r="F52797" s="2"/>
      <c r="G52797" s="2"/>
      <c r="H52797" s="2"/>
    </row>
    <row r="52798" spans="2:8">
      <c r="B52798" s="2" t="s">
        <v>53247</v>
      </c>
      <c r="C52798" s="2">
        <v>22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23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24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24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24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22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20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19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5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7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16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11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12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15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21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23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21</v>
      </c>
      <c r="D52822" s="2" t="s">
        <v>461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461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461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53275</v>
      </c>
      <c r="C52826" s="2">
        <v>29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29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27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25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20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27</v>
      </c>
      <c r="D52833" s="2" t="s">
        <v>461</v>
      </c>
      <c r="E52833" s="2"/>
      <c r="F52833" s="2"/>
      <c r="G52833" s="2"/>
      <c r="H52833" s="2"/>
    </row>
    <row r="52834" spans="2:8">
      <c r="B52834" s="2" t="s">
        <v>53283</v>
      </c>
      <c r="C52834" s="2">
        <v>31</v>
      </c>
      <c r="D52834" s="2" t="s">
        <v>461</v>
      </c>
      <c r="E52834" s="2"/>
      <c r="F52834" s="2"/>
      <c r="G52834" s="2"/>
      <c r="H52834" s="2"/>
    </row>
    <row r="52835" spans="2:8">
      <c r="B52835" s="2" t="s">
        <v>53284</v>
      </c>
      <c r="C52835" s="2">
        <v>33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53285</v>
      </c>
      <c r="C52836" s="2">
        <v>33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53286</v>
      </c>
      <c r="C52837" s="2">
        <v>33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53287</v>
      </c>
      <c r="C52838" s="2">
        <v>29</v>
      </c>
      <c r="D52838" s="2" t="s">
        <v>461</v>
      </c>
      <c r="E52838" s="2"/>
      <c r="F52838" s="2"/>
      <c r="G52838" s="2"/>
      <c r="H52838" s="2"/>
    </row>
    <row r="52839" spans="2:8">
      <c r="B52839" s="2" t="s">
        <v>53288</v>
      </c>
      <c r="C52839" s="2">
        <v>24</v>
      </c>
      <c r="D52839" s="2" t="s">
        <v>461</v>
      </c>
      <c r="E52839" s="2"/>
      <c r="F52839" s="2"/>
      <c r="G52839" s="2"/>
      <c r="H52839" s="2"/>
    </row>
    <row r="52840" spans="2:8">
      <c r="B52840" s="2" t="s">
        <v>53289</v>
      </c>
      <c r="C52840" s="2">
        <v>19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53290</v>
      </c>
      <c r="C52841" s="2">
        <v>5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6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6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37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37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36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36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32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28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27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25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25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17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15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16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17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17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18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15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34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36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37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36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32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23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21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30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29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25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28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25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19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15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14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14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14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13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9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17</v>
      </c>
      <c r="D52894" s="2" t="s">
        <v>461</v>
      </c>
      <c r="E52894" s="2"/>
      <c r="F52894" s="2"/>
      <c r="G52894" s="2"/>
      <c r="H52894" s="2"/>
    </row>
    <row r="52895" spans="2:8">
      <c r="B52895" s="2" t="s">
        <v>53344</v>
      </c>
      <c r="C52895" s="2">
        <v>21</v>
      </c>
      <c r="D52895" s="2" t="s">
        <v>461</v>
      </c>
      <c r="E52895" s="2"/>
      <c r="F52895" s="2"/>
      <c r="G52895" s="2"/>
      <c r="H52895" s="2"/>
    </row>
    <row r="52896" spans="2:8">
      <c r="B52896" s="2" t="s">
        <v>53345</v>
      </c>
      <c r="C52896" s="2">
        <v>23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53346</v>
      </c>
      <c r="C52897" s="2">
        <v>26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53347</v>
      </c>
      <c r="C52898" s="2">
        <v>26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53348</v>
      </c>
      <c r="C52899" s="2">
        <v>24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53349</v>
      </c>
      <c r="C52900" s="2">
        <v>19</v>
      </c>
      <c r="D52900" s="2" t="s">
        <v>461</v>
      </c>
      <c r="E52900" s="2"/>
      <c r="F52900" s="2"/>
      <c r="G52900" s="2"/>
      <c r="H52900" s="2"/>
    </row>
    <row r="52901" spans="2:8">
      <c r="B52901" s="2" t="s">
        <v>53350</v>
      </c>
      <c r="C52901" s="2">
        <v>23</v>
      </c>
      <c r="D52901" s="2" t="s">
        <v>461</v>
      </c>
      <c r="E52901" s="2"/>
      <c r="F52901" s="2"/>
      <c r="G52901" s="2"/>
      <c r="H52901" s="2"/>
    </row>
    <row r="52902" spans="2:8">
      <c r="B52902" s="2" t="s">
        <v>53351</v>
      </c>
      <c r="C52902" s="2">
        <v>25</v>
      </c>
      <c r="D52902" s="2" t="s">
        <v>461</v>
      </c>
      <c r="E52902" s="2"/>
      <c r="F52902" s="2"/>
      <c r="G52902" s="2"/>
      <c r="H52902" s="2"/>
    </row>
    <row r="52903" spans="2:8">
      <c r="B52903" s="2" t="s">
        <v>53352</v>
      </c>
      <c r="C52903" s="2">
        <v>27</v>
      </c>
      <c r="D52903" s="2" t="s">
        <v>461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461</v>
      </c>
      <c r="E52904" s="2"/>
      <c r="F52904" s="2"/>
      <c r="G52904" s="2"/>
      <c r="H52904" s="2"/>
    </row>
    <row r="52905" spans="2:8">
      <c r="B52905" s="2" t="s">
        <v>53354</v>
      </c>
      <c r="C52905" s="2">
        <v>28</v>
      </c>
      <c r="D52905" s="2" t="s">
        <v>461</v>
      </c>
      <c r="E52905" s="2"/>
      <c r="F52905" s="2"/>
      <c r="G52905" s="2"/>
      <c r="H52905" s="2"/>
    </row>
    <row r="52906" spans="2:8">
      <c r="B52906" s="2" t="s">
        <v>53355</v>
      </c>
      <c r="C52906" s="2">
        <v>28</v>
      </c>
      <c r="D52906" s="2" t="s">
        <v>461</v>
      </c>
      <c r="E52906" s="2"/>
      <c r="F52906" s="2"/>
      <c r="G52906" s="2"/>
      <c r="H52906" s="2"/>
    </row>
    <row r="52907" spans="2:8">
      <c r="B52907" s="2" t="s">
        <v>53356</v>
      </c>
      <c r="C52907" s="2">
        <v>28</v>
      </c>
      <c r="D52907" s="2" t="s">
        <v>461</v>
      </c>
      <c r="E52907" s="2"/>
      <c r="F52907" s="2"/>
      <c r="G52907" s="2"/>
      <c r="H52907" s="2"/>
    </row>
    <row r="52908" spans="2:8">
      <c r="B52908" s="2" t="s">
        <v>53357</v>
      </c>
      <c r="C52908" s="2">
        <v>25</v>
      </c>
      <c r="D52908" s="2" t="s">
        <v>461</v>
      </c>
      <c r="E52908" s="2"/>
      <c r="F52908" s="2"/>
      <c r="G52908" s="2"/>
      <c r="H52908" s="2"/>
    </row>
    <row r="52909" spans="2:8">
      <c r="B52909" s="2" t="s">
        <v>53358</v>
      </c>
      <c r="C52909" s="2">
        <v>34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36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38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36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30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53365</v>
      </c>
      <c r="C52916" s="2">
        <v>31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53366</v>
      </c>
      <c r="C52917" s="2">
        <v>31</v>
      </c>
      <c r="D52917" s="2" t="s">
        <v>461</v>
      </c>
      <c r="E52917" s="2"/>
      <c r="F52917" s="2"/>
      <c r="G52917" s="2"/>
      <c r="H52917" s="2"/>
    </row>
    <row r="52918" spans="2:8">
      <c r="B52918" s="2" t="s">
        <v>53367</v>
      </c>
      <c r="C52918" s="2">
        <v>27</v>
      </c>
      <c r="D52918" s="2" t="s">
        <v>461</v>
      </c>
      <c r="E52918" s="2"/>
      <c r="F52918" s="2"/>
      <c r="G52918" s="2"/>
      <c r="H52918" s="2"/>
    </row>
    <row r="52919" spans="2:8">
      <c r="B52919" s="2" t="s">
        <v>53368</v>
      </c>
      <c r="C52919" s="2">
        <v>23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53370</v>
      </c>
      <c r="C52921" s="2">
        <v>29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53372</v>
      </c>
      <c r="C52923" s="2">
        <v>31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53373</v>
      </c>
      <c r="C52924" s="2">
        <v>32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53374</v>
      </c>
      <c r="C52925" s="2">
        <v>31</v>
      </c>
      <c r="D52925" s="2" t="s">
        <v>461</v>
      </c>
      <c r="E52925" s="2"/>
      <c r="F52925" s="2"/>
      <c r="G52925" s="2"/>
      <c r="H52925" s="2"/>
    </row>
    <row r="52926" spans="2:8">
      <c r="B52926" s="2" t="s">
        <v>53375</v>
      </c>
      <c r="C52926" s="2">
        <v>31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32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33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32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32</v>
      </c>
      <c r="D52935" s="2" t="s">
        <v>461</v>
      </c>
      <c r="E52935" s="2"/>
      <c r="F52935" s="2"/>
      <c r="G52935" s="2"/>
      <c r="H52935" s="2"/>
    </row>
    <row r="52936" spans="2:8">
      <c r="B52936" s="2" t="s">
        <v>53385</v>
      </c>
      <c r="C52936" s="2">
        <v>36</v>
      </c>
      <c r="D52936" s="2" t="s">
        <v>461</v>
      </c>
      <c r="E52936" s="2"/>
      <c r="F52936" s="2"/>
      <c r="G52936" s="2"/>
      <c r="H52936" s="2"/>
    </row>
    <row r="52937" spans="2:8">
      <c r="B52937" s="2" t="s">
        <v>53386</v>
      </c>
      <c r="C52937" s="2">
        <v>39</v>
      </c>
      <c r="D52937" s="2" t="s">
        <v>461</v>
      </c>
      <c r="E52937" s="2"/>
      <c r="F52937" s="2"/>
      <c r="G52937" s="2"/>
      <c r="H52937" s="2"/>
    </row>
    <row r="52938" spans="2:8">
      <c r="B52938" s="2" t="s">
        <v>53387</v>
      </c>
      <c r="C52938" s="2">
        <v>40</v>
      </c>
      <c r="D52938" s="2" t="s">
        <v>461</v>
      </c>
      <c r="E52938" s="2"/>
      <c r="F52938" s="2"/>
      <c r="G52938" s="2"/>
      <c r="H52938" s="2"/>
    </row>
    <row r="52939" spans="2:8">
      <c r="B52939" s="2" t="s">
        <v>53388</v>
      </c>
      <c r="C52939" s="2">
        <v>41</v>
      </c>
      <c r="D52939" s="2" t="s">
        <v>461</v>
      </c>
      <c r="E52939" s="2"/>
      <c r="F52939" s="2"/>
      <c r="G52939" s="2"/>
      <c r="H52939" s="2"/>
    </row>
    <row r="52940" spans="2:8">
      <c r="B52940" s="2" t="s">
        <v>53389</v>
      </c>
      <c r="C52940" s="2">
        <v>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6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53394</v>
      </c>
      <c r="C52945" s="2">
        <v>30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53395</v>
      </c>
      <c r="C52946" s="2">
        <v>30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53397</v>
      </c>
      <c r="C52948" s="2">
        <v>26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461</v>
      </c>
      <c r="E52951" s="2"/>
      <c r="F52951" s="2"/>
      <c r="G52951" s="2"/>
      <c r="H52951" s="2"/>
    </row>
    <row r="52952" spans="2:8">
      <c r="B52952" s="2" t="s">
        <v>53401</v>
      </c>
      <c r="C52952" s="2">
        <v>27</v>
      </c>
      <c r="D52952" s="2" t="s">
        <v>461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461</v>
      </c>
      <c r="E52953" s="2"/>
      <c r="F52953" s="2"/>
      <c r="G52953" s="2"/>
      <c r="H52953" s="2"/>
    </row>
    <row r="52954" spans="2:8">
      <c r="B52954" s="2" t="s">
        <v>53403</v>
      </c>
      <c r="C52954" s="2">
        <v>29</v>
      </c>
      <c r="D52954" s="2" t="s">
        <v>461</v>
      </c>
      <c r="E52954" s="2"/>
      <c r="F52954" s="2"/>
      <c r="G52954" s="2"/>
      <c r="H52954" s="2"/>
    </row>
    <row r="52955" spans="2:8">
      <c r="B52955" s="2" t="s">
        <v>53404</v>
      </c>
      <c r="C52955" s="2">
        <v>33</v>
      </c>
      <c r="D52955" s="2" t="s">
        <v>461</v>
      </c>
      <c r="E52955" s="2"/>
      <c r="F52955" s="2"/>
      <c r="G52955" s="2"/>
      <c r="H52955" s="2"/>
    </row>
    <row r="52956" spans="2:8">
      <c r="B52956" s="2" t="s">
        <v>53405</v>
      </c>
      <c r="C52956" s="2">
        <v>34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53406</v>
      </c>
      <c r="C52957" s="2">
        <v>32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21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23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23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21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19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18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16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14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14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15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24</v>
      </c>
      <c r="D52974" s="2" t="s">
        <v>461</v>
      </c>
      <c r="E52974" s="2"/>
      <c r="F52974" s="2"/>
      <c r="G52974" s="2"/>
      <c r="H52974" s="2"/>
    </row>
    <row r="52975" spans="2:8">
      <c r="B52975" s="2" t="s">
        <v>53424</v>
      </c>
      <c r="C52975" s="2">
        <v>27</v>
      </c>
      <c r="D52975" s="2" t="s">
        <v>461</v>
      </c>
      <c r="E52975" s="2"/>
      <c r="F52975" s="2"/>
      <c r="G52975" s="2"/>
      <c r="H52975" s="2"/>
    </row>
    <row r="52976" spans="2:8">
      <c r="B52976" s="2" t="s">
        <v>53425</v>
      </c>
      <c r="C52976" s="2">
        <v>30</v>
      </c>
      <c r="D52976" s="2" t="s">
        <v>461</v>
      </c>
      <c r="E52976" s="2"/>
      <c r="F52976" s="2"/>
      <c r="G52976" s="2"/>
      <c r="H52976" s="2"/>
    </row>
    <row r="52977" spans="2:8">
      <c r="B52977" s="2" t="s">
        <v>53426</v>
      </c>
      <c r="C52977" s="2">
        <v>31</v>
      </c>
      <c r="D52977" s="2" t="s">
        <v>461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461</v>
      </c>
      <c r="E52978" s="2"/>
      <c r="F52978" s="2"/>
      <c r="G52978" s="2"/>
      <c r="H52978" s="2"/>
    </row>
    <row r="52979" spans="2:8">
      <c r="B52979" s="2" t="s">
        <v>53428</v>
      </c>
      <c r="C52979" s="2">
        <v>30</v>
      </c>
      <c r="D52979" s="2" t="s">
        <v>461</v>
      </c>
      <c r="E52979" s="2"/>
      <c r="F52979" s="2"/>
      <c r="G52979" s="2"/>
      <c r="H52979" s="2"/>
    </row>
    <row r="52980" spans="2:8">
      <c r="B52980" s="2" t="s">
        <v>53429</v>
      </c>
      <c r="C52980" s="2">
        <v>30</v>
      </c>
      <c r="D52980" s="2" t="s">
        <v>461</v>
      </c>
      <c r="E52980" s="2"/>
      <c r="F52980" s="2"/>
      <c r="G52980" s="2"/>
      <c r="H52980" s="2"/>
    </row>
    <row r="52981" spans="2:8">
      <c r="B52981" s="2" t="s">
        <v>53430</v>
      </c>
      <c r="C52981" s="2">
        <v>15</v>
      </c>
      <c r="D52981" s="2" t="s">
        <v>461</v>
      </c>
      <c r="E52981" s="2"/>
      <c r="F52981" s="2"/>
      <c r="G52981" s="2"/>
      <c r="H52981" s="2"/>
    </row>
    <row r="52982" spans="2:8">
      <c r="B52982" s="2" t="s">
        <v>53431</v>
      </c>
      <c r="C52982" s="2">
        <v>17</v>
      </c>
      <c r="D52982" s="2" t="s">
        <v>461</v>
      </c>
      <c r="E52982" s="2"/>
      <c r="F52982" s="2"/>
      <c r="G52982" s="2"/>
      <c r="H52982" s="2"/>
    </row>
    <row r="52983" spans="2:8">
      <c r="B52983" s="2" t="s">
        <v>53432</v>
      </c>
      <c r="C52983" s="2">
        <v>21</v>
      </c>
      <c r="D52983" s="2" t="s">
        <v>461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461</v>
      </c>
      <c r="E52984" s="2"/>
      <c r="F52984" s="2"/>
      <c r="G52984" s="2"/>
      <c r="H52984" s="2"/>
    </row>
    <row r="52985" spans="2:8">
      <c r="B52985" s="2" t="s">
        <v>53434</v>
      </c>
      <c r="C52985" s="2">
        <v>26</v>
      </c>
      <c r="D52985" s="2" t="s">
        <v>461</v>
      </c>
      <c r="E52985" s="2"/>
      <c r="F52985" s="2"/>
      <c r="G52985" s="2"/>
      <c r="H52985" s="2"/>
    </row>
    <row r="52986" spans="2:8">
      <c r="B52986" s="2" t="s">
        <v>53435</v>
      </c>
      <c r="C52986" s="2">
        <v>26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461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461</v>
      </c>
      <c r="E52988" s="2"/>
      <c r="F52988" s="2"/>
      <c r="G52988" s="2"/>
      <c r="H52988" s="2"/>
    </row>
    <row r="52989" spans="2:8">
      <c r="B52989" s="2" t="s">
        <v>53438</v>
      </c>
      <c r="C52989" s="2">
        <v>24</v>
      </c>
      <c r="D52989" s="2" t="s">
        <v>461</v>
      </c>
      <c r="E52989" s="2"/>
      <c r="F52989" s="2"/>
      <c r="G52989" s="2"/>
      <c r="H52989" s="2"/>
    </row>
    <row r="52990" spans="2:8">
      <c r="B52990" s="2" t="s">
        <v>53439</v>
      </c>
      <c r="C52990" s="2">
        <v>23</v>
      </c>
      <c r="D52990" s="2" t="s">
        <v>461</v>
      </c>
      <c r="E52990" s="2"/>
      <c r="F52990" s="2"/>
      <c r="G52990" s="2"/>
      <c r="H52990" s="2"/>
    </row>
    <row r="52991" spans="2:8">
      <c r="B52991" s="2" t="s">
        <v>53440</v>
      </c>
      <c r="C52991" s="2">
        <v>25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24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23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18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19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17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15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14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11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36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36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36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31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33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29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29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39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41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40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35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30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27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17</v>
      </c>
      <c r="D53023" s="2" t="s">
        <v>461</v>
      </c>
      <c r="E53023" s="2"/>
      <c r="F53023" s="2"/>
      <c r="G53023" s="2"/>
      <c r="H53023" s="2"/>
    </row>
    <row r="53024" spans="2:8">
      <c r="B53024" s="2" t="s">
        <v>53473</v>
      </c>
      <c r="C53024" s="2">
        <v>21</v>
      </c>
      <c r="D53024" s="2" t="s">
        <v>461</v>
      </c>
      <c r="E53024" s="2"/>
      <c r="F53024" s="2"/>
      <c r="G53024" s="2"/>
      <c r="H53024" s="2"/>
    </row>
    <row r="53025" spans="2:8">
      <c r="B53025" s="2" t="s">
        <v>53474</v>
      </c>
      <c r="C53025" s="2">
        <v>25</v>
      </c>
      <c r="D53025" s="2" t="s">
        <v>461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461</v>
      </c>
      <c r="E53026" s="2"/>
      <c r="F53026" s="2"/>
      <c r="G53026" s="2"/>
      <c r="H53026" s="2"/>
    </row>
    <row r="53027" spans="2:8">
      <c r="B53027" s="2" t="s">
        <v>53476</v>
      </c>
      <c r="C53027" s="2">
        <v>31</v>
      </c>
      <c r="D53027" s="2" t="s">
        <v>461</v>
      </c>
      <c r="E53027" s="2"/>
      <c r="F53027" s="2"/>
      <c r="G53027" s="2"/>
      <c r="H53027" s="2"/>
    </row>
    <row r="53028" spans="2:8">
      <c r="B53028" s="2" t="s">
        <v>53477</v>
      </c>
      <c r="C53028" s="2">
        <v>33</v>
      </c>
      <c r="D53028" s="2" t="s">
        <v>461</v>
      </c>
      <c r="E53028" s="2"/>
      <c r="F53028" s="2"/>
      <c r="G53028" s="2"/>
      <c r="H53028" s="2"/>
    </row>
    <row r="53029" spans="2:8">
      <c r="B53029" s="2" t="s">
        <v>53478</v>
      </c>
      <c r="C53029" s="2">
        <v>32</v>
      </c>
      <c r="D53029" s="2" t="s">
        <v>461</v>
      </c>
      <c r="E53029" s="2"/>
      <c r="F53029" s="2"/>
      <c r="G53029" s="2"/>
      <c r="H53029" s="2"/>
    </row>
    <row r="53030" spans="2:8">
      <c r="B53030" s="2" t="s">
        <v>53479</v>
      </c>
      <c r="C53030" s="2">
        <v>29</v>
      </c>
      <c r="D53030" s="2" t="s">
        <v>461</v>
      </c>
      <c r="E53030" s="2"/>
      <c r="F53030" s="2"/>
      <c r="G53030" s="2"/>
      <c r="H53030" s="2"/>
    </row>
    <row r="53031" spans="2:8">
      <c r="B53031" s="2" t="s">
        <v>53480</v>
      </c>
      <c r="C53031" s="2">
        <v>25</v>
      </c>
      <c r="D53031" s="2" t="s">
        <v>461</v>
      </c>
      <c r="E53031" s="2"/>
      <c r="F53031" s="2"/>
      <c r="G53031" s="2"/>
      <c r="H53031" s="2"/>
    </row>
    <row r="53032" spans="2:8">
      <c r="B53032" s="2" t="s">
        <v>53481</v>
      </c>
      <c r="C53032" s="2">
        <v>33</v>
      </c>
      <c r="D53032" s="2" t="s">
        <v>461</v>
      </c>
      <c r="E53032" s="2"/>
      <c r="F53032" s="2"/>
      <c r="G53032" s="2"/>
      <c r="H53032" s="2"/>
    </row>
    <row r="53033" spans="2:8">
      <c r="B53033" s="2" t="s">
        <v>53482</v>
      </c>
      <c r="C53033" s="2">
        <v>37</v>
      </c>
      <c r="D53033" s="2" t="s">
        <v>461</v>
      </c>
      <c r="E53033" s="2"/>
      <c r="F53033" s="2"/>
      <c r="G53033" s="2"/>
      <c r="H53033" s="2"/>
    </row>
    <row r="53034" spans="2:8">
      <c r="B53034" s="2" t="s">
        <v>53483</v>
      </c>
      <c r="C53034" s="2">
        <v>37</v>
      </c>
      <c r="D53034" s="2" t="s">
        <v>461</v>
      </c>
      <c r="E53034" s="2"/>
      <c r="F53034" s="2"/>
      <c r="G53034" s="2"/>
      <c r="H53034" s="2"/>
    </row>
    <row r="53035" spans="2:8">
      <c r="B53035" s="2" t="s">
        <v>53484</v>
      </c>
      <c r="C53035" s="2">
        <v>37</v>
      </c>
      <c r="D53035" s="2" t="s">
        <v>461</v>
      </c>
      <c r="E53035" s="2"/>
      <c r="F53035" s="2"/>
      <c r="G53035" s="2"/>
      <c r="H53035" s="2"/>
    </row>
    <row r="53036" spans="2:8">
      <c r="B53036" s="2" t="s">
        <v>53485</v>
      </c>
      <c r="C53036" s="2">
        <v>36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53486</v>
      </c>
      <c r="C53037" s="2">
        <v>33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53487</v>
      </c>
      <c r="C53038" s="2">
        <v>6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53488</v>
      </c>
      <c r="C53039" s="2">
        <v>6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53489</v>
      </c>
      <c r="C53040" s="2">
        <v>6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53490</v>
      </c>
      <c r="C53041" s="2">
        <v>6</v>
      </c>
      <c r="D53041" s="2" t="s">
        <v>461</v>
      </c>
      <c r="E53041" s="2"/>
      <c r="F53041" s="2"/>
      <c r="G53041" s="2"/>
      <c r="H53041" s="2"/>
    </row>
    <row r="53042" spans="2:8">
      <c r="B53042" s="2" t="s">
        <v>53491</v>
      </c>
      <c r="C53042" s="2">
        <v>5</v>
      </c>
      <c r="D53042" s="2" t="s">
        <v>461</v>
      </c>
      <c r="E53042" s="2"/>
      <c r="F53042" s="2"/>
      <c r="G53042" s="2"/>
      <c r="H53042" s="2"/>
    </row>
    <row r="53043" spans="2:8">
      <c r="B53043" s="2" t="s">
        <v>53492</v>
      </c>
      <c r="C53043" s="2">
        <v>5</v>
      </c>
      <c r="D53043" s="2" t="s">
        <v>461</v>
      </c>
      <c r="E53043" s="2"/>
      <c r="F53043" s="2"/>
      <c r="G53043" s="2"/>
      <c r="H53043" s="2"/>
    </row>
    <row r="53044" spans="2:8">
      <c r="B53044" s="2" t="s">
        <v>53493</v>
      </c>
      <c r="C53044" s="2">
        <v>5</v>
      </c>
      <c r="D53044" s="2" t="s">
        <v>461</v>
      </c>
      <c r="E53044" s="2"/>
      <c r="F53044" s="2"/>
      <c r="G53044" s="2"/>
      <c r="H53044" s="2"/>
    </row>
    <row r="53045" spans="2:8">
      <c r="B53045" s="2" t="s">
        <v>53494</v>
      </c>
      <c r="C53045" s="2">
        <v>6</v>
      </c>
      <c r="D53045" s="2" t="s">
        <v>461</v>
      </c>
      <c r="E53045" s="2"/>
      <c r="F53045" s="2"/>
      <c r="G53045" s="2"/>
      <c r="H53045" s="2"/>
    </row>
    <row r="53046" spans="2:8">
      <c r="B53046" s="2" t="s">
        <v>53495</v>
      </c>
      <c r="C53046" s="2">
        <v>23</v>
      </c>
      <c r="D53046" s="2" t="s">
        <v>461</v>
      </c>
      <c r="E53046" s="2"/>
      <c r="F53046" s="2"/>
      <c r="G53046" s="2"/>
      <c r="H53046" s="2"/>
    </row>
    <row r="53047" spans="2:8">
      <c r="B53047" s="2" t="s">
        <v>53496</v>
      </c>
      <c r="C53047" s="2">
        <v>26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53498</v>
      </c>
      <c r="C53049" s="2">
        <v>27</v>
      </c>
      <c r="D53049" s="2" t="s">
        <v>461</v>
      </c>
      <c r="E53049" s="2"/>
      <c r="F53049" s="2"/>
      <c r="G53049" s="2"/>
      <c r="H53049" s="2"/>
    </row>
    <row r="53050" spans="2:8">
      <c r="B53050" s="2" t="s">
        <v>53499</v>
      </c>
      <c r="C53050" s="2">
        <v>27</v>
      </c>
      <c r="D53050" s="2" t="s">
        <v>461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26</v>
      </c>
      <c r="D53052" s="2" t="s">
        <v>461</v>
      </c>
      <c r="E53052" s="2"/>
      <c r="F53052" s="2"/>
      <c r="G53052" s="2"/>
      <c r="H53052" s="2"/>
    </row>
    <row r="53053" spans="2:8">
      <c r="B53053" s="2" t="s">
        <v>53502</v>
      </c>
      <c r="C53053" s="2">
        <v>25</v>
      </c>
      <c r="D53053" s="2" t="s">
        <v>461</v>
      </c>
      <c r="E53053" s="2"/>
      <c r="F53053" s="2"/>
      <c r="G53053" s="2"/>
      <c r="H53053" s="2"/>
    </row>
    <row r="53054" spans="2:8">
      <c r="B53054" s="2" t="s">
        <v>53503</v>
      </c>
      <c r="C53054" s="2">
        <v>24</v>
      </c>
      <c r="D53054" s="2" t="s">
        <v>461</v>
      </c>
      <c r="E53054" s="2"/>
      <c r="F53054" s="2"/>
      <c r="G53054" s="2"/>
      <c r="H53054" s="2"/>
    </row>
    <row r="53055" spans="2:8">
      <c r="B53055" s="2" t="s">
        <v>53504</v>
      </c>
      <c r="C53055" s="2">
        <v>22</v>
      </c>
      <c r="D53055" s="2" t="s">
        <v>461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18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16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17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32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30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29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28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25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24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30</v>
      </c>
      <c r="D53075" s="2" t="s">
        <v>461</v>
      </c>
      <c r="E53075" s="2"/>
      <c r="F53075" s="2"/>
      <c r="G53075" s="2"/>
      <c r="H53075" s="2"/>
    </row>
    <row r="53076" spans="2:8">
      <c r="B53076" s="2" t="s">
        <v>53525</v>
      </c>
      <c r="C53076" s="2">
        <v>33</v>
      </c>
      <c r="D53076" s="2" t="s">
        <v>461</v>
      </c>
      <c r="E53076" s="2"/>
      <c r="F53076" s="2"/>
      <c r="G53076" s="2"/>
      <c r="H53076" s="2"/>
    </row>
    <row r="53077" spans="2:8">
      <c r="B53077" s="2" t="s">
        <v>53526</v>
      </c>
      <c r="C53077" s="2">
        <v>36</v>
      </c>
      <c r="D53077" s="2" t="s">
        <v>461</v>
      </c>
      <c r="E53077" s="2"/>
      <c r="F53077" s="2"/>
      <c r="G53077" s="2"/>
      <c r="H53077" s="2"/>
    </row>
    <row r="53078" spans="2:8">
      <c r="B53078" s="2" t="s">
        <v>53527</v>
      </c>
      <c r="C53078" s="2">
        <v>36</v>
      </c>
      <c r="D53078" s="2" t="s">
        <v>461</v>
      </c>
      <c r="E53078" s="2"/>
      <c r="F53078" s="2"/>
      <c r="G53078" s="2"/>
      <c r="H53078" s="2"/>
    </row>
    <row r="53079" spans="2:8">
      <c r="B53079" s="2" t="s">
        <v>53528</v>
      </c>
      <c r="C53079" s="2">
        <v>34</v>
      </c>
      <c r="D53079" s="2" t="s">
        <v>461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461</v>
      </c>
      <c r="E53080" s="2"/>
      <c r="F53080" s="2"/>
      <c r="G53080" s="2"/>
      <c r="H53080" s="2"/>
    </row>
    <row r="53081" spans="2:8">
      <c r="B53081" s="2" t="s">
        <v>53530</v>
      </c>
      <c r="C53081" s="2">
        <v>25</v>
      </c>
      <c r="D53081" s="2" t="s">
        <v>461</v>
      </c>
      <c r="E53081" s="2"/>
      <c r="F53081" s="2"/>
      <c r="G53081" s="2"/>
      <c r="H53081" s="2"/>
    </row>
    <row r="53082" spans="2:8">
      <c r="B53082" s="2" t="s">
        <v>53531</v>
      </c>
      <c r="C53082" s="2">
        <v>30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32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31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31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29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24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23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21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22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21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20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19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18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53551</v>
      </c>
      <c r="C53102" s="2">
        <v>23</v>
      </c>
      <c r="D53102" s="2" t="s">
        <v>461</v>
      </c>
      <c r="E53102" s="2"/>
      <c r="F53102" s="2"/>
      <c r="G53102" s="2"/>
      <c r="H53102" s="2"/>
    </row>
    <row r="53103" spans="2:8">
      <c r="B53103" s="2" t="s">
        <v>53552</v>
      </c>
      <c r="C53103" s="2">
        <v>25</v>
      </c>
      <c r="D53103" s="2" t="s">
        <v>461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461</v>
      </c>
      <c r="E53104" s="2"/>
      <c r="F53104" s="2"/>
      <c r="G53104" s="2"/>
      <c r="H53104" s="2"/>
    </row>
    <row r="53105" spans="2:8">
      <c r="B53105" s="2" t="s">
        <v>53554</v>
      </c>
      <c r="C53105" s="2">
        <v>25</v>
      </c>
      <c r="D53105" s="2" t="s">
        <v>461</v>
      </c>
      <c r="E53105" s="2"/>
      <c r="F53105" s="2"/>
      <c r="G53105" s="2"/>
      <c r="H53105" s="2"/>
    </row>
    <row r="53106" spans="2:8">
      <c r="B53106" s="2" t="s">
        <v>53555</v>
      </c>
      <c r="C53106" s="2">
        <v>24</v>
      </c>
      <c r="D53106" s="2" t="s">
        <v>461</v>
      </c>
      <c r="E53106" s="2"/>
      <c r="F53106" s="2"/>
      <c r="G53106" s="2"/>
      <c r="H53106" s="2"/>
    </row>
    <row r="53107" spans="2:8">
      <c r="B53107" s="2" t="s">
        <v>53556</v>
      </c>
      <c r="C53107" s="2">
        <v>25</v>
      </c>
      <c r="D53107" s="2" t="s">
        <v>461</v>
      </c>
      <c r="E53107" s="2"/>
      <c r="F53107" s="2"/>
      <c r="G53107" s="2"/>
      <c r="H53107" s="2"/>
    </row>
    <row r="53108" spans="2:8">
      <c r="B53108" s="2" t="s">
        <v>53557</v>
      </c>
      <c r="C53108" s="2">
        <v>24</v>
      </c>
      <c r="D53108" s="2" t="s">
        <v>461</v>
      </c>
      <c r="E53108" s="2"/>
      <c r="F53108" s="2"/>
      <c r="G53108" s="2"/>
      <c r="H53108" s="2"/>
    </row>
    <row r="53109" spans="2:8">
      <c r="B53109" s="2" t="s">
        <v>53558</v>
      </c>
      <c r="C53109" s="2">
        <v>23</v>
      </c>
      <c r="D53109" s="2" t="s">
        <v>461</v>
      </c>
      <c r="E53109" s="2"/>
      <c r="F53109" s="2"/>
      <c r="G53109" s="2"/>
      <c r="H53109" s="2"/>
    </row>
    <row r="53110" spans="2:8">
      <c r="B53110" s="2" t="s">
        <v>53559</v>
      </c>
      <c r="C53110" s="2">
        <v>14</v>
      </c>
      <c r="D53110" s="2" t="s">
        <v>461</v>
      </c>
      <c r="E53110" s="2"/>
      <c r="F53110" s="2"/>
      <c r="G53110" s="2"/>
      <c r="H53110" s="2"/>
    </row>
    <row r="53111" spans="2:8">
      <c r="B53111" s="2" t="s">
        <v>53560</v>
      </c>
      <c r="C53111" s="2">
        <v>16</v>
      </c>
      <c r="D53111" s="2" t="s">
        <v>461</v>
      </c>
      <c r="E53111" s="2"/>
      <c r="F53111" s="2"/>
      <c r="G53111" s="2"/>
      <c r="H53111" s="2"/>
    </row>
    <row r="53112" spans="2:8">
      <c r="B53112" s="2" t="s">
        <v>53561</v>
      </c>
      <c r="C53112" s="2">
        <v>19</v>
      </c>
      <c r="D53112" s="2" t="s">
        <v>461</v>
      </c>
      <c r="E53112" s="2"/>
      <c r="F53112" s="2"/>
      <c r="G53112" s="2"/>
      <c r="H53112" s="2"/>
    </row>
    <row r="53113" spans="2:8">
      <c r="B53113" s="2" t="s">
        <v>53562</v>
      </c>
      <c r="C53113" s="2">
        <v>20</v>
      </c>
      <c r="D53113" s="2" t="s">
        <v>461</v>
      </c>
      <c r="E53113" s="2"/>
      <c r="F53113" s="2"/>
      <c r="G53113" s="2"/>
      <c r="H53113" s="2"/>
    </row>
    <row r="53114" spans="2:8">
      <c r="B53114" s="2" t="s">
        <v>53563</v>
      </c>
      <c r="C53114" s="2">
        <v>21</v>
      </c>
      <c r="D53114" s="2" t="s">
        <v>461</v>
      </c>
      <c r="E53114" s="2"/>
      <c r="F53114" s="2"/>
      <c r="G53114" s="2"/>
      <c r="H53114" s="2"/>
    </row>
    <row r="53115" spans="2:8">
      <c r="B53115" s="2" t="s">
        <v>53564</v>
      </c>
      <c r="C53115" s="2">
        <v>20</v>
      </c>
      <c r="D53115" s="2" t="s">
        <v>461</v>
      </c>
      <c r="E53115" s="2"/>
      <c r="F53115" s="2"/>
      <c r="G53115" s="2"/>
      <c r="H53115" s="2"/>
    </row>
    <row r="53116" spans="2:8">
      <c r="B53116" s="2" t="s">
        <v>53565</v>
      </c>
      <c r="C53116" s="2">
        <v>20</v>
      </c>
      <c r="D53116" s="2" t="s">
        <v>461</v>
      </c>
      <c r="E53116" s="2"/>
      <c r="F53116" s="2"/>
      <c r="G53116" s="2"/>
      <c r="H53116" s="2"/>
    </row>
    <row r="53117" spans="2:8">
      <c r="B53117" s="2" t="s">
        <v>53566</v>
      </c>
      <c r="C53117" s="2">
        <v>20</v>
      </c>
      <c r="D53117" s="2" t="s">
        <v>461</v>
      </c>
      <c r="E53117" s="2"/>
      <c r="F53117" s="2"/>
      <c r="G53117" s="2"/>
      <c r="H53117" s="2"/>
    </row>
    <row r="53118" spans="2:8">
      <c r="B53118" s="2" t="s">
        <v>53567</v>
      </c>
      <c r="C53118" s="2">
        <v>21</v>
      </c>
      <c r="D53118" s="2" t="s">
        <v>461</v>
      </c>
      <c r="E53118" s="2"/>
      <c r="F53118" s="2"/>
      <c r="G53118" s="2"/>
      <c r="H53118" s="2"/>
    </row>
    <row r="53119" spans="2:8">
      <c r="B53119" s="2" t="s">
        <v>53568</v>
      </c>
      <c r="C53119" s="2">
        <v>21</v>
      </c>
      <c r="D53119" s="2" t="s">
        <v>461</v>
      </c>
      <c r="E53119" s="2"/>
      <c r="F53119" s="2"/>
      <c r="G53119" s="2"/>
      <c r="H53119" s="2"/>
    </row>
    <row r="53120" spans="2:8">
      <c r="B53120" s="2" t="s">
        <v>53569</v>
      </c>
      <c r="C53120" s="2">
        <v>21</v>
      </c>
      <c r="D53120" s="2" t="s">
        <v>461</v>
      </c>
      <c r="E53120" s="2"/>
      <c r="F53120" s="2"/>
      <c r="G53120" s="2"/>
      <c r="H53120" s="2"/>
    </row>
    <row r="53121" spans="2:8">
      <c r="B53121" s="2" t="s">
        <v>53570</v>
      </c>
      <c r="C53121" s="2">
        <v>21</v>
      </c>
      <c r="D53121" s="2" t="s">
        <v>461</v>
      </c>
      <c r="E53121" s="2"/>
      <c r="F53121" s="2"/>
      <c r="G53121" s="2"/>
      <c r="H53121" s="2"/>
    </row>
    <row r="53122" spans="2:8">
      <c r="B53122" s="2" t="s">
        <v>53571</v>
      </c>
      <c r="C53122" s="2">
        <v>20</v>
      </c>
      <c r="D53122" s="2" t="s">
        <v>461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30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30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30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30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28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24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31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32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31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23</v>
      </c>
      <c r="D53139" s="2" t="s">
        <v>461</v>
      </c>
      <c r="E53139" s="2"/>
      <c r="F53139" s="2"/>
      <c r="G53139" s="2"/>
      <c r="H53139" s="2"/>
    </row>
    <row r="53140" spans="2:8">
      <c r="B53140" s="2" t="s">
        <v>53589</v>
      </c>
      <c r="C53140" s="2">
        <v>24</v>
      </c>
      <c r="D53140" s="2" t="s">
        <v>461</v>
      </c>
      <c r="E53140" s="2"/>
      <c r="F53140" s="2"/>
      <c r="G53140" s="2"/>
      <c r="H53140" s="2"/>
    </row>
    <row r="53141" spans="2:8">
      <c r="B53141" s="2" t="s">
        <v>53590</v>
      </c>
      <c r="C53141" s="2">
        <v>32</v>
      </c>
      <c r="D53141" s="2" t="s">
        <v>461</v>
      </c>
      <c r="E53141" s="2"/>
      <c r="F53141" s="2"/>
      <c r="G53141" s="2"/>
      <c r="H53141" s="2"/>
    </row>
    <row r="53142" spans="2:8">
      <c r="B53142" s="2" t="s">
        <v>53591</v>
      </c>
      <c r="C53142" s="2">
        <v>36</v>
      </c>
      <c r="D53142" s="2" t="s">
        <v>461</v>
      </c>
      <c r="E53142" s="2"/>
      <c r="F53142" s="2"/>
      <c r="G53142" s="2"/>
      <c r="H53142" s="2"/>
    </row>
    <row r="53143" spans="2:8">
      <c r="B53143" s="2" t="s">
        <v>53592</v>
      </c>
      <c r="C53143" s="2">
        <v>35</v>
      </c>
      <c r="D53143" s="2" t="s">
        <v>461</v>
      </c>
      <c r="E53143" s="2"/>
      <c r="F53143" s="2"/>
      <c r="G53143" s="2"/>
      <c r="H53143" s="2"/>
    </row>
    <row r="53144" spans="2:8">
      <c r="B53144" s="2" t="s">
        <v>53593</v>
      </c>
      <c r="C53144" s="2">
        <v>35</v>
      </c>
      <c r="D53144" s="2" t="s">
        <v>461</v>
      </c>
      <c r="E53144" s="2"/>
      <c r="F53144" s="2"/>
      <c r="G53144" s="2"/>
      <c r="H53144" s="2"/>
    </row>
    <row r="53145" spans="2:8">
      <c r="B53145" s="2" t="s">
        <v>53594</v>
      </c>
      <c r="C53145" s="2">
        <v>35</v>
      </c>
      <c r="D53145" s="2" t="s">
        <v>461</v>
      </c>
      <c r="E53145" s="2"/>
      <c r="F53145" s="2"/>
      <c r="G53145" s="2"/>
      <c r="H53145" s="2"/>
    </row>
    <row r="53146" spans="2:8">
      <c r="B53146" s="2" t="s">
        <v>53595</v>
      </c>
      <c r="C53146" s="2">
        <v>33</v>
      </c>
      <c r="D53146" s="2" t="s">
        <v>461</v>
      </c>
      <c r="E53146" s="2"/>
      <c r="F53146" s="2"/>
      <c r="G53146" s="2"/>
      <c r="H53146" s="2"/>
    </row>
    <row r="53147" spans="2:8">
      <c r="B53147" s="2" t="s">
        <v>53596</v>
      </c>
      <c r="C53147" s="2">
        <v>35</v>
      </c>
      <c r="D53147" s="2" t="s">
        <v>461</v>
      </c>
      <c r="E53147" s="2"/>
      <c r="F53147" s="2"/>
      <c r="G53147" s="2"/>
      <c r="H53147" s="2"/>
    </row>
    <row r="53148" spans="2:8">
      <c r="B53148" s="2" t="s">
        <v>53597</v>
      </c>
      <c r="C53148" s="2">
        <v>34</v>
      </c>
      <c r="D53148" s="2" t="s">
        <v>461</v>
      </c>
      <c r="E53148" s="2"/>
      <c r="F53148" s="2"/>
      <c r="G53148" s="2"/>
      <c r="H53148" s="2"/>
    </row>
    <row r="53149" spans="2:8">
      <c r="B53149" s="2" t="s">
        <v>53598</v>
      </c>
      <c r="C53149" s="2">
        <v>31</v>
      </c>
      <c r="D53149" s="2" t="s">
        <v>461</v>
      </c>
      <c r="E53149" s="2"/>
      <c r="F53149" s="2"/>
      <c r="G53149" s="2"/>
      <c r="H53149" s="2"/>
    </row>
    <row r="53150" spans="2:8">
      <c r="B53150" s="2" t="s">
        <v>53599</v>
      </c>
      <c r="C53150" s="2">
        <v>16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21</v>
      </c>
      <c r="D53151" s="2" t="s">
        <v>461</v>
      </c>
      <c r="E53151" s="2"/>
      <c r="F53151" s="2"/>
      <c r="G53151" s="2"/>
      <c r="H53151" s="2"/>
    </row>
    <row r="53152" spans="2:8">
      <c r="B53152" s="2" t="s">
        <v>53601</v>
      </c>
      <c r="C53152" s="2">
        <v>23</v>
      </c>
      <c r="D53152" s="2" t="s">
        <v>461</v>
      </c>
      <c r="E53152" s="2"/>
      <c r="F53152" s="2"/>
      <c r="G53152" s="2"/>
      <c r="H53152" s="2"/>
    </row>
    <row r="53153" spans="2:8">
      <c r="B53153" s="2" t="s">
        <v>53602</v>
      </c>
      <c r="C53153" s="2">
        <v>25</v>
      </c>
      <c r="D53153" s="2" t="s">
        <v>461</v>
      </c>
      <c r="E53153" s="2"/>
      <c r="F53153" s="2"/>
      <c r="G53153" s="2"/>
      <c r="H53153" s="2"/>
    </row>
    <row r="53154" spans="2:8">
      <c r="B53154" s="2" t="s">
        <v>53603</v>
      </c>
      <c r="C53154" s="2">
        <v>24</v>
      </c>
      <c r="D53154" s="2" t="s">
        <v>461</v>
      </c>
      <c r="E53154" s="2"/>
      <c r="F53154" s="2"/>
      <c r="G53154" s="2"/>
      <c r="H53154" s="2"/>
    </row>
    <row r="53155" spans="2:8">
      <c r="B53155" s="2" t="s">
        <v>53604</v>
      </c>
      <c r="C53155" s="2">
        <v>24</v>
      </c>
      <c r="D53155" s="2" t="s">
        <v>461</v>
      </c>
      <c r="E53155" s="2"/>
      <c r="F53155" s="2"/>
      <c r="G53155" s="2"/>
      <c r="H53155" s="2"/>
    </row>
    <row r="53156" spans="2:8">
      <c r="B53156" s="2" t="s">
        <v>53605</v>
      </c>
      <c r="C53156" s="2">
        <v>26</v>
      </c>
      <c r="D53156" s="2" t="s">
        <v>461</v>
      </c>
      <c r="E53156" s="2"/>
      <c r="F53156" s="2"/>
      <c r="G53156" s="2"/>
      <c r="H53156" s="2"/>
    </row>
    <row r="53157" spans="2:8">
      <c r="B53157" s="2" t="s">
        <v>53606</v>
      </c>
      <c r="C53157" s="2">
        <v>28</v>
      </c>
      <c r="D53157" s="2" t="s">
        <v>461</v>
      </c>
      <c r="E53157" s="2"/>
      <c r="F53157" s="2"/>
      <c r="G53157" s="2"/>
      <c r="H53157" s="2"/>
    </row>
    <row r="53158" spans="2:8">
      <c r="B53158" s="2" t="s">
        <v>53607</v>
      </c>
      <c r="C53158" s="2">
        <v>26</v>
      </c>
      <c r="D53158" s="2" t="s">
        <v>461</v>
      </c>
      <c r="E53158" s="2"/>
      <c r="F53158" s="2"/>
      <c r="G53158" s="2"/>
      <c r="H53158" s="2"/>
    </row>
    <row r="53159" spans="2:8">
      <c r="B53159" s="2" t="s">
        <v>53608</v>
      </c>
      <c r="C53159" s="2">
        <v>28</v>
      </c>
      <c r="D53159" s="2" t="s">
        <v>461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461</v>
      </c>
      <c r="E53160" s="2"/>
      <c r="F53160" s="2"/>
      <c r="G53160" s="2"/>
      <c r="H53160" s="2"/>
    </row>
    <row r="53161" spans="2:8">
      <c r="B53161" s="2" t="s">
        <v>53610</v>
      </c>
      <c r="C53161" s="2">
        <v>33</v>
      </c>
      <c r="D53161" s="2" t="s">
        <v>461</v>
      </c>
      <c r="E53161" s="2"/>
      <c r="F53161" s="2"/>
      <c r="G53161" s="2"/>
      <c r="H53161" s="2"/>
    </row>
    <row r="53162" spans="2:8">
      <c r="B53162" s="2" t="s">
        <v>53611</v>
      </c>
      <c r="C53162" s="2">
        <v>29</v>
      </c>
      <c r="D53162" s="2" t="s">
        <v>461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461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461</v>
      </c>
      <c r="E53164" s="2"/>
      <c r="F53164" s="2"/>
      <c r="G53164" s="2"/>
      <c r="H53164" s="2"/>
    </row>
    <row r="53165" spans="2:8">
      <c r="B53165" s="2" t="s">
        <v>53614</v>
      </c>
      <c r="C53165" s="2">
        <v>19</v>
      </c>
      <c r="D53165" s="2" t="s">
        <v>461</v>
      </c>
      <c r="E53165" s="2"/>
      <c r="F53165" s="2"/>
      <c r="G53165" s="2"/>
      <c r="H53165" s="2"/>
    </row>
    <row r="53166" spans="2:8">
      <c r="B53166" s="2" t="s">
        <v>53615</v>
      </c>
      <c r="C53166" s="2">
        <v>11</v>
      </c>
      <c r="D53166" s="2" t="s">
        <v>461</v>
      </c>
      <c r="E53166" s="2"/>
      <c r="F53166" s="2"/>
      <c r="G53166" s="2"/>
      <c r="H53166" s="2"/>
    </row>
    <row r="53167" spans="2:8">
      <c r="B53167" s="2" t="s">
        <v>53616</v>
      </c>
      <c r="C53167" s="2">
        <v>21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25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27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26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28</v>
      </c>
      <c r="D53175" s="2" t="s">
        <v>461</v>
      </c>
      <c r="E53175" s="2"/>
      <c r="F53175" s="2"/>
      <c r="G53175" s="2"/>
      <c r="H53175" s="2"/>
    </row>
    <row r="53176" spans="2:8">
      <c r="B53176" s="2" t="s">
        <v>53625</v>
      </c>
      <c r="C53176" s="2">
        <v>32</v>
      </c>
      <c r="D53176" s="2" t="s">
        <v>461</v>
      </c>
      <c r="E53176" s="2"/>
      <c r="F53176" s="2"/>
      <c r="G53176" s="2"/>
      <c r="H53176" s="2"/>
    </row>
    <row r="53177" spans="2:8">
      <c r="B53177" s="2" t="s">
        <v>53626</v>
      </c>
      <c r="C53177" s="2">
        <v>33</v>
      </c>
      <c r="D53177" s="2" t="s">
        <v>461</v>
      </c>
      <c r="E53177" s="2"/>
      <c r="F53177" s="2"/>
      <c r="G53177" s="2"/>
      <c r="H53177" s="2"/>
    </row>
    <row r="53178" spans="2:8">
      <c r="B53178" s="2" t="s">
        <v>53627</v>
      </c>
      <c r="C53178" s="2">
        <v>32</v>
      </c>
      <c r="D53178" s="2" t="s">
        <v>461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461</v>
      </c>
      <c r="E53179" s="2"/>
      <c r="F53179" s="2"/>
      <c r="G53179" s="2"/>
      <c r="H53179" s="2"/>
    </row>
    <row r="53180" spans="2:8">
      <c r="B53180" s="2" t="s">
        <v>53629</v>
      </c>
      <c r="C53180" s="2">
        <v>24</v>
      </c>
      <c r="D53180" s="2" t="s">
        <v>461</v>
      </c>
      <c r="E53180" s="2"/>
      <c r="F53180" s="2"/>
      <c r="G53180" s="2"/>
      <c r="H53180" s="2"/>
    </row>
    <row r="53181" spans="2:8">
      <c r="B53181" s="2" t="s">
        <v>53630</v>
      </c>
      <c r="C53181" s="2">
        <v>24</v>
      </c>
      <c r="D53181" s="2" t="s">
        <v>461</v>
      </c>
      <c r="E53181" s="2"/>
      <c r="F53181" s="2"/>
      <c r="G53181" s="2"/>
      <c r="H53181" s="2"/>
    </row>
    <row r="53182" spans="2:8">
      <c r="B53182" s="2" t="s">
        <v>53631</v>
      </c>
      <c r="C53182" s="2">
        <v>26</v>
      </c>
      <c r="D53182" s="2" t="s">
        <v>461</v>
      </c>
      <c r="E53182" s="2"/>
      <c r="F53182" s="2"/>
      <c r="G53182" s="2"/>
      <c r="H53182" s="2"/>
    </row>
    <row r="53183" spans="2:8">
      <c r="B53183" s="2" t="s">
        <v>53632</v>
      </c>
      <c r="C53183" s="2">
        <v>26</v>
      </c>
      <c r="D53183" s="2" t="s">
        <v>461</v>
      </c>
      <c r="E53183" s="2"/>
      <c r="F53183" s="2"/>
      <c r="G53183" s="2"/>
      <c r="H53183" s="2"/>
    </row>
    <row r="53184" spans="2:8">
      <c r="B53184" s="2" t="s">
        <v>53633</v>
      </c>
      <c r="C53184" s="2">
        <v>21</v>
      </c>
      <c r="D53184" s="2" t="s">
        <v>461</v>
      </c>
      <c r="E53184" s="2"/>
      <c r="F53184" s="2"/>
      <c r="G53184" s="2"/>
      <c r="H53184" s="2"/>
    </row>
    <row r="53185" spans="2:8">
      <c r="B53185" s="2" t="s">
        <v>53634</v>
      </c>
      <c r="C53185" s="2">
        <v>9</v>
      </c>
      <c r="D53185" s="2" t="s">
        <v>461</v>
      </c>
      <c r="E53185" s="2"/>
      <c r="F53185" s="2"/>
      <c r="G53185" s="2"/>
      <c r="H53185" s="2"/>
    </row>
    <row r="53186" spans="2:8">
      <c r="B53186" s="2" t="s">
        <v>53635</v>
      </c>
      <c r="C53186" s="2">
        <v>21</v>
      </c>
      <c r="D53186" s="2" t="s">
        <v>461</v>
      </c>
      <c r="E53186" s="2"/>
      <c r="F53186" s="2"/>
      <c r="G53186" s="2"/>
      <c r="H53186" s="2"/>
    </row>
    <row r="53187" spans="2:8">
      <c r="B53187" s="2" t="s">
        <v>53636</v>
      </c>
      <c r="C53187" s="2">
        <v>19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53637</v>
      </c>
      <c r="C53188" s="2">
        <v>14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53638</v>
      </c>
      <c r="C53189" s="2">
        <v>9</v>
      </c>
      <c r="D53189" s="2" t="s">
        <v>461</v>
      </c>
      <c r="E53189" s="2"/>
      <c r="F53189" s="2"/>
      <c r="G53189" s="2"/>
      <c r="H53189" s="2"/>
    </row>
    <row r="53190" spans="2:8">
      <c r="B53190" s="2" t="s">
        <v>53639</v>
      </c>
      <c r="C53190" s="2">
        <v>9</v>
      </c>
      <c r="D53190" s="2" t="s">
        <v>461</v>
      </c>
      <c r="E53190" s="2"/>
      <c r="F53190" s="2"/>
      <c r="G53190" s="2"/>
      <c r="H53190" s="2"/>
    </row>
    <row r="53191" spans="2:8">
      <c r="B53191" s="2" t="s">
        <v>53640</v>
      </c>
      <c r="C53191" s="2">
        <v>14</v>
      </c>
      <c r="D53191" s="2" t="s">
        <v>461</v>
      </c>
      <c r="E53191" s="2"/>
      <c r="F53191" s="2"/>
      <c r="G53191" s="2"/>
      <c r="H53191" s="2"/>
    </row>
    <row r="53192" spans="2:8">
      <c r="B53192" s="2" t="s">
        <v>53641</v>
      </c>
      <c r="C53192" s="2">
        <v>20</v>
      </c>
      <c r="D53192" s="2" t="s">
        <v>461</v>
      </c>
      <c r="E53192" s="2"/>
      <c r="F53192" s="2"/>
      <c r="G53192" s="2"/>
      <c r="H53192" s="2"/>
    </row>
    <row r="53193" spans="2:8">
      <c r="B53193" s="2" t="s">
        <v>53642</v>
      </c>
      <c r="C53193" s="2">
        <v>25</v>
      </c>
      <c r="D53193" s="2" t="s">
        <v>461</v>
      </c>
      <c r="E53193" s="2"/>
      <c r="F53193" s="2"/>
      <c r="G53193" s="2"/>
      <c r="H53193" s="2"/>
    </row>
    <row r="53194" spans="2:8">
      <c r="B53194" s="2" t="s">
        <v>53643</v>
      </c>
      <c r="C53194" s="2">
        <v>26</v>
      </c>
      <c r="D53194" s="2" t="s">
        <v>461</v>
      </c>
      <c r="E53194" s="2"/>
      <c r="F53194" s="2"/>
      <c r="G53194" s="2"/>
      <c r="H53194" s="2"/>
    </row>
    <row r="53195" spans="2:8">
      <c r="B53195" s="2" t="s">
        <v>53644</v>
      </c>
      <c r="C53195" s="2">
        <v>26</v>
      </c>
      <c r="D53195" s="2" t="s">
        <v>461</v>
      </c>
      <c r="E53195" s="2"/>
      <c r="F53195" s="2"/>
      <c r="G53195" s="2"/>
      <c r="H53195" s="2"/>
    </row>
    <row r="53196" spans="2:8">
      <c r="B53196" s="2" t="s">
        <v>53645</v>
      </c>
      <c r="C53196" s="2">
        <v>25</v>
      </c>
      <c r="D53196" s="2" t="s">
        <v>461</v>
      </c>
      <c r="E53196" s="2"/>
      <c r="F53196" s="2"/>
      <c r="G53196" s="2"/>
      <c r="H53196" s="2"/>
    </row>
    <row r="53197" spans="2:8">
      <c r="B53197" s="2" t="s">
        <v>53646</v>
      </c>
      <c r="C53197" s="2">
        <v>19</v>
      </c>
      <c r="D53197" s="2" t="s">
        <v>461</v>
      </c>
      <c r="E53197" s="2"/>
      <c r="F53197" s="2"/>
      <c r="G53197" s="2"/>
      <c r="H53197" s="2"/>
    </row>
    <row r="53198" spans="2:8">
      <c r="B53198" s="2" t="s">
        <v>53647</v>
      </c>
      <c r="C53198" s="2">
        <v>20</v>
      </c>
      <c r="D53198" s="2" t="s">
        <v>461</v>
      </c>
      <c r="E53198" s="2"/>
      <c r="F53198" s="2"/>
      <c r="G53198" s="2"/>
      <c r="H53198" s="2"/>
    </row>
    <row r="53199" spans="2:8">
      <c r="B53199" s="2" t="s">
        <v>53648</v>
      </c>
      <c r="C53199" s="2">
        <v>25</v>
      </c>
      <c r="D53199" s="2" t="s">
        <v>461</v>
      </c>
      <c r="E53199" s="2"/>
      <c r="F53199" s="2"/>
      <c r="G53199" s="2"/>
      <c r="H53199" s="2"/>
    </row>
    <row r="53200" spans="2:8">
      <c r="B53200" s="2" t="s">
        <v>53649</v>
      </c>
      <c r="C53200" s="2">
        <v>27</v>
      </c>
      <c r="D53200" s="2" t="s">
        <v>461</v>
      </c>
      <c r="E53200" s="2"/>
      <c r="F53200" s="2"/>
      <c r="G53200" s="2"/>
      <c r="H53200" s="2"/>
    </row>
    <row r="53201" spans="2:8">
      <c r="B53201" s="2" t="s">
        <v>53650</v>
      </c>
      <c r="C53201" s="2">
        <v>29</v>
      </c>
      <c r="D53201" s="2" t="s">
        <v>461</v>
      </c>
      <c r="E53201" s="2"/>
      <c r="F53201" s="2"/>
      <c r="G53201" s="2"/>
      <c r="H53201" s="2"/>
    </row>
    <row r="53202" spans="2:8">
      <c r="B53202" s="2" t="s">
        <v>53651</v>
      </c>
      <c r="C53202" s="2">
        <v>28</v>
      </c>
      <c r="D53202" s="2" t="s">
        <v>461</v>
      </c>
      <c r="E53202" s="2"/>
      <c r="F53202" s="2"/>
      <c r="G53202" s="2"/>
      <c r="H53202" s="2"/>
    </row>
    <row r="53203" spans="2:8">
      <c r="B53203" s="2" t="s">
        <v>53652</v>
      </c>
      <c r="C53203" s="2">
        <v>25</v>
      </c>
      <c r="D53203" s="2" t="s">
        <v>461</v>
      </c>
      <c r="E53203" s="2"/>
      <c r="F53203" s="2"/>
      <c r="G53203" s="2"/>
      <c r="H53203" s="2"/>
    </row>
    <row r="53204" spans="2:8">
      <c r="B53204" s="2" t="s">
        <v>53653</v>
      </c>
      <c r="C53204" s="2">
        <v>28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53655</v>
      </c>
      <c r="C53206" s="2">
        <v>29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53656</v>
      </c>
      <c r="C53207" s="2">
        <v>26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53657</v>
      </c>
      <c r="C53208" s="2">
        <v>44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44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47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45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40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32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31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29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29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15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26</v>
      </c>
      <c r="D53224" s="2" t="s">
        <v>461</v>
      </c>
      <c r="E53224" s="2"/>
      <c r="F53224" s="2"/>
      <c r="G53224" s="2"/>
      <c r="H53224" s="2"/>
    </row>
    <row r="53225" spans="2:8">
      <c r="B53225" s="2" t="s">
        <v>53674</v>
      </c>
      <c r="C53225" s="2">
        <v>31</v>
      </c>
      <c r="D53225" s="2" t="s">
        <v>461</v>
      </c>
      <c r="E53225" s="2"/>
      <c r="F53225" s="2"/>
      <c r="G53225" s="2"/>
      <c r="H53225" s="2"/>
    </row>
    <row r="53226" spans="2:8">
      <c r="B53226" s="2" t="s">
        <v>53675</v>
      </c>
      <c r="C53226" s="2">
        <v>29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53677</v>
      </c>
      <c r="C53228" s="2">
        <v>23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53678</v>
      </c>
      <c r="C53229" s="2">
        <v>29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53679</v>
      </c>
      <c r="C53230" s="2">
        <v>19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53680</v>
      </c>
      <c r="C53231" s="2">
        <v>9</v>
      </c>
      <c r="D53231" s="2" t="s">
        <v>461</v>
      </c>
      <c r="E53231" s="2"/>
      <c r="F53231" s="2"/>
      <c r="G53231" s="2"/>
      <c r="H53231" s="2"/>
    </row>
    <row r="53232" spans="2:8">
      <c r="B53232" s="2" t="s">
        <v>53681</v>
      </c>
      <c r="C53232" s="2">
        <v>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13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24</v>
      </c>
      <c r="D53235" s="2" t="s">
        <v>461</v>
      </c>
      <c r="E53235" s="2"/>
      <c r="F53235" s="2"/>
      <c r="G53235" s="2"/>
      <c r="H53235" s="2"/>
    </row>
    <row r="53236" spans="2:8">
      <c r="B53236" s="2" t="s">
        <v>53685</v>
      </c>
      <c r="C53236" s="2">
        <v>28</v>
      </c>
      <c r="D53236" s="2" t="s">
        <v>461</v>
      </c>
      <c r="E53236" s="2"/>
      <c r="F53236" s="2"/>
      <c r="G53236" s="2"/>
      <c r="H53236" s="2"/>
    </row>
    <row r="53237" spans="2:8">
      <c r="B53237" s="2" t="s">
        <v>53686</v>
      </c>
      <c r="C53237" s="2">
        <v>29</v>
      </c>
      <c r="D53237" s="2" t="s">
        <v>461</v>
      </c>
      <c r="E53237" s="2"/>
      <c r="F53237" s="2"/>
      <c r="G53237" s="2"/>
      <c r="H53237" s="2"/>
    </row>
    <row r="53238" spans="2:8">
      <c r="B53238" s="2" t="s">
        <v>53687</v>
      </c>
      <c r="C53238" s="2">
        <v>28</v>
      </c>
      <c r="D53238" s="2" t="s">
        <v>461</v>
      </c>
      <c r="E53238" s="2"/>
      <c r="F53238" s="2"/>
      <c r="G53238" s="2"/>
      <c r="H53238" s="2"/>
    </row>
    <row r="53239" spans="2:8">
      <c r="B53239" s="2" t="s">
        <v>53688</v>
      </c>
      <c r="C53239" s="2">
        <v>15</v>
      </c>
      <c r="D53239" s="2" t="s">
        <v>461</v>
      </c>
      <c r="E53239" s="2"/>
      <c r="F53239" s="2"/>
      <c r="G53239" s="2"/>
      <c r="H53239" s="2"/>
    </row>
    <row r="53240" spans="2:8">
      <c r="B53240" s="2" t="s">
        <v>53689</v>
      </c>
      <c r="C53240" s="2">
        <v>23</v>
      </c>
      <c r="D53240" s="2" t="s">
        <v>461</v>
      </c>
      <c r="E53240" s="2"/>
      <c r="F53240" s="2"/>
      <c r="G53240" s="2"/>
      <c r="H53240" s="2"/>
    </row>
    <row r="53241" spans="2:8">
      <c r="B53241" s="2" t="s">
        <v>53690</v>
      </c>
      <c r="C53241" s="2">
        <v>27</v>
      </c>
      <c r="D53241" s="2" t="s">
        <v>461</v>
      </c>
      <c r="E53241" s="2"/>
      <c r="F53241" s="2"/>
      <c r="G53241" s="2"/>
      <c r="H53241" s="2"/>
    </row>
    <row r="53242" spans="2:8">
      <c r="B53242" s="2" t="s">
        <v>53691</v>
      </c>
      <c r="C53242" s="2">
        <v>30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53692</v>
      </c>
      <c r="C53243" s="2">
        <v>32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53693</v>
      </c>
      <c r="C53244" s="2">
        <v>32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53694</v>
      </c>
      <c r="C53245" s="2">
        <v>32</v>
      </c>
      <c r="D53245" s="2" t="s">
        <v>461</v>
      </c>
      <c r="E53245" s="2"/>
      <c r="F53245" s="2"/>
      <c r="G53245" s="2"/>
      <c r="H53245" s="2"/>
    </row>
    <row r="53246" spans="2:8">
      <c r="B53246" s="2" t="s">
        <v>53695</v>
      </c>
      <c r="C53246" s="2">
        <v>30</v>
      </c>
      <c r="D53246" s="2" t="s">
        <v>461</v>
      </c>
      <c r="E53246" s="2"/>
      <c r="F53246" s="2"/>
      <c r="G53246" s="2"/>
      <c r="H53246" s="2"/>
    </row>
    <row r="53247" spans="2:8">
      <c r="B53247" s="2" t="s">
        <v>53696</v>
      </c>
      <c r="C53247" s="2">
        <v>28</v>
      </c>
      <c r="D53247" s="2" t="s">
        <v>461</v>
      </c>
      <c r="E53247" s="2"/>
      <c r="F53247" s="2"/>
      <c r="G53247" s="2"/>
      <c r="H53247" s="2"/>
    </row>
    <row r="53248" spans="2:8">
      <c r="B53248" s="2" t="s">
        <v>53697</v>
      </c>
      <c r="C53248" s="2">
        <v>5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53698</v>
      </c>
      <c r="C53249" s="2">
        <v>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34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23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18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13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13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27</v>
      </c>
      <c r="D53260" s="2" t="s">
        <v>461</v>
      </c>
      <c r="E53260" s="2"/>
      <c r="F53260" s="2"/>
      <c r="G53260" s="2"/>
      <c r="H53260" s="2"/>
    </row>
    <row r="53261" spans="2:8">
      <c r="B53261" s="2" t="s">
        <v>53710</v>
      </c>
      <c r="C53261" s="2">
        <v>27</v>
      </c>
      <c r="D53261" s="2" t="s">
        <v>461</v>
      </c>
      <c r="E53261" s="2"/>
      <c r="F53261" s="2"/>
      <c r="G53261" s="2"/>
      <c r="H53261" s="2"/>
    </row>
    <row r="53262" spans="2:8">
      <c r="B53262" s="2" t="s">
        <v>53711</v>
      </c>
      <c r="C53262" s="2">
        <v>28</v>
      </c>
      <c r="D53262" s="2" t="s">
        <v>461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461</v>
      </c>
      <c r="E53263" s="2"/>
      <c r="F53263" s="2"/>
      <c r="G53263" s="2"/>
      <c r="H53263" s="2"/>
    </row>
    <row r="53264" spans="2:8">
      <c r="B53264" s="2" t="s">
        <v>53713</v>
      </c>
      <c r="C53264" s="2">
        <v>29</v>
      </c>
      <c r="D53264" s="2" t="s">
        <v>461</v>
      </c>
      <c r="E53264" s="2"/>
      <c r="F53264" s="2"/>
      <c r="G53264" s="2"/>
      <c r="H53264" s="2"/>
    </row>
    <row r="53265" spans="2:8">
      <c r="B53265" s="2" t="s">
        <v>53714</v>
      </c>
      <c r="C53265" s="2">
        <v>27</v>
      </c>
      <c r="D53265" s="2" t="s">
        <v>461</v>
      </c>
      <c r="E53265" s="2"/>
      <c r="F53265" s="2"/>
      <c r="G53265" s="2"/>
      <c r="H53265" s="2"/>
    </row>
    <row r="53266" spans="2:8">
      <c r="B53266" s="2" t="s">
        <v>53715</v>
      </c>
      <c r="C53266" s="2">
        <v>33</v>
      </c>
      <c r="D53266" s="2" t="s">
        <v>461</v>
      </c>
      <c r="E53266" s="2"/>
      <c r="F53266" s="2"/>
      <c r="G53266" s="2"/>
      <c r="H53266" s="2"/>
    </row>
    <row r="53267" spans="2:8">
      <c r="B53267" s="2" t="s">
        <v>53716</v>
      </c>
      <c r="C53267" s="2">
        <v>28</v>
      </c>
      <c r="D53267" s="2" t="s">
        <v>461</v>
      </c>
      <c r="E53267" s="2"/>
      <c r="F53267" s="2"/>
      <c r="G53267" s="2"/>
      <c r="H53267" s="2"/>
    </row>
    <row r="53268" spans="2:8">
      <c r="B53268" s="2" t="s">
        <v>53717</v>
      </c>
      <c r="C53268" s="2">
        <v>28</v>
      </c>
      <c r="D53268" s="2" t="s">
        <v>461</v>
      </c>
      <c r="E53268" s="2"/>
      <c r="F53268" s="2"/>
      <c r="G53268" s="2"/>
      <c r="H53268" s="2"/>
    </row>
    <row r="53269" spans="2:8">
      <c r="B53269" s="2" t="s">
        <v>53718</v>
      </c>
      <c r="C53269" s="2">
        <v>28</v>
      </c>
      <c r="D53269" s="2" t="s">
        <v>461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53720</v>
      </c>
      <c r="C53271" s="2">
        <v>27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461</v>
      </c>
      <c r="E53272" s="2"/>
      <c r="F53272" s="2"/>
      <c r="G53272" s="2"/>
      <c r="H53272" s="2"/>
    </row>
    <row r="53273" spans="2:8">
      <c r="B53273" s="2" t="s">
        <v>53722</v>
      </c>
      <c r="C53273" s="2">
        <v>27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53723</v>
      </c>
      <c r="C53274" s="2">
        <v>25</v>
      </c>
      <c r="D53274" s="2" t="s">
        <v>461</v>
      </c>
      <c r="E53274" s="2"/>
      <c r="F53274" s="2"/>
      <c r="G53274" s="2"/>
      <c r="H53274" s="2"/>
    </row>
    <row r="53275" spans="2:8">
      <c r="B53275" s="2" t="s">
        <v>53724</v>
      </c>
      <c r="C53275" s="2">
        <v>23</v>
      </c>
      <c r="D53275" s="2" t="s">
        <v>461</v>
      </c>
      <c r="E53275" s="2"/>
      <c r="F53275" s="2"/>
      <c r="G53275" s="2"/>
      <c r="H53275" s="2"/>
    </row>
    <row r="53276" spans="2:8">
      <c r="B53276" s="2" t="s">
        <v>53725</v>
      </c>
      <c r="C53276" s="2">
        <v>23</v>
      </c>
      <c r="D53276" s="2" t="s">
        <v>461</v>
      </c>
      <c r="E53276" s="2"/>
      <c r="F53276" s="2"/>
      <c r="G53276" s="2"/>
      <c r="H53276" s="2"/>
    </row>
    <row r="53277" spans="2:8">
      <c r="B53277" s="2" t="s">
        <v>53726</v>
      </c>
      <c r="C53277" s="2">
        <v>23</v>
      </c>
      <c r="D53277" s="2" t="s">
        <v>461</v>
      </c>
      <c r="E53277" s="2"/>
      <c r="F53277" s="2"/>
      <c r="G53277" s="2"/>
      <c r="H53277" s="2"/>
    </row>
    <row r="53278" spans="2:8">
      <c r="B53278" s="2" t="s">
        <v>53727</v>
      </c>
      <c r="C53278" s="2">
        <v>22</v>
      </c>
      <c r="D53278" s="2" t="s">
        <v>461</v>
      </c>
      <c r="E53278" s="2"/>
      <c r="F53278" s="2"/>
      <c r="G53278" s="2"/>
      <c r="H53278" s="2"/>
    </row>
    <row r="53279" spans="2:8">
      <c r="B53279" s="2" t="s">
        <v>53728</v>
      </c>
      <c r="C53279" s="2">
        <v>21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53729</v>
      </c>
      <c r="C53280" s="2">
        <v>21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53730</v>
      </c>
      <c r="C53281" s="2">
        <v>23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53731</v>
      </c>
      <c r="C53282" s="2">
        <v>25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53732</v>
      </c>
      <c r="C53283" s="2">
        <v>25</v>
      </c>
      <c r="D53283" s="2" t="s">
        <v>461</v>
      </c>
      <c r="E53283" s="2"/>
      <c r="F53283" s="2"/>
      <c r="G53283" s="2"/>
      <c r="H53283" s="2"/>
    </row>
    <row r="53284" spans="2:8">
      <c r="B53284" s="2" t="s">
        <v>53733</v>
      </c>
      <c r="C53284" s="2">
        <v>25</v>
      </c>
      <c r="D53284" s="2" t="s">
        <v>461</v>
      </c>
      <c r="E53284" s="2"/>
      <c r="F53284" s="2"/>
      <c r="G53284" s="2"/>
      <c r="H53284" s="2"/>
    </row>
    <row r="53285" spans="2:8">
      <c r="B53285" s="2" t="s">
        <v>53734</v>
      </c>
      <c r="C53285" s="2">
        <v>24</v>
      </c>
      <c r="D53285" s="2" t="s">
        <v>461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461</v>
      </c>
      <c r="E53286" s="2"/>
      <c r="F53286" s="2"/>
      <c r="G53286" s="2"/>
      <c r="H53286" s="2"/>
    </row>
    <row r="53287" spans="2:8">
      <c r="B53287" s="2" t="s">
        <v>53736</v>
      </c>
      <c r="C53287" s="2">
        <v>24</v>
      </c>
      <c r="D53287" s="2" t="s">
        <v>461</v>
      </c>
      <c r="E53287" s="2"/>
      <c r="F53287" s="2"/>
      <c r="G53287" s="2"/>
      <c r="H53287" s="2"/>
    </row>
    <row r="53288" spans="2:8">
      <c r="B53288" s="2" t="s">
        <v>53737</v>
      </c>
      <c r="C53288" s="2">
        <v>23</v>
      </c>
      <c r="D53288" s="2" t="s">
        <v>461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461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461</v>
      </c>
      <c r="E53290" s="2"/>
      <c r="F53290" s="2"/>
      <c r="G53290" s="2"/>
      <c r="H53290" s="2"/>
    </row>
    <row r="53291" spans="2:8">
      <c r="B53291" s="2" t="s">
        <v>53740</v>
      </c>
      <c r="C53291" s="2">
        <v>27</v>
      </c>
      <c r="D53291" s="2" t="s">
        <v>461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461</v>
      </c>
      <c r="E53292" s="2"/>
      <c r="F53292" s="2"/>
      <c r="G53292" s="2"/>
      <c r="H53292" s="2"/>
    </row>
    <row r="53293" spans="2:8">
      <c r="B53293" s="2" t="s">
        <v>53742</v>
      </c>
      <c r="C53293" s="2">
        <v>25</v>
      </c>
      <c r="D53293" s="2" t="s">
        <v>461</v>
      </c>
      <c r="E53293" s="2"/>
      <c r="F53293" s="2"/>
      <c r="G53293" s="2"/>
      <c r="H53293" s="2"/>
    </row>
    <row r="53294" spans="2:8">
      <c r="B53294" s="2" t="s">
        <v>53743</v>
      </c>
      <c r="C53294" s="2">
        <v>26</v>
      </c>
      <c r="D53294" s="2" t="s">
        <v>461</v>
      </c>
      <c r="E53294" s="2"/>
      <c r="F53294" s="2"/>
      <c r="G53294" s="2"/>
      <c r="H53294" s="2"/>
    </row>
    <row r="53295" spans="2:8">
      <c r="B53295" s="2" t="s">
        <v>53744</v>
      </c>
      <c r="C53295" s="2">
        <v>28</v>
      </c>
      <c r="D53295" s="2" t="s">
        <v>461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461</v>
      </c>
      <c r="E53296" s="2"/>
      <c r="F53296" s="2"/>
      <c r="G53296" s="2"/>
      <c r="H53296" s="2"/>
    </row>
    <row r="53297" spans="2:8">
      <c r="B53297" s="2" t="s">
        <v>53746</v>
      </c>
      <c r="C53297" s="2">
        <v>26</v>
      </c>
      <c r="D53297" s="2" t="s">
        <v>461</v>
      </c>
      <c r="E53297" s="2"/>
      <c r="F53297" s="2"/>
      <c r="G53297" s="2"/>
      <c r="H53297" s="2"/>
    </row>
    <row r="53298" spans="2:8">
      <c r="B53298" s="2" t="s">
        <v>53747</v>
      </c>
      <c r="C53298" s="2">
        <v>22</v>
      </c>
      <c r="D53298" s="2" t="s">
        <v>461</v>
      </c>
      <c r="E53298" s="2"/>
      <c r="F53298" s="2"/>
      <c r="G53298" s="2"/>
      <c r="H53298" s="2"/>
    </row>
    <row r="53299" spans="2:8">
      <c r="B53299" s="2" t="s">
        <v>53748</v>
      </c>
      <c r="C53299" s="2">
        <v>20</v>
      </c>
      <c r="D53299" s="2" t="s">
        <v>461</v>
      </c>
      <c r="E53299" s="2"/>
      <c r="F53299" s="2"/>
      <c r="G53299" s="2"/>
      <c r="H53299" s="2"/>
    </row>
    <row r="53300" spans="2:8">
      <c r="B53300" s="2" t="s">
        <v>53749</v>
      </c>
      <c r="C53300" s="2">
        <v>26</v>
      </c>
      <c r="D53300" s="2" t="s">
        <v>461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461</v>
      </c>
      <c r="E53301" s="2"/>
      <c r="F53301" s="2"/>
      <c r="G53301" s="2"/>
      <c r="H53301" s="2"/>
    </row>
    <row r="53302" spans="2:8">
      <c r="B53302" s="2" t="s">
        <v>53751</v>
      </c>
      <c r="C53302" s="2">
        <v>33</v>
      </c>
      <c r="D53302" s="2" t="s">
        <v>461</v>
      </c>
      <c r="E53302" s="2"/>
      <c r="F53302" s="2"/>
      <c r="G53302" s="2"/>
      <c r="H53302" s="2"/>
    </row>
    <row r="53303" spans="2:8">
      <c r="B53303" s="2" t="s">
        <v>53752</v>
      </c>
      <c r="C53303" s="2">
        <v>32</v>
      </c>
      <c r="D53303" s="2" t="s">
        <v>461</v>
      </c>
      <c r="E53303" s="2"/>
      <c r="F53303" s="2"/>
      <c r="G53303" s="2"/>
      <c r="H53303" s="2"/>
    </row>
    <row r="53304" spans="2:8">
      <c r="B53304" s="2" t="s">
        <v>53753</v>
      </c>
      <c r="C53304" s="2">
        <v>29</v>
      </c>
      <c r="D53304" s="2" t="s">
        <v>461</v>
      </c>
      <c r="E53304" s="2"/>
      <c r="F53304" s="2"/>
      <c r="G53304" s="2"/>
      <c r="H53304" s="2"/>
    </row>
    <row r="53305" spans="2:8">
      <c r="B53305" s="2" t="s">
        <v>53754</v>
      </c>
      <c r="C53305" s="2">
        <v>28</v>
      </c>
      <c r="D53305" s="2" t="s">
        <v>461</v>
      </c>
      <c r="E53305" s="2"/>
      <c r="F53305" s="2"/>
      <c r="G53305" s="2"/>
      <c r="H53305" s="2"/>
    </row>
    <row r="53306" spans="2:8">
      <c r="B53306" s="2" t="s">
        <v>53755</v>
      </c>
      <c r="C53306" s="2">
        <v>27</v>
      </c>
      <c r="D53306" s="2" t="s">
        <v>461</v>
      </c>
      <c r="E53306" s="2"/>
      <c r="F53306" s="2"/>
      <c r="G53306" s="2"/>
      <c r="H53306" s="2"/>
    </row>
    <row r="53307" spans="2:8">
      <c r="B53307" s="2" t="s">
        <v>53756</v>
      </c>
      <c r="C53307" s="2">
        <v>25</v>
      </c>
      <c r="D53307" s="2" t="s">
        <v>461</v>
      </c>
      <c r="E53307" s="2"/>
      <c r="F53307" s="2"/>
      <c r="G53307" s="2"/>
      <c r="H53307" s="2"/>
    </row>
    <row r="53308" spans="2:8">
      <c r="B53308" s="2" t="s">
        <v>53757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35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36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37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36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34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32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15</v>
      </c>
      <c r="D53315" s="2" t="s">
        <v>461</v>
      </c>
      <c r="E53315" s="2"/>
      <c r="F53315" s="2"/>
      <c r="G53315" s="2"/>
      <c r="H53315" s="2"/>
    </row>
    <row r="53316" spans="2:8">
      <c r="B53316" s="2" t="s">
        <v>53765</v>
      </c>
      <c r="C53316" s="2">
        <v>19</v>
      </c>
      <c r="D53316" s="2" t="s">
        <v>461</v>
      </c>
      <c r="E53316" s="2"/>
      <c r="F53316" s="2"/>
      <c r="G53316" s="2"/>
      <c r="H53316" s="2"/>
    </row>
    <row r="53317" spans="2:8">
      <c r="B53317" s="2" t="s">
        <v>53766</v>
      </c>
      <c r="C53317" s="2">
        <v>23</v>
      </c>
      <c r="D53317" s="2" t="s">
        <v>461</v>
      </c>
      <c r="E53317" s="2"/>
      <c r="F53317" s="2"/>
      <c r="G53317" s="2"/>
      <c r="H53317" s="2"/>
    </row>
    <row r="53318" spans="2:8">
      <c r="B53318" s="2" t="s">
        <v>53767</v>
      </c>
      <c r="C53318" s="2">
        <v>24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53769</v>
      </c>
      <c r="C53320" s="2">
        <v>27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53770</v>
      </c>
      <c r="C53321" s="2">
        <v>27</v>
      </c>
      <c r="D53321" s="2" t="s">
        <v>461</v>
      </c>
      <c r="E53321" s="2"/>
      <c r="F53321" s="2"/>
      <c r="G53321" s="2"/>
      <c r="H53321" s="2"/>
    </row>
    <row r="53322" spans="2:8">
      <c r="B53322" s="2" t="s">
        <v>53771</v>
      </c>
      <c r="C53322" s="2">
        <v>19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18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19</v>
      </c>
      <c r="D53324" s="2" t="s">
        <v>461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461</v>
      </c>
      <c r="E53325" s="2"/>
      <c r="F53325" s="2"/>
      <c r="G53325" s="2"/>
      <c r="H53325" s="2"/>
    </row>
    <row r="53326" spans="2:8">
      <c r="B53326" s="2" t="s">
        <v>53775</v>
      </c>
      <c r="C53326" s="2">
        <v>26</v>
      </c>
      <c r="D53326" s="2" t="s">
        <v>461</v>
      </c>
      <c r="E53326" s="2"/>
      <c r="F53326" s="2"/>
      <c r="G53326" s="2"/>
      <c r="H53326" s="2"/>
    </row>
    <row r="53327" spans="2:8">
      <c r="B53327" s="2" t="s">
        <v>53776</v>
      </c>
      <c r="C53327" s="2">
        <v>28</v>
      </c>
      <c r="D53327" s="2" t="s">
        <v>461</v>
      </c>
      <c r="E53327" s="2"/>
      <c r="F53327" s="2"/>
      <c r="G53327" s="2"/>
      <c r="H53327" s="2"/>
    </row>
    <row r="53328" spans="2:8">
      <c r="B53328" s="2" t="s">
        <v>53777</v>
      </c>
      <c r="C53328" s="2">
        <v>30</v>
      </c>
      <c r="D53328" s="2" t="s">
        <v>461</v>
      </c>
      <c r="E53328" s="2"/>
      <c r="F53328" s="2"/>
      <c r="G53328" s="2"/>
      <c r="H53328" s="2"/>
    </row>
    <row r="53329" spans="2:8">
      <c r="B53329" s="2" t="s">
        <v>53778</v>
      </c>
      <c r="C53329" s="2">
        <v>29</v>
      </c>
      <c r="D53329" s="2" t="s">
        <v>461</v>
      </c>
      <c r="E53329" s="2"/>
      <c r="F53329" s="2"/>
      <c r="G53329" s="2"/>
      <c r="H53329" s="2"/>
    </row>
    <row r="53330" spans="2:8">
      <c r="B53330" s="2" t="s">
        <v>53779</v>
      </c>
      <c r="C53330" s="2">
        <v>29</v>
      </c>
      <c r="D53330" s="2" t="s">
        <v>461</v>
      </c>
      <c r="E53330" s="2"/>
      <c r="F53330" s="2"/>
      <c r="G53330" s="2"/>
      <c r="H53330" s="2"/>
    </row>
    <row r="53331" spans="2:8">
      <c r="B53331" s="2" t="s">
        <v>53780</v>
      </c>
      <c r="C53331" s="2">
        <v>26</v>
      </c>
      <c r="D53331" s="2" t="s">
        <v>461</v>
      </c>
      <c r="E53331" s="2"/>
      <c r="F53331" s="2"/>
      <c r="G53331" s="2"/>
      <c r="H53331" s="2"/>
    </row>
    <row r="53332" spans="2:8">
      <c r="B53332" s="2" t="s">
        <v>53781</v>
      </c>
      <c r="C53332" s="2">
        <v>22</v>
      </c>
      <c r="D53332" s="2" t="s">
        <v>461</v>
      </c>
      <c r="E53332" s="2"/>
      <c r="F53332" s="2"/>
      <c r="G53332" s="2"/>
      <c r="H53332" s="2"/>
    </row>
    <row r="53333" spans="2:8">
      <c r="B53333" s="2" t="s">
        <v>53782</v>
      </c>
      <c r="C53333" s="2">
        <v>14</v>
      </c>
      <c r="D53333" s="2" t="s">
        <v>461</v>
      </c>
      <c r="E53333" s="2"/>
      <c r="F53333" s="2"/>
      <c r="G53333" s="2"/>
      <c r="H53333" s="2"/>
    </row>
    <row r="53334" spans="2:8">
      <c r="B53334" s="2" t="s">
        <v>53783</v>
      </c>
      <c r="C53334" s="2">
        <v>11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53784</v>
      </c>
      <c r="C53335" s="2">
        <v>30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31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30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29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27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24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20</v>
      </c>
      <c r="D53344" s="2" t="s">
        <v>461</v>
      </c>
      <c r="E53344" s="2"/>
      <c r="F53344" s="2"/>
      <c r="G53344" s="2"/>
      <c r="H53344" s="2"/>
    </row>
    <row r="53345" spans="2:8">
      <c r="B53345" s="2" t="s">
        <v>53794</v>
      </c>
      <c r="C53345" s="2">
        <v>24</v>
      </c>
      <c r="D53345" s="2" t="s">
        <v>461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461</v>
      </c>
      <c r="E53346" s="2"/>
      <c r="F53346" s="2"/>
      <c r="G53346" s="2"/>
      <c r="H53346" s="2"/>
    </row>
    <row r="53347" spans="2:8">
      <c r="B53347" s="2" t="s">
        <v>53796</v>
      </c>
      <c r="C53347" s="2">
        <v>27</v>
      </c>
      <c r="D53347" s="2" t="s">
        <v>461</v>
      </c>
      <c r="E53347" s="2"/>
      <c r="F53347" s="2"/>
      <c r="G53347" s="2"/>
      <c r="H53347" s="2"/>
    </row>
    <row r="53348" spans="2:8">
      <c r="B53348" s="2" t="s">
        <v>53797</v>
      </c>
      <c r="C53348" s="2">
        <v>27</v>
      </c>
      <c r="D53348" s="2" t="s">
        <v>461</v>
      </c>
      <c r="E53348" s="2"/>
      <c r="F53348" s="2"/>
      <c r="G53348" s="2"/>
      <c r="H53348" s="2"/>
    </row>
    <row r="53349" spans="2:8">
      <c r="B53349" s="2" t="s">
        <v>53798</v>
      </c>
      <c r="C53349" s="2">
        <v>28</v>
      </c>
      <c r="D53349" s="2" t="s">
        <v>461</v>
      </c>
      <c r="E53349" s="2"/>
      <c r="F53349" s="2"/>
      <c r="G53349" s="2"/>
      <c r="H53349" s="2"/>
    </row>
    <row r="53350" spans="2:8">
      <c r="B53350" s="2" t="s">
        <v>53799</v>
      </c>
      <c r="C53350" s="2">
        <v>27</v>
      </c>
      <c r="D53350" s="2" t="s">
        <v>461</v>
      </c>
      <c r="E53350" s="2"/>
      <c r="F53350" s="2"/>
      <c r="G53350" s="2"/>
      <c r="H53350" s="2"/>
    </row>
    <row r="53351" spans="2:8">
      <c r="B53351" s="2" t="s">
        <v>53800</v>
      </c>
      <c r="C53351" s="2">
        <v>26</v>
      </c>
      <c r="D53351" s="2" t="s">
        <v>461</v>
      </c>
      <c r="E53351" s="2"/>
      <c r="F53351" s="2"/>
      <c r="G53351" s="2"/>
      <c r="H53351" s="2"/>
    </row>
    <row r="53352" spans="2:8">
      <c r="B53352" s="2" t="s">
        <v>53801</v>
      </c>
      <c r="C53352" s="2">
        <v>25</v>
      </c>
      <c r="D53352" s="2" t="s">
        <v>461</v>
      </c>
      <c r="E53352" s="2"/>
      <c r="F53352" s="2"/>
      <c r="G53352" s="2"/>
      <c r="H53352" s="2"/>
    </row>
    <row r="53353" spans="2:8">
      <c r="B53353" s="2" t="s">
        <v>53802</v>
      </c>
      <c r="C53353" s="2">
        <v>21</v>
      </c>
      <c r="D53353" s="2" t="s">
        <v>461</v>
      </c>
      <c r="E53353" s="2"/>
      <c r="F53353" s="2"/>
      <c r="G53353" s="2"/>
      <c r="H53353" s="2"/>
    </row>
    <row r="53354" spans="2:8">
      <c r="B53354" s="2" t="s">
        <v>53803</v>
      </c>
      <c r="C53354" s="2">
        <v>23</v>
      </c>
      <c r="D53354" s="2" t="s">
        <v>461</v>
      </c>
      <c r="E53354" s="2"/>
      <c r="F53354" s="2"/>
      <c r="G53354" s="2"/>
      <c r="H53354" s="2"/>
    </row>
    <row r="53355" spans="2:8">
      <c r="B53355" s="2" t="s">
        <v>53804</v>
      </c>
      <c r="C53355" s="2">
        <v>25</v>
      </c>
      <c r="D53355" s="2" t="s">
        <v>461</v>
      </c>
      <c r="E53355" s="2"/>
      <c r="F53355" s="2"/>
      <c r="G53355" s="2"/>
      <c r="H53355" s="2"/>
    </row>
    <row r="53356" spans="2:8">
      <c r="B53356" s="2" t="s">
        <v>53805</v>
      </c>
      <c r="C53356" s="2">
        <v>26</v>
      </c>
      <c r="D53356" s="2" t="s">
        <v>461</v>
      </c>
      <c r="E53356" s="2"/>
      <c r="F53356" s="2"/>
      <c r="G53356" s="2"/>
      <c r="H53356" s="2"/>
    </row>
    <row r="53357" spans="2:8">
      <c r="B53357" s="2" t="s">
        <v>53806</v>
      </c>
      <c r="C53357" s="2">
        <v>28</v>
      </c>
      <c r="D53357" s="2" t="s">
        <v>461</v>
      </c>
      <c r="E53357" s="2"/>
      <c r="F53357" s="2"/>
      <c r="G53357" s="2"/>
      <c r="H53357" s="2"/>
    </row>
    <row r="53358" spans="2:8">
      <c r="B53358" s="2" t="s">
        <v>53807</v>
      </c>
      <c r="C53358" s="2">
        <v>26</v>
      </c>
      <c r="D53358" s="2" t="s">
        <v>461</v>
      </c>
      <c r="E53358" s="2"/>
      <c r="F53358" s="2"/>
      <c r="G53358" s="2"/>
      <c r="H53358" s="2"/>
    </row>
    <row r="53359" spans="2:8">
      <c r="B53359" s="2" t="s">
        <v>53808</v>
      </c>
      <c r="C53359" s="2">
        <v>25</v>
      </c>
      <c r="D53359" s="2" t="s">
        <v>461</v>
      </c>
      <c r="E53359" s="2"/>
      <c r="F53359" s="2"/>
      <c r="G53359" s="2"/>
      <c r="H53359" s="2"/>
    </row>
    <row r="53360" spans="2:8">
      <c r="B53360" s="2" t="s">
        <v>53809</v>
      </c>
      <c r="C53360" s="2">
        <v>25</v>
      </c>
      <c r="D53360" s="2" t="s">
        <v>461</v>
      </c>
      <c r="E53360" s="2"/>
      <c r="F53360" s="2"/>
      <c r="G53360" s="2"/>
      <c r="H53360" s="2"/>
    </row>
    <row r="53361" spans="2:8">
      <c r="B53361" s="2" t="s">
        <v>53810</v>
      </c>
      <c r="C53361" s="2">
        <v>24</v>
      </c>
      <c r="D53361" s="2" t="s">
        <v>461</v>
      </c>
      <c r="E53361" s="2"/>
      <c r="F53361" s="2"/>
      <c r="G53361" s="2"/>
      <c r="H53361" s="2"/>
    </row>
    <row r="53362" spans="2:8">
      <c r="B53362" s="2" t="s">
        <v>53811</v>
      </c>
      <c r="C53362" s="2">
        <v>19</v>
      </c>
      <c r="D53362" s="2" t="s">
        <v>461</v>
      </c>
      <c r="E53362" s="2"/>
      <c r="F53362" s="2"/>
      <c r="G53362" s="2"/>
      <c r="H53362" s="2"/>
    </row>
    <row r="53363" spans="2:8">
      <c r="B53363" s="2" t="s">
        <v>53812</v>
      </c>
      <c r="C53363" s="2">
        <v>24</v>
      </c>
      <c r="D53363" s="2" t="s">
        <v>461</v>
      </c>
      <c r="E53363" s="2"/>
      <c r="F53363" s="2"/>
      <c r="G53363" s="2"/>
      <c r="H53363" s="2"/>
    </row>
    <row r="53364" spans="2:8">
      <c r="B53364" s="2" t="s">
        <v>53813</v>
      </c>
      <c r="C53364" s="2">
        <v>29</v>
      </c>
      <c r="D53364" s="2" t="s">
        <v>461</v>
      </c>
      <c r="E53364" s="2"/>
      <c r="F53364" s="2"/>
      <c r="G53364" s="2"/>
      <c r="H53364" s="2"/>
    </row>
    <row r="53365" spans="2:8">
      <c r="B53365" s="2" t="s">
        <v>53814</v>
      </c>
      <c r="C53365" s="2">
        <v>32</v>
      </c>
      <c r="D53365" s="2" t="s">
        <v>461</v>
      </c>
      <c r="E53365" s="2"/>
      <c r="F53365" s="2"/>
      <c r="G53365" s="2"/>
      <c r="H53365" s="2"/>
    </row>
    <row r="53366" spans="2:8">
      <c r="B53366" s="2" t="s">
        <v>53815</v>
      </c>
      <c r="C53366" s="2">
        <v>25</v>
      </c>
      <c r="D53366" s="2" t="s">
        <v>461</v>
      </c>
      <c r="E53366" s="2"/>
      <c r="F53366" s="2"/>
      <c r="G53366" s="2"/>
      <c r="H53366" s="2"/>
    </row>
    <row r="53367" spans="2:8">
      <c r="B53367" s="2" t="s">
        <v>53816</v>
      </c>
      <c r="C53367" s="2">
        <v>27</v>
      </c>
      <c r="D53367" s="2" t="s">
        <v>461</v>
      </c>
      <c r="E53367" s="2"/>
      <c r="F53367" s="2"/>
      <c r="G53367" s="2"/>
      <c r="H53367" s="2"/>
    </row>
    <row r="53368" spans="2:8">
      <c r="B53368" s="2" t="s">
        <v>53817</v>
      </c>
      <c r="C53368" s="2">
        <v>30</v>
      </c>
      <c r="D53368" s="2" t="s">
        <v>461</v>
      </c>
      <c r="E53368" s="2"/>
      <c r="F53368" s="2"/>
      <c r="G53368" s="2"/>
      <c r="H53368" s="2"/>
    </row>
    <row r="53369" spans="2:8">
      <c r="B53369" s="2" t="s">
        <v>53818</v>
      </c>
      <c r="C53369" s="2">
        <v>26</v>
      </c>
      <c r="D53369" s="2" t="s">
        <v>461</v>
      </c>
      <c r="E53369" s="2"/>
      <c r="F53369" s="2"/>
      <c r="G53369" s="2"/>
      <c r="H53369" s="2"/>
    </row>
    <row r="53370" spans="2:8">
      <c r="B53370" s="2" t="s">
        <v>53819</v>
      </c>
      <c r="C53370" s="2">
        <v>27</v>
      </c>
      <c r="D53370" s="2" t="s">
        <v>461</v>
      </c>
      <c r="E53370" s="2"/>
      <c r="F53370" s="2"/>
      <c r="G53370" s="2"/>
      <c r="H53370" s="2"/>
    </row>
    <row r="53371" spans="2:8">
      <c r="B53371" s="2" t="s">
        <v>53820</v>
      </c>
      <c r="C53371" s="2">
        <v>29</v>
      </c>
      <c r="D53371" s="2" t="s">
        <v>461</v>
      </c>
      <c r="E53371" s="2"/>
      <c r="F53371" s="2"/>
      <c r="G53371" s="2"/>
      <c r="H53371" s="2"/>
    </row>
    <row r="53372" spans="2:8">
      <c r="B53372" s="2" t="s">
        <v>53821</v>
      </c>
      <c r="C53372" s="2">
        <v>29</v>
      </c>
      <c r="D53372" s="2" t="s">
        <v>461</v>
      </c>
      <c r="E53372" s="2"/>
      <c r="F53372" s="2"/>
      <c r="G53372" s="2"/>
      <c r="H53372" s="2"/>
    </row>
    <row r="53373" spans="2:8">
      <c r="B53373" s="2" t="s">
        <v>53822</v>
      </c>
      <c r="C53373" s="2">
        <v>27</v>
      </c>
      <c r="D53373" s="2" t="s">
        <v>461</v>
      </c>
      <c r="E53373" s="2"/>
      <c r="F53373" s="2"/>
      <c r="G53373" s="2"/>
      <c r="H53373" s="2"/>
    </row>
    <row r="53374" spans="2:8">
      <c r="B53374" s="2" t="s">
        <v>53823</v>
      </c>
      <c r="C53374" s="2">
        <v>24</v>
      </c>
      <c r="D53374" s="2" t="s">
        <v>461</v>
      </c>
      <c r="E53374" s="2"/>
      <c r="F53374" s="2"/>
      <c r="G53374" s="2"/>
      <c r="H53374" s="2"/>
    </row>
    <row r="53375" spans="2:8">
      <c r="B53375" s="2" t="s">
        <v>53824</v>
      </c>
      <c r="C53375" s="2">
        <v>30</v>
      </c>
      <c r="D53375" s="2" t="s">
        <v>461</v>
      </c>
      <c r="E53375" s="2"/>
      <c r="F53375" s="2"/>
      <c r="G53375" s="2"/>
      <c r="H53375" s="2"/>
    </row>
    <row r="53376" spans="2:8">
      <c r="B53376" s="2" t="s">
        <v>53825</v>
      </c>
      <c r="C53376" s="2">
        <v>30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53826</v>
      </c>
      <c r="C53377" s="2">
        <v>29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461</v>
      </c>
      <c r="E53378" s="2"/>
      <c r="F53378" s="2"/>
      <c r="G53378" s="2"/>
      <c r="H53378" s="2"/>
    </row>
    <row r="53379" spans="2:8">
      <c r="B53379" s="2" t="s">
        <v>53828</v>
      </c>
      <c r="C53379" s="2">
        <v>29</v>
      </c>
      <c r="D53379" s="2" t="s">
        <v>461</v>
      </c>
      <c r="E53379" s="2"/>
      <c r="F53379" s="2"/>
      <c r="G53379" s="2"/>
      <c r="H53379" s="2"/>
    </row>
    <row r="53380" spans="2:8">
      <c r="B53380" s="2" t="s">
        <v>53829</v>
      </c>
      <c r="C53380" s="2">
        <v>29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53830</v>
      </c>
      <c r="C53381" s="2">
        <v>30</v>
      </c>
      <c r="D53381" s="2" t="s">
        <v>461</v>
      </c>
      <c r="E53381" s="2"/>
      <c r="F53381" s="2"/>
      <c r="G53381" s="2"/>
      <c r="H53381" s="2"/>
    </row>
    <row r="53382" spans="2:8">
      <c r="B53382" s="2" t="s">
        <v>53831</v>
      </c>
      <c r="C53382" s="2">
        <v>30</v>
      </c>
      <c r="D53382" s="2" t="s">
        <v>461</v>
      </c>
      <c r="E53382" s="2"/>
      <c r="F53382" s="2"/>
      <c r="G53382" s="2"/>
      <c r="H53382" s="2"/>
    </row>
    <row r="53383" spans="2:8">
      <c r="B53383" s="2" t="s">
        <v>53832</v>
      </c>
      <c r="C53383" s="2">
        <v>26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25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23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22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21</v>
      </c>
      <c r="D53388" s="2" t="s">
        <v>461</v>
      </c>
      <c r="E53388" s="2"/>
      <c r="F53388" s="2"/>
      <c r="G53388" s="2"/>
      <c r="H53388" s="2"/>
    </row>
    <row r="53389" spans="2:8">
      <c r="B53389" s="2" t="s">
        <v>53838</v>
      </c>
      <c r="C53389" s="2">
        <v>24</v>
      </c>
      <c r="D53389" s="2" t="s">
        <v>461</v>
      </c>
      <c r="E53389" s="2"/>
      <c r="F53389" s="2"/>
      <c r="G53389" s="2"/>
      <c r="H53389" s="2"/>
    </row>
    <row r="53390" spans="2:8">
      <c r="B53390" s="2" t="s">
        <v>53839</v>
      </c>
      <c r="C53390" s="2">
        <v>25</v>
      </c>
      <c r="D53390" s="2" t="s">
        <v>461</v>
      </c>
      <c r="E53390" s="2"/>
      <c r="F53390" s="2"/>
      <c r="G53390" s="2"/>
      <c r="H53390" s="2"/>
    </row>
    <row r="53391" spans="2:8">
      <c r="B53391" s="2" t="s">
        <v>53840</v>
      </c>
      <c r="C53391" s="2">
        <v>25</v>
      </c>
      <c r="D53391" s="2" t="s">
        <v>461</v>
      </c>
      <c r="E53391" s="2"/>
      <c r="F53391" s="2"/>
      <c r="G53391" s="2"/>
      <c r="H53391" s="2"/>
    </row>
    <row r="53392" spans="2:8">
      <c r="B53392" s="2" t="s">
        <v>53841</v>
      </c>
      <c r="C53392" s="2">
        <v>24</v>
      </c>
      <c r="D53392" s="2" t="s">
        <v>461</v>
      </c>
      <c r="E53392" s="2"/>
      <c r="F53392" s="2"/>
      <c r="G53392" s="2"/>
      <c r="H53392" s="2"/>
    </row>
    <row r="53393" spans="2:8">
      <c r="B53393" s="2" t="s">
        <v>53842</v>
      </c>
      <c r="C53393" s="2">
        <v>24</v>
      </c>
      <c r="D53393" s="2" t="s">
        <v>461</v>
      </c>
      <c r="E53393" s="2"/>
      <c r="F53393" s="2"/>
      <c r="G53393" s="2"/>
      <c r="H53393" s="2"/>
    </row>
    <row r="53394" spans="2:8">
      <c r="B53394" s="2" t="s">
        <v>53843</v>
      </c>
      <c r="C53394" s="2">
        <v>24</v>
      </c>
      <c r="D53394" s="2" t="s">
        <v>461</v>
      </c>
      <c r="E53394" s="2"/>
      <c r="F53394" s="2"/>
      <c r="G53394" s="2"/>
      <c r="H53394" s="2"/>
    </row>
    <row r="53395" spans="2:8">
      <c r="B53395" s="2" t="s">
        <v>53844</v>
      </c>
      <c r="C53395" s="2">
        <v>23</v>
      </c>
      <c r="D53395" s="2" t="s">
        <v>461</v>
      </c>
      <c r="E53395" s="2"/>
      <c r="F53395" s="2"/>
      <c r="G53395" s="2"/>
      <c r="H53395" s="2"/>
    </row>
    <row r="53396" spans="2:8">
      <c r="B53396" s="2" t="s">
        <v>53845</v>
      </c>
      <c r="C53396" s="2">
        <v>21</v>
      </c>
      <c r="D53396" s="2" t="s">
        <v>461</v>
      </c>
      <c r="E53396" s="2"/>
      <c r="F53396" s="2"/>
      <c r="G53396" s="2"/>
      <c r="H53396" s="2"/>
    </row>
    <row r="53397" spans="2:8">
      <c r="B53397" s="2" t="s">
        <v>53846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24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24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23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22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21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21</v>
      </c>
      <c r="D53405" s="2" t="s">
        <v>461</v>
      </c>
      <c r="E53405" s="2"/>
      <c r="F53405" s="2"/>
      <c r="G53405" s="2"/>
      <c r="H53405" s="2"/>
    </row>
    <row r="53406" spans="2:8">
      <c r="B53406" s="2" t="s">
        <v>53855</v>
      </c>
      <c r="C53406" s="2">
        <v>23</v>
      </c>
      <c r="D53406" s="2" t="s">
        <v>461</v>
      </c>
      <c r="E53406" s="2"/>
      <c r="F53406" s="2"/>
      <c r="G53406" s="2"/>
      <c r="H53406" s="2"/>
    </row>
    <row r="53407" spans="2:8">
      <c r="B53407" s="2" t="s">
        <v>53856</v>
      </c>
      <c r="C53407" s="2">
        <v>24</v>
      </c>
      <c r="D53407" s="2" t="s">
        <v>461</v>
      </c>
      <c r="E53407" s="2"/>
      <c r="F53407" s="2"/>
      <c r="G53407" s="2"/>
      <c r="H53407" s="2"/>
    </row>
    <row r="53408" spans="2:8">
      <c r="B53408" s="2" t="s">
        <v>53857</v>
      </c>
      <c r="C53408" s="2">
        <v>25</v>
      </c>
      <c r="D53408" s="2" t="s">
        <v>461</v>
      </c>
      <c r="E53408" s="2"/>
      <c r="F53408" s="2"/>
      <c r="G53408" s="2"/>
      <c r="H53408" s="2"/>
    </row>
    <row r="53409" spans="2:8">
      <c r="B53409" s="2" t="s">
        <v>53858</v>
      </c>
      <c r="C53409" s="2">
        <v>24</v>
      </c>
      <c r="D53409" s="2" t="s">
        <v>461</v>
      </c>
      <c r="E53409" s="2"/>
      <c r="F53409" s="2"/>
      <c r="G53409" s="2"/>
      <c r="H53409" s="2"/>
    </row>
    <row r="53410" spans="2:8">
      <c r="B53410" s="2" t="s">
        <v>53859</v>
      </c>
      <c r="C53410" s="2">
        <v>25</v>
      </c>
      <c r="D53410" s="2" t="s">
        <v>461</v>
      </c>
      <c r="E53410" s="2"/>
      <c r="F53410" s="2"/>
      <c r="G53410" s="2"/>
      <c r="H53410" s="2"/>
    </row>
    <row r="53411" spans="2:8">
      <c r="B53411" s="2" t="s">
        <v>53860</v>
      </c>
      <c r="C53411" s="2">
        <v>24</v>
      </c>
      <c r="D53411" s="2" t="s">
        <v>461</v>
      </c>
      <c r="E53411" s="2"/>
      <c r="F53411" s="2"/>
      <c r="G53411" s="2"/>
      <c r="H53411" s="2"/>
    </row>
    <row r="53412" spans="2:8">
      <c r="B53412" s="2" t="s">
        <v>53861</v>
      </c>
      <c r="C53412" s="2">
        <v>25</v>
      </c>
      <c r="D53412" s="2" t="s">
        <v>461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53863</v>
      </c>
      <c r="C53414" s="2">
        <v>24</v>
      </c>
      <c r="D53414" s="2" t="s">
        <v>461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461</v>
      </c>
      <c r="E53415" s="2"/>
      <c r="F53415" s="2"/>
      <c r="G53415" s="2"/>
      <c r="H53415" s="2"/>
    </row>
    <row r="53416" spans="2:8">
      <c r="B53416" s="2" t="s">
        <v>53865</v>
      </c>
      <c r="C53416" s="2">
        <v>23</v>
      </c>
      <c r="D53416" s="2" t="s">
        <v>461</v>
      </c>
      <c r="E53416" s="2"/>
      <c r="F53416" s="2"/>
      <c r="G53416" s="2"/>
      <c r="H53416" s="2"/>
    </row>
    <row r="53417" spans="2:8">
      <c r="B53417" s="2" t="s">
        <v>53866</v>
      </c>
      <c r="C53417" s="2">
        <v>21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53867</v>
      </c>
      <c r="C53418" s="2">
        <v>23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53868</v>
      </c>
      <c r="C53419" s="2">
        <v>25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53869</v>
      </c>
      <c r="C53420" s="2">
        <v>27</v>
      </c>
      <c r="D53420" s="2" t="s">
        <v>461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461</v>
      </c>
      <c r="E53422" s="2"/>
      <c r="F53422" s="2"/>
      <c r="G53422" s="2"/>
      <c r="H53422" s="2"/>
    </row>
    <row r="53423" spans="2:8">
      <c r="B53423" s="2" t="s">
        <v>53872</v>
      </c>
      <c r="C53423" s="2">
        <v>25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27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27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26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25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21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21</v>
      </c>
      <c r="D53434" s="2" t="s">
        <v>461</v>
      </c>
      <c r="E53434" s="2"/>
      <c r="F53434" s="2"/>
      <c r="G53434" s="2"/>
      <c r="H53434" s="2"/>
    </row>
    <row r="53435" spans="2:8">
      <c r="B53435" s="2" t="s">
        <v>53884</v>
      </c>
      <c r="C53435" s="2">
        <v>25</v>
      </c>
      <c r="D53435" s="2" t="s">
        <v>461</v>
      </c>
      <c r="E53435" s="2"/>
      <c r="F53435" s="2"/>
      <c r="G53435" s="2"/>
      <c r="H53435" s="2"/>
    </row>
    <row r="53436" spans="2:8">
      <c r="B53436" s="2" t="s">
        <v>53885</v>
      </c>
      <c r="C53436" s="2">
        <v>29</v>
      </c>
      <c r="D53436" s="2" t="s">
        <v>461</v>
      </c>
      <c r="E53436" s="2"/>
      <c r="F53436" s="2"/>
      <c r="G53436" s="2"/>
      <c r="H53436" s="2"/>
    </row>
    <row r="53437" spans="2:8">
      <c r="B53437" s="2" t="s">
        <v>53886</v>
      </c>
      <c r="C53437" s="2">
        <v>29</v>
      </c>
      <c r="D53437" s="2" t="s">
        <v>461</v>
      </c>
      <c r="E53437" s="2"/>
      <c r="F53437" s="2"/>
      <c r="G53437" s="2"/>
      <c r="H53437" s="2"/>
    </row>
    <row r="53438" spans="2:8">
      <c r="B53438" s="2" t="s">
        <v>53887</v>
      </c>
      <c r="C53438" s="2">
        <v>30</v>
      </c>
      <c r="D53438" s="2" t="s">
        <v>461</v>
      </c>
      <c r="E53438" s="2"/>
      <c r="F53438" s="2"/>
      <c r="G53438" s="2"/>
      <c r="H53438" s="2"/>
    </row>
    <row r="53439" spans="2:8">
      <c r="B53439" s="2" t="s">
        <v>53888</v>
      </c>
      <c r="C53439" s="2">
        <v>29</v>
      </c>
      <c r="D53439" s="2" t="s">
        <v>461</v>
      </c>
      <c r="E53439" s="2"/>
      <c r="F53439" s="2"/>
      <c r="G53439" s="2"/>
      <c r="H53439" s="2"/>
    </row>
    <row r="53440" spans="2:8">
      <c r="B53440" s="2" t="s">
        <v>53889</v>
      </c>
      <c r="C53440" s="2">
        <v>31</v>
      </c>
      <c r="D53440" s="2" t="s">
        <v>461</v>
      </c>
      <c r="E53440" s="2"/>
      <c r="F53440" s="2"/>
      <c r="G53440" s="2"/>
      <c r="H53440" s="2"/>
    </row>
    <row r="53441" spans="2:8">
      <c r="B53441" s="2" t="s">
        <v>53890</v>
      </c>
      <c r="C53441" s="2">
        <v>30</v>
      </c>
      <c r="D53441" s="2" t="s">
        <v>461</v>
      </c>
      <c r="E53441" s="2"/>
      <c r="F53441" s="2"/>
      <c r="G53441" s="2"/>
      <c r="H53441" s="2"/>
    </row>
    <row r="53442" spans="2:8">
      <c r="B53442" s="2" t="s">
        <v>53891</v>
      </c>
      <c r="C53442" s="2">
        <v>19</v>
      </c>
      <c r="D53442" s="2" t="s">
        <v>461</v>
      </c>
      <c r="E53442" s="2"/>
      <c r="F53442" s="2"/>
      <c r="G53442" s="2"/>
      <c r="H53442" s="2"/>
    </row>
    <row r="53443" spans="2:8">
      <c r="B53443" s="2" t="s">
        <v>53892</v>
      </c>
      <c r="C53443" s="2">
        <v>19</v>
      </c>
      <c r="D53443" s="2" t="s">
        <v>461</v>
      </c>
      <c r="E53443" s="2"/>
      <c r="F53443" s="2"/>
      <c r="G53443" s="2"/>
      <c r="H53443" s="2"/>
    </row>
    <row r="53444" spans="2:8">
      <c r="B53444" s="2" t="s">
        <v>53893</v>
      </c>
      <c r="C53444" s="2">
        <v>16</v>
      </c>
      <c r="D53444" s="2" t="s">
        <v>461</v>
      </c>
      <c r="E53444" s="2"/>
      <c r="F53444" s="2"/>
      <c r="G53444" s="2"/>
      <c r="H53444" s="2"/>
    </row>
    <row r="53445" spans="2:8">
      <c r="B53445" s="2" t="s">
        <v>53894</v>
      </c>
      <c r="C53445" s="2">
        <v>15</v>
      </c>
      <c r="D53445" s="2" t="s">
        <v>461</v>
      </c>
      <c r="E53445" s="2"/>
      <c r="F53445" s="2"/>
      <c r="G53445" s="2"/>
      <c r="H53445" s="2"/>
    </row>
    <row r="53446" spans="2:8">
      <c r="B53446" s="2" t="s">
        <v>53895</v>
      </c>
      <c r="C53446" s="2">
        <v>18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53896</v>
      </c>
      <c r="C53447" s="2">
        <v>19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53897</v>
      </c>
      <c r="C53448" s="2">
        <v>20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53898</v>
      </c>
      <c r="C53449" s="2">
        <v>19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53899</v>
      </c>
      <c r="C53450" s="2">
        <v>26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53900</v>
      </c>
      <c r="C53451" s="2">
        <v>28</v>
      </c>
      <c r="D53451" s="2" t="s">
        <v>461</v>
      </c>
      <c r="E53451" s="2"/>
      <c r="F53451" s="2"/>
      <c r="G53451" s="2"/>
      <c r="H53451" s="2"/>
    </row>
    <row r="53452" spans="2:8">
      <c r="B53452" s="2" t="s">
        <v>53901</v>
      </c>
      <c r="C53452" s="2">
        <v>29</v>
      </c>
      <c r="D53452" s="2" t="s">
        <v>461</v>
      </c>
      <c r="E53452" s="2"/>
      <c r="F53452" s="2"/>
      <c r="G53452" s="2"/>
      <c r="H53452" s="2"/>
    </row>
    <row r="53453" spans="2:8">
      <c r="B53453" s="2" t="s">
        <v>53902</v>
      </c>
      <c r="C53453" s="2">
        <v>29</v>
      </c>
      <c r="D53453" s="2" t="s">
        <v>461</v>
      </c>
      <c r="E53453" s="2"/>
      <c r="F53453" s="2"/>
      <c r="G53453" s="2"/>
      <c r="H53453" s="2"/>
    </row>
    <row r="53454" spans="2:8">
      <c r="B53454" s="2" t="s">
        <v>53903</v>
      </c>
      <c r="C53454" s="2">
        <v>29</v>
      </c>
      <c r="D53454" s="2" t="s">
        <v>461</v>
      </c>
      <c r="E53454" s="2"/>
      <c r="F53454" s="2"/>
      <c r="G53454" s="2"/>
      <c r="H53454" s="2"/>
    </row>
    <row r="53455" spans="2:8">
      <c r="B53455" s="2" t="s">
        <v>53904</v>
      </c>
      <c r="C53455" s="2">
        <v>28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53905</v>
      </c>
      <c r="C53456" s="2">
        <v>27</v>
      </c>
      <c r="D53456" s="2" t="s">
        <v>461</v>
      </c>
      <c r="E53456" s="2"/>
      <c r="F53456" s="2"/>
      <c r="G53456" s="2"/>
      <c r="H53456" s="2"/>
    </row>
    <row r="53457" spans="2:8">
      <c r="B53457" s="2" t="s">
        <v>53906</v>
      </c>
      <c r="C53457" s="2">
        <v>22</v>
      </c>
      <c r="D53457" s="2" t="s">
        <v>461</v>
      </c>
      <c r="E53457" s="2"/>
      <c r="F53457" s="2"/>
      <c r="G53457" s="2"/>
      <c r="H53457" s="2"/>
    </row>
    <row r="53458" spans="2:8">
      <c r="B53458" s="2" t="s">
        <v>53907</v>
      </c>
      <c r="C53458" s="2">
        <v>25</v>
      </c>
      <c r="D53458" s="2" t="s">
        <v>461</v>
      </c>
      <c r="E53458" s="2"/>
      <c r="F53458" s="2"/>
      <c r="G53458" s="2"/>
      <c r="H53458" s="2"/>
    </row>
    <row r="53459" spans="2:8">
      <c r="B53459" s="2" t="s">
        <v>53908</v>
      </c>
      <c r="C53459" s="2">
        <v>24</v>
      </c>
      <c r="D53459" s="2" t="s">
        <v>461</v>
      </c>
      <c r="E53459" s="2"/>
      <c r="F53459" s="2"/>
      <c r="G53459" s="2"/>
      <c r="H53459" s="2"/>
    </row>
    <row r="53460" spans="2:8">
      <c r="B53460" s="2" t="s">
        <v>53909</v>
      </c>
      <c r="C53460" s="2">
        <v>24</v>
      </c>
      <c r="D53460" s="2" t="s">
        <v>461</v>
      </c>
      <c r="E53460" s="2"/>
      <c r="F53460" s="2"/>
      <c r="G53460" s="2"/>
      <c r="H53460" s="2"/>
    </row>
    <row r="53461" spans="2:8">
      <c r="B53461" s="2" t="s">
        <v>53910</v>
      </c>
      <c r="C53461" s="2">
        <v>24</v>
      </c>
      <c r="D53461" s="2" t="s">
        <v>461</v>
      </c>
      <c r="E53461" s="2"/>
      <c r="F53461" s="2"/>
      <c r="G53461" s="2"/>
      <c r="H53461" s="2"/>
    </row>
    <row r="53462" spans="2:8">
      <c r="B53462" s="2" t="s">
        <v>53911</v>
      </c>
      <c r="C53462" s="2">
        <v>24</v>
      </c>
      <c r="D53462" s="2" t="s">
        <v>461</v>
      </c>
      <c r="E53462" s="2"/>
      <c r="F53462" s="2"/>
      <c r="G53462" s="2"/>
      <c r="H53462" s="2"/>
    </row>
    <row r="53463" spans="2:8">
      <c r="B53463" s="2" t="s">
        <v>53912</v>
      </c>
      <c r="C53463" s="2">
        <v>24</v>
      </c>
      <c r="D53463" s="2" t="s">
        <v>461</v>
      </c>
      <c r="E53463" s="2"/>
      <c r="F53463" s="2"/>
      <c r="G53463" s="2"/>
      <c r="H53463" s="2"/>
    </row>
    <row r="53464" spans="2:8">
      <c r="B53464" s="2" t="s">
        <v>53913</v>
      </c>
      <c r="C53464" s="2">
        <v>23</v>
      </c>
      <c r="D53464" s="2" t="s">
        <v>461</v>
      </c>
      <c r="E53464" s="2"/>
      <c r="F53464" s="2"/>
      <c r="G53464" s="2"/>
      <c r="H53464" s="2"/>
    </row>
    <row r="53465" spans="2:8">
      <c r="B53465" s="2" t="s">
        <v>53914</v>
      </c>
      <c r="C53465" s="2">
        <v>22</v>
      </c>
      <c r="D53465" s="2" t="s">
        <v>461</v>
      </c>
      <c r="E53465" s="2"/>
      <c r="F53465" s="2"/>
      <c r="G53465" s="2"/>
      <c r="H53465" s="2"/>
    </row>
    <row r="53466" spans="2:8">
      <c r="B53466" s="2" t="s">
        <v>53915</v>
      </c>
      <c r="C53466" s="2">
        <v>27</v>
      </c>
      <c r="D53466" s="2" t="s">
        <v>461</v>
      </c>
      <c r="E53466" s="2"/>
      <c r="F53466" s="2"/>
      <c r="G53466" s="2"/>
      <c r="H53466" s="2"/>
    </row>
    <row r="53467" spans="2:8">
      <c r="B53467" s="2" t="s">
        <v>53916</v>
      </c>
      <c r="C53467" s="2">
        <v>34</v>
      </c>
      <c r="D53467" s="2" t="s">
        <v>461</v>
      </c>
      <c r="E53467" s="2"/>
      <c r="F53467" s="2"/>
      <c r="G53467" s="2"/>
      <c r="H53467" s="2"/>
    </row>
    <row r="53468" spans="2:8">
      <c r="B53468" s="2" t="s">
        <v>53917</v>
      </c>
      <c r="C53468" s="2">
        <v>34</v>
      </c>
      <c r="D53468" s="2" t="s">
        <v>461</v>
      </c>
      <c r="E53468" s="2"/>
      <c r="F53468" s="2"/>
      <c r="G53468" s="2"/>
      <c r="H53468" s="2"/>
    </row>
    <row r="53469" spans="2:8">
      <c r="B53469" s="2" t="s">
        <v>53918</v>
      </c>
      <c r="C53469" s="2">
        <v>33</v>
      </c>
      <c r="D53469" s="2" t="s">
        <v>461</v>
      </c>
      <c r="E53469" s="2"/>
      <c r="F53469" s="2"/>
      <c r="G53469" s="2"/>
      <c r="H53469" s="2"/>
    </row>
    <row r="53470" spans="2:8">
      <c r="B53470" s="2" t="s">
        <v>53919</v>
      </c>
      <c r="C53470" s="2">
        <v>34</v>
      </c>
      <c r="D53470" s="2" t="s">
        <v>461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461</v>
      </c>
      <c r="E53471" s="2"/>
      <c r="F53471" s="2"/>
      <c r="G53471" s="2"/>
      <c r="H53471" s="2"/>
    </row>
    <row r="53472" spans="2:8">
      <c r="B53472" s="2" t="s">
        <v>53921</v>
      </c>
      <c r="C53472" s="2">
        <v>23</v>
      </c>
      <c r="D53472" s="2" t="s">
        <v>461</v>
      </c>
      <c r="E53472" s="2"/>
      <c r="F53472" s="2"/>
      <c r="G53472" s="2"/>
      <c r="H53472" s="2"/>
    </row>
    <row r="53473" spans="2:8">
      <c r="B53473" s="2" t="s">
        <v>53922</v>
      </c>
      <c r="C53473" s="2">
        <v>26</v>
      </c>
      <c r="D53473" s="2" t="s">
        <v>461</v>
      </c>
      <c r="E53473" s="2"/>
      <c r="F53473" s="2"/>
      <c r="G53473" s="2"/>
      <c r="H53473" s="2"/>
    </row>
    <row r="53474" spans="2:8">
      <c r="B53474" s="2" t="s">
        <v>53923</v>
      </c>
      <c r="C53474" s="2">
        <v>29</v>
      </c>
      <c r="D53474" s="2" t="s">
        <v>461</v>
      </c>
      <c r="E53474" s="2"/>
      <c r="F53474" s="2"/>
      <c r="G53474" s="2"/>
      <c r="H53474" s="2"/>
    </row>
    <row r="53475" spans="2:8">
      <c r="B53475" s="2" t="s">
        <v>53924</v>
      </c>
      <c r="C53475" s="2">
        <v>31</v>
      </c>
      <c r="D53475" s="2" t="s">
        <v>461</v>
      </c>
      <c r="E53475" s="2"/>
      <c r="F53475" s="2"/>
      <c r="G53475" s="2"/>
      <c r="H53475" s="2"/>
    </row>
    <row r="53476" spans="2:8">
      <c r="B53476" s="2" t="s">
        <v>53925</v>
      </c>
      <c r="C53476" s="2">
        <v>30</v>
      </c>
      <c r="D53476" s="2" t="s">
        <v>461</v>
      </c>
      <c r="E53476" s="2"/>
      <c r="F53476" s="2"/>
      <c r="G53476" s="2"/>
      <c r="H53476" s="2"/>
    </row>
    <row r="53477" spans="2:8">
      <c r="B53477" s="2" t="s">
        <v>53926</v>
      </c>
      <c r="C53477" s="2">
        <v>29</v>
      </c>
      <c r="D53477" s="2" t="s">
        <v>461</v>
      </c>
      <c r="E53477" s="2"/>
      <c r="F53477" s="2"/>
      <c r="G53477" s="2"/>
      <c r="H53477" s="2"/>
    </row>
    <row r="53478" spans="2:8">
      <c r="B53478" s="2" t="s">
        <v>53927</v>
      </c>
      <c r="C53478" s="2">
        <v>29</v>
      </c>
      <c r="D53478" s="2" t="s">
        <v>461</v>
      </c>
      <c r="E53478" s="2"/>
      <c r="F53478" s="2"/>
      <c r="G53478" s="2"/>
      <c r="H53478" s="2"/>
    </row>
    <row r="53479" spans="2:8">
      <c r="B53479" s="2" t="s">
        <v>53928</v>
      </c>
      <c r="C53479" s="2">
        <v>30</v>
      </c>
      <c r="D53479" s="2" t="s">
        <v>461</v>
      </c>
      <c r="E53479" s="2"/>
      <c r="F53479" s="2"/>
      <c r="G53479" s="2"/>
      <c r="H53479" s="2"/>
    </row>
    <row r="53480" spans="2:8">
      <c r="B53480" s="2" t="s">
        <v>53929</v>
      </c>
      <c r="C53480" s="2">
        <v>6</v>
      </c>
      <c r="D53480" s="2" t="s">
        <v>461</v>
      </c>
      <c r="E53480" s="2"/>
      <c r="F53480" s="2"/>
      <c r="G53480" s="2"/>
      <c r="H53480" s="2"/>
    </row>
    <row r="53481" spans="2:8">
      <c r="B53481" s="2" t="s">
        <v>53930</v>
      </c>
      <c r="C53481" s="2">
        <v>6</v>
      </c>
      <c r="D53481" s="2" t="s">
        <v>461</v>
      </c>
      <c r="E53481" s="2"/>
      <c r="F53481" s="2"/>
      <c r="G53481" s="2"/>
      <c r="H53481" s="2"/>
    </row>
    <row r="53482" spans="2:8">
      <c r="B53482" s="2" t="s">
        <v>53931</v>
      </c>
      <c r="C53482" s="2">
        <v>5</v>
      </c>
      <c r="D53482" s="2" t="s">
        <v>461</v>
      </c>
      <c r="E53482" s="2"/>
      <c r="F53482" s="2"/>
      <c r="G53482" s="2"/>
      <c r="H53482" s="2"/>
    </row>
    <row r="53483" spans="2:8">
      <c r="B53483" s="2" t="s">
        <v>53932</v>
      </c>
      <c r="C53483" s="2">
        <v>6</v>
      </c>
      <c r="D53483" s="2" t="s">
        <v>461</v>
      </c>
      <c r="E53483" s="2"/>
      <c r="F53483" s="2"/>
      <c r="G53483" s="2"/>
      <c r="H53483" s="2"/>
    </row>
    <row r="53484" spans="2:8">
      <c r="B53484" s="2" t="s">
        <v>53933</v>
      </c>
      <c r="C53484" s="2">
        <v>6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53934</v>
      </c>
      <c r="C53485" s="2">
        <v>21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21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22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21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21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21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21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29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25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23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18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11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22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53953</v>
      </c>
      <c r="C53504" s="2">
        <v>24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53954</v>
      </c>
      <c r="C53505" s="2">
        <v>24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53955</v>
      </c>
      <c r="C53506" s="2">
        <v>25</v>
      </c>
      <c r="D53506" s="2" t="s">
        <v>461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461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461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461</v>
      </c>
      <c r="E53509" s="2"/>
      <c r="F53509" s="2"/>
      <c r="G53509" s="2"/>
      <c r="H53509" s="2"/>
    </row>
    <row r="53510" spans="2:8">
      <c r="B53510" s="2" t="s">
        <v>53959</v>
      </c>
      <c r="C53510" s="2">
        <v>22</v>
      </c>
      <c r="D53510" s="2" t="s">
        <v>461</v>
      </c>
      <c r="E53510" s="2"/>
      <c r="F53510" s="2"/>
      <c r="G53510" s="2"/>
      <c r="H53510" s="2"/>
    </row>
    <row r="53511" spans="2:8">
      <c r="B53511" s="2" t="s">
        <v>53960</v>
      </c>
      <c r="C53511" s="2">
        <v>22</v>
      </c>
      <c r="D53511" s="2" t="s">
        <v>461</v>
      </c>
      <c r="E53511" s="2"/>
      <c r="F53511" s="2"/>
      <c r="G53511" s="2"/>
      <c r="H53511" s="2"/>
    </row>
    <row r="53512" spans="2:8">
      <c r="B53512" s="2" t="s">
        <v>53961</v>
      </c>
      <c r="C53512" s="2">
        <v>24</v>
      </c>
      <c r="D53512" s="2" t="s">
        <v>461</v>
      </c>
      <c r="E53512" s="2"/>
      <c r="F53512" s="2"/>
      <c r="G53512" s="2"/>
      <c r="H53512" s="2"/>
    </row>
    <row r="53513" spans="2:8">
      <c r="B53513" s="2" t="s">
        <v>53962</v>
      </c>
      <c r="C53513" s="2">
        <v>26</v>
      </c>
      <c r="D53513" s="2" t="s">
        <v>461</v>
      </c>
      <c r="E53513" s="2"/>
      <c r="F53513" s="2"/>
      <c r="G53513" s="2"/>
      <c r="H53513" s="2"/>
    </row>
    <row r="53514" spans="2:8">
      <c r="B53514" s="2" t="s">
        <v>53963</v>
      </c>
      <c r="C53514" s="2">
        <v>27</v>
      </c>
      <c r="D53514" s="2" t="s">
        <v>461</v>
      </c>
      <c r="E53514" s="2"/>
      <c r="F53514" s="2"/>
      <c r="G53514" s="2"/>
      <c r="H53514" s="2"/>
    </row>
    <row r="53515" spans="2:8">
      <c r="B53515" s="2" t="s">
        <v>53964</v>
      </c>
      <c r="C53515" s="2">
        <v>28</v>
      </c>
      <c r="D53515" s="2" t="s">
        <v>461</v>
      </c>
      <c r="E53515" s="2"/>
      <c r="F53515" s="2"/>
      <c r="G53515" s="2"/>
      <c r="H53515" s="2"/>
    </row>
    <row r="53516" spans="2:8">
      <c r="B53516" s="2" t="s">
        <v>53965</v>
      </c>
      <c r="C53516" s="2">
        <v>28</v>
      </c>
      <c r="D53516" s="2" t="s">
        <v>461</v>
      </c>
      <c r="E53516" s="2"/>
      <c r="F53516" s="2"/>
      <c r="G53516" s="2"/>
      <c r="H53516" s="2"/>
    </row>
    <row r="53517" spans="2:8">
      <c r="B53517" s="2" t="s">
        <v>53966</v>
      </c>
      <c r="C53517" s="2">
        <v>28</v>
      </c>
      <c r="D53517" s="2" t="s">
        <v>461</v>
      </c>
      <c r="E53517" s="2"/>
      <c r="F53517" s="2"/>
      <c r="G53517" s="2"/>
      <c r="H53517" s="2"/>
    </row>
    <row r="53518" spans="2:8">
      <c r="B53518" s="2" t="s">
        <v>53967</v>
      </c>
      <c r="C53518" s="2">
        <v>26</v>
      </c>
      <c r="D53518" s="2" t="s">
        <v>461</v>
      </c>
      <c r="E53518" s="2"/>
      <c r="F53518" s="2"/>
      <c r="G53518" s="2"/>
      <c r="H53518" s="2"/>
    </row>
    <row r="53519" spans="2:8">
      <c r="B53519" s="2" t="s">
        <v>53968</v>
      </c>
      <c r="C53519" s="2">
        <v>31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30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29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24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22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27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53977</v>
      </c>
      <c r="C53528" s="2">
        <v>33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53978</v>
      </c>
      <c r="C53529" s="2">
        <v>38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53979</v>
      </c>
      <c r="C53530" s="2">
        <v>36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53980</v>
      </c>
      <c r="C53531" s="2">
        <v>34</v>
      </c>
      <c r="D53531" s="2" t="s">
        <v>461</v>
      </c>
      <c r="E53531" s="2"/>
      <c r="F53531" s="2"/>
      <c r="G53531" s="2"/>
      <c r="H53531" s="2"/>
    </row>
    <row r="53532" spans="2:8">
      <c r="B53532" s="2" t="s">
        <v>53981</v>
      </c>
      <c r="C53532" s="2">
        <v>34</v>
      </c>
      <c r="D53532" s="2" t="s">
        <v>461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461</v>
      </c>
      <c r="E53533" s="2"/>
      <c r="F53533" s="2"/>
      <c r="G53533" s="2"/>
      <c r="H53533" s="2"/>
    </row>
    <row r="53534" spans="2:8">
      <c r="B53534" s="2" t="s">
        <v>53983</v>
      </c>
      <c r="C53534" s="2">
        <v>5</v>
      </c>
      <c r="D53534" s="2" t="s">
        <v>461</v>
      </c>
      <c r="E53534" s="2"/>
      <c r="F53534" s="2"/>
      <c r="G53534" s="2"/>
      <c r="H53534" s="2"/>
    </row>
    <row r="53535" spans="2:8">
      <c r="B53535" s="2" t="s">
        <v>53984</v>
      </c>
      <c r="C53535" s="2">
        <v>37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37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37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33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29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22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53991</v>
      </c>
      <c r="C53542" s="2">
        <v>24</v>
      </c>
      <c r="D53542" s="2" t="s">
        <v>461</v>
      </c>
      <c r="E53542" s="2"/>
      <c r="F53542" s="2"/>
      <c r="G53542" s="2"/>
      <c r="H53542" s="2"/>
    </row>
    <row r="53543" spans="2:8">
      <c r="B53543" s="2" t="s">
        <v>53992</v>
      </c>
      <c r="C53543" s="2">
        <v>26</v>
      </c>
      <c r="D53543" s="2" t="s">
        <v>461</v>
      </c>
      <c r="E53543" s="2"/>
      <c r="F53543" s="2"/>
      <c r="G53543" s="2"/>
      <c r="H53543" s="2"/>
    </row>
    <row r="53544" spans="2:8">
      <c r="B53544" s="2" t="s">
        <v>53993</v>
      </c>
      <c r="C53544" s="2">
        <v>28</v>
      </c>
      <c r="D53544" s="2" t="s">
        <v>461</v>
      </c>
      <c r="E53544" s="2"/>
      <c r="F53544" s="2"/>
      <c r="G53544" s="2"/>
      <c r="H53544" s="2"/>
    </row>
    <row r="53545" spans="2:8">
      <c r="B53545" s="2" t="s">
        <v>53994</v>
      </c>
      <c r="C53545" s="2">
        <v>30</v>
      </c>
      <c r="D53545" s="2" t="s">
        <v>461</v>
      </c>
      <c r="E53545" s="2"/>
      <c r="F53545" s="2"/>
      <c r="G53545" s="2"/>
      <c r="H53545" s="2"/>
    </row>
    <row r="53546" spans="2:8">
      <c r="B53546" s="2" t="s">
        <v>53995</v>
      </c>
      <c r="C53546" s="2">
        <v>30</v>
      </c>
      <c r="D53546" s="2" t="s">
        <v>461</v>
      </c>
      <c r="E53546" s="2"/>
      <c r="F53546" s="2"/>
      <c r="G53546" s="2"/>
      <c r="H53546" s="2"/>
    </row>
    <row r="53547" spans="2:8">
      <c r="B53547" s="2" t="s">
        <v>53996</v>
      </c>
      <c r="C53547" s="2">
        <v>27</v>
      </c>
      <c r="D53547" s="2" t="s">
        <v>461</v>
      </c>
      <c r="E53547" s="2"/>
      <c r="F53547" s="2"/>
      <c r="G53547" s="2"/>
      <c r="H53547" s="2"/>
    </row>
    <row r="53548" spans="2:8">
      <c r="B53548" s="2" t="s">
        <v>53997</v>
      </c>
      <c r="C53548" s="2">
        <v>25</v>
      </c>
      <c r="D53548" s="2" t="s">
        <v>461</v>
      </c>
      <c r="E53548" s="2"/>
      <c r="F53548" s="2"/>
      <c r="G53548" s="2"/>
      <c r="H53548" s="2"/>
    </row>
    <row r="53549" spans="2:8">
      <c r="B53549" s="2" t="s">
        <v>53998</v>
      </c>
      <c r="C53549" s="2">
        <v>29</v>
      </c>
      <c r="D53549" s="2" t="s">
        <v>461</v>
      </c>
      <c r="E53549" s="2"/>
      <c r="F53549" s="2"/>
      <c r="G53549" s="2"/>
      <c r="H53549" s="2"/>
    </row>
    <row r="53550" spans="2:8">
      <c r="B53550" s="2" t="s">
        <v>53999</v>
      </c>
      <c r="C53550" s="2">
        <v>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6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28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28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28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29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29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30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28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21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16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10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10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11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45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47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45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40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26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23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27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26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24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22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20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18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19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19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22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54039</v>
      </c>
      <c r="C53590" s="2">
        <v>17</v>
      </c>
      <c r="D53590" s="2" t="s">
        <v>461</v>
      </c>
      <c r="E53590" s="2"/>
      <c r="F53590" s="2"/>
      <c r="G53590" s="2"/>
      <c r="H53590" s="2"/>
    </row>
    <row r="53591" spans="2:8">
      <c r="B53591" s="2" t="s">
        <v>54040</v>
      </c>
      <c r="C53591" s="2">
        <v>12</v>
      </c>
      <c r="D53591" s="2" t="s">
        <v>461</v>
      </c>
      <c r="E53591" s="2"/>
      <c r="F53591" s="2"/>
      <c r="G53591" s="2"/>
      <c r="H53591" s="2"/>
    </row>
    <row r="53592" spans="2:8">
      <c r="B53592" s="2" t="s">
        <v>54041</v>
      </c>
      <c r="C53592" s="2">
        <v>7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54042</v>
      </c>
      <c r="C53593" s="2">
        <v>19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19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18</v>
      </c>
      <c r="D53595" s="2" t="s">
        <v>461</v>
      </c>
      <c r="E53595" s="2"/>
      <c r="F53595" s="2"/>
      <c r="G53595" s="2"/>
      <c r="H53595" s="2"/>
    </row>
    <row r="53596" spans="2:8">
      <c r="B53596" s="2" t="s">
        <v>54045</v>
      </c>
      <c r="C53596" s="2">
        <v>17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54046</v>
      </c>
      <c r="C53597" s="2">
        <v>21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23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18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19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20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22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21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17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33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29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25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19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19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19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18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16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14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13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13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15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17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19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19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17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17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17</v>
      </c>
      <c r="D53624" s="2" t="s">
        <v>461</v>
      </c>
      <c r="E53624" s="2"/>
      <c r="F53624" s="2"/>
      <c r="G53624" s="2"/>
      <c r="H53624" s="2"/>
    </row>
    <row r="53625" spans="2:8">
      <c r="B53625" s="2" t="s">
        <v>54074</v>
      </c>
      <c r="C53625" s="2">
        <v>17</v>
      </c>
      <c r="D53625" s="2" t="s">
        <v>461</v>
      </c>
      <c r="E53625" s="2"/>
      <c r="F53625" s="2"/>
      <c r="G53625" s="2"/>
      <c r="H53625" s="2"/>
    </row>
    <row r="53626" spans="2:8">
      <c r="B53626" s="2" t="s">
        <v>54075</v>
      </c>
      <c r="C53626" s="2">
        <v>17</v>
      </c>
      <c r="D53626" s="2" t="s">
        <v>461</v>
      </c>
      <c r="E53626" s="2"/>
      <c r="F53626" s="2"/>
      <c r="G53626" s="2"/>
      <c r="H53626" s="2"/>
    </row>
    <row r="53627" spans="2:8">
      <c r="B53627" s="2" t="s">
        <v>54076</v>
      </c>
      <c r="C53627" s="2">
        <v>17</v>
      </c>
      <c r="D53627" s="2" t="s">
        <v>461</v>
      </c>
      <c r="E53627" s="2"/>
      <c r="F53627" s="2"/>
      <c r="G53627" s="2"/>
      <c r="H53627" s="2"/>
    </row>
    <row r="53628" spans="2:8">
      <c r="B53628" s="2" t="s">
        <v>54077</v>
      </c>
      <c r="C53628" s="2">
        <v>17</v>
      </c>
      <c r="D53628" s="2" t="s">
        <v>461</v>
      </c>
      <c r="E53628" s="2"/>
      <c r="F53628" s="2"/>
      <c r="G53628" s="2"/>
      <c r="H53628" s="2"/>
    </row>
    <row r="53629" spans="2:8">
      <c r="B53629" s="2" t="s">
        <v>54078</v>
      </c>
      <c r="C53629" s="2">
        <v>32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33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33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29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23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17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28</v>
      </c>
      <c r="D53636" s="2" t="s">
        <v>461</v>
      </c>
      <c r="E53636" s="2"/>
      <c r="F53636" s="2"/>
      <c r="G53636" s="2"/>
      <c r="H53636" s="2"/>
    </row>
    <row r="53637" spans="2:8">
      <c r="B53637" s="2" t="s">
        <v>54086</v>
      </c>
      <c r="C53637" s="2">
        <v>28</v>
      </c>
      <c r="D53637" s="2" t="s">
        <v>461</v>
      </c>
      <c r="E53637" s="2"/>
      <c r="F53637" s="2"/>
      <c r="G53637" s="2"/>
      <c r="H53637" s="2"/>
    </row>
    <row r="53638" spans="2:8">
      <c r="B53638" s="2" t="s">
        <v>54087</v>
      </c>
      <c r="C53638" s="2">
        <v>28</v>
      </c>
      <c r="D53638" s="2" t="s">
        <v>461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461</v>
      </c>
      <c r="E53639" s="2"/>
      <c r="F53639" s="2"/>
      <c r="G53639" s="2"/>
      <c r="H53639" s="2"/>
    </row>
    <row r="53640" spans="2:8">
      <c r="B53640" s="2" t="s">
        <v>54089</v>
      </c>
      <c r="C53640" s="2">
        <v>29</v>
      </c>
      <c r="D53640" s="2" t="s">
        <v>461</v>
      </c>
      <c r="E53640" s="2"/>
      <c r="F53640" s="2"/>
      <c r="G53640" s="2"/>
      <c r="H53640" s="2"/>
    </row>
    <row r="53641" spans="2:8">
      <c r="B53641" s="2" t="s">
        <v>54090</v>
      </c>
      <c r="C53641" s="2">
        <v>16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54091</v>
      </c>
      <c r="C53642" s="2">
        <v>18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54092</v>
      </c>
      <c r="C53643" s="2">
        <v>18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54093</v>
      </c>
      <c r="C53644" s="2">
        <v>19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54094</v>
      </c>
      <c r="C53645" s="2">
        <v>19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54095</v>
      </c>
      <c r="C53646" s="2">
        <v>20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54096</v>
      </c>
      <c r="C53647" s="2">
        <v>21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54098</v>
      </c>
      <c r="C53649" s="2">
        <v>23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54099</v>
      </c>
      <c r="C53650" s="2">
        <v>22</v>
      </c>
      <c r="D53650" s="2" t="s">
        <v>461</v>
      </c>
      <c r="E53650" s="2"/>
      <c r="F53650" s="2"/>
      <c r="G53650" s="2"/>
      <c r="H53650" s="2"/>
    </row>
    <row r="53651" spans="2:8">
      <c r="B53651" s="2" t="s">
        <v>54100</v>
      </c>
      <c r="C53651" s="2">
        <v>32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22</v>
      </c>
      <c r="D53652" s="2" t="s">
        <v>461</v>
      </c>
      <c r="E53652" s="2"/>
      <c r="F53652" s="2"/>
      <c r="G53652" s="2"/>
      <c r="H53652" s="2"/>
    </row>
    <row r="53653" spans="2:8">
      <c r="B53653" s="2" t="s">
        <v>54102</v>
      </c>
      <c r="C53653" s="2">
        <v>25</v>
      </c>
      <c r="D53653" s="2" t="s">
        <v>461</v>
      </c>
      <c r="E53653" s="2"/>
      <c r="F53653" s="2"/>
      <c r="G53653" s="2"/>
      <c r="H53653" s="2"/>
    </row>
    <row r="53654" spans="2:8">
      <c r="B53654" s="2" t="s">
        <v>54103</v>
      </c>
      <c r="C53654" s="2">
        <v>28</v>
      </c>
      <c r="D53654" s="2" t="s">
        <v>461</v>
      </c>
      <c r="E53654" s="2"/>
      <c r="F53654" s="2"/>
      <c r="G53654" s="2"/>
      <c r="H53654" s="2"/>
    </row>
    <row r="53655" spans="2:8">
      <c r="B53655" s="2" t="s">
        <v>54104</v>
      </c>
      <c r="C53655" s="2">
        <v>29</v>
      </c>
      <c r="D53655" s="2" t="s">
        <v>461</v>
      </c>
      <c r="E53655" s="2"/>
      <c r="F53655" s="2"/>
      <c r="G53655" s="2"/>
      <c r="H53655" s="2"/>
    </row>
    <row r="53656" spans="2:8">
      <c r="B53656" s="2" t="s">
        <v>54105</v>
      </c>
      <c r="C53656" s="2">
        <v>31</v>
      </c>
      <c r="D53656" s="2" t="s">
        <v>461</v>
      </c>
      <c r="E53656" s="2"/>
      <c r="F53656" s="2"/>
      <c r="G53656" s="2"/>
      <c r="H53656" s="2"/>
    </row>
    <row r="53657" spans="2:8">
      <c r="B53657" s="2" t="s">
        <v>54106</v>
      </c>
      <c r="C53657" s="2">
        <v>29</v>
      </c>
      <c r="D53657" s="2" t="s">
        <v>461</v>
      </c>
      <c r="E53657" s="2"/>
      <c r="F53657" s="2"/>
      <c r="G53657" s="2"/>
      <c r="H53657" s="2"/>
    </row>
    <row r="53658" spans="2:8">
      <c r="B53658" s="2" t="s">
        <v>54107</v>
      </c>
      <c r="C53658" s="2">
        <v>29</v>
      </c>
      <c r="D53658" s="2" t="s">
        <v>461</v>
      </c>
      <c r="E53658" s="2"/>
      <c r="F53658" s="2"/>
      <c r="G53658" s="2"/>
      <c r="H53658" s="2"/>
    </row>
    <row r="53659" spans="2:8">
      <c r="B53659" s="2" t="s">
        <v>54108</v>
      </c>
      <c r="C53659" s="2">
        <v>28</v>
      </c>
      <c r="D53659" s="2" t="s">
        <v>461</v>
      </c>
      <c r="E53659" s="2"/>
      <c r="F53659" s="2"/>
      <c r="G53659" s="2"/>
      <c r="H53659" s="2"/>
    </row>
    <row r="53660" spans="2:8">
      <c r="B53660" s="2" t="s">
        <v>54109</v>
      </c>
      <c r="C53660" s="2">
        <v>26</v>
      </c>
      <c r="D53660" s="2" t="s">
        <v>461</v>
      </c>
      <c r="E53660" s="2"/>
      <c r="F53660" s="2"/>
      <c r="G53660" s="2"/>
      <c r="H53660" s="2"/>
    </row>
    <row r="53661" spans="2:8">
      <c r="B53661" s="2" t="s">
        <v>54110</v>
      </c>
      <c r="C53661" s="2">
        <v>26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28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29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23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24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24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25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25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23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12</v>
      </c>
      <c r="D53671" s="2" t="s">
        <v>461</v>
      </c>
      <c r="E53671" s="2"/>
      <c r="F53671" s="2"/>
      <c r="G53671" s="2"/>
      <c r="H53671" s="2"/>
    </row>
    <row r="53672" spans="2:8">
      <c r="B53672" s="2" t="s">
        <v>54121</v>
      </c>
      <c r="C53672" s="2">
        <v>12</v>
      </c>
      <c r="D53672" s="2" t="s">
        <v>461</v>
      </c>
      <c r="E53672" s="2"/>
      <c r="F53672" s="2"/>
      <c r="G53672" s="2"/>
      <c r="H53672" s="2"/>
    </row>
    <row r="53673" spans="2:8">
      <c r="B53673" s="2" t="s">
        <v>54122</v>
      </c>
      <c r="C53673" s="2">
        <v>13</v>
      </c>
      <c r="D53673" s="2" t="s">
        <v>461</v>
      </c>
      <c r="E53673" s="2"/>
      <c r="F53673" s="2"/>
      <c r="G53673" s="2"/>
      <c r="H53673" s="2"/>
    </row>
    <row r="53674" spans="2:8">
      <c r="B53674" s="2" t="s">
        <v>54123</v>
      </c>
      <c r="C53674" s="2">
        <v>13</v>
      </c>
      <c r="D53674" s="2" t="s">
        <v>461</v>
      </c>
      <c r="E53674" s="2"/>
      <c r="F53674" s="2"/>
      <c r="G53674" s="2"/>
      <c r="H53674" s="2"/>
    </row>
    <row r="53675" spans="2:8">
      <c r="B53675" s="2" t="s">
        <v>54124</v>
      </c>
      <c r="C53675" s="2">
        <v>13</v>
      </c>
      <c r="D53675" s="2" t="s">
        <v>461</v>
      </c>
      <c r="E53675" s="2"/>
      <c r="F53675" s="2"/>
      <c r="G53675" s="2"/>
      <c r="H53675" s="2"/>
    </row>
    <row r="53676" spans="2:8">
      <c r="B53676" s="2" t="s">
        <v>54125</v>
      </c>
      <c r="C53676" s="2">
        <v>13</v>
      </c>
      <c r="D53676" s="2" t="s">
        <v>461</v>
      </c>
      <c r="E53676" s="2"/>
      <c r="F53676" s="2"/>
      <c r="G53676" s="2"/>
      <c r="H53676" s="2"/>
    </row>
    <row r="53677" spans="2:8">
      <c r="B53677" s="2" t="s">
        <v>54126</v>
      </c>
      <c r="C53677" s="2">
        <v>12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54127</v>
      </c>
      <c r="C53678" s="2">
        <v>12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54128</v>
      </c>
      <c r="C53679" s="2">
        <v>12</v>
      </c>
      <c r="D53679" s="2" t="s">
        <v>461</v>
      </c>
      <c r="E53679" s="2"/>
      <c r="F53679" s="2"/>
      <c r="G53679" s="2"/>
      <c r="H53679" s="2"/>
    </row>
    <row r="53680" spans="2:8">
      <c r="B53680" s="2" t="s">
        <v>54129</v>
      </c>
      <c r="C53680" s="2">
        <v>13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14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15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15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15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14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14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16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16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15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15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54140</v>
      </c>
      <c r="C53691" s="2">
        <v>17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54142</v>
      </c>
      <c r="C53693" s="2">
        <v>26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54143</v>
      </c>
      <c r="C53694" s="2">
        <v>26</v>
      </c>
      <c r="D53694" s="2" t="s">
        <v>461</v>
      </c>
      <c r="E53694" s="2"/>
      <c r="F53694" s="2"/>
      <c r="G53694" s="2"/>
      <c r="H53694" s="2"/>
    </row>
    <row r="53695" spans="2:8">
      <c r="B53695" s="2" t="s">
        <v>54144</v>
      </c>
      <c r="C53695" s="2">
        <v>26</v>
      </c>
      <c r="D53695" s="2" t="s">
        <v>461</v>
      </c>
      <c r="E53695" s="2"/>
      <c r="F53695" s="2"/>
      <c r="G53695" s="2"/>
      <c r="H53695" s="2"/>
    </row>
    <row r="53696" spans="2:8">
      <c r="B53696" s="2" t="s">
        <v>54145</v>
      </c>
      <c r="C53696" s="2">
        <v>25</v>
      </c>
      <c r="D53696" s="2" t="s">
        <v>461</v>
      </c>
      <c r="E53696" s="2"/>
      <c r="F53696" s="2"/>
      <c r="G53696" s="2"/>
      <c r="H53696" s="2"/>
    </row>
    <row r="53697" spans="2:8">
      <c r="B53697" s="2" t="s">
        <v>54146</v>
      </c>
      <c r="C53697" s="2">
        <v>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20</v>
      </c>
      <c r="D53698" s="2" t="s">
        <v>461</v>
      </c>
      <c r="E53698" s="2"/>
      <c r="F53698" s="2"/>
      <c r="G53698" s="2"/>
      <c r="H53698" s="2"/>
    </row>
    <row r="53699" spans="2:8">
      <c r="B53699" s="2" t="s">
        <v>54148</v>
      </c>
      <c r="C53699" s="2">
        <v>20</v>
      </c>
      <c r="D53699" s="2" t="s">
        <v>461</v>
      </c>
      <c r="E53699" s="2"/>
      <c r="F53699" s="2"/>
      <c r="G53699" s="2"/>
      <c r="H53699" s="2"/>
    </row>
    <row r="53700" spans="2:8">
      <c r="B53700" s="2" t="s">
        <v>54149</v>
      </c>
      <c r="C53700" s="2">
        <v>21</v>
      </c>
      <c r="D53700" s="2" t="s">
        <v>461</v>
      </c>
      <c r="E53700" s="2"/>
      <c r="F53700" s="2"/>
      <c r="G53700" s="2"/>
      <c r="H53700" s="2"/>
    </row>
    <row r="53701" spans="2:8">
      <c r="B53701" s="2" t="s">
        <v>54150</v>
      </c>
      <c r="C53701" s="2">
        <v>23</v>
      </c>
      <c r="D53701" s="2" t="s">
        <v>461</v>
      </c>
      <c r="E53701" s="2"/>
      <c r="F53701" s="2"/>
      <c r="G53701" s="2"/>
      <c r="H53701" s="2"/>
    </row>
    <row r="53702" spans="2:8">
      <c r="B53702" s="2" t="s">
        <v>54151</v>
      </c>
      <c r="C53702" s="2">
        <v>24</v>
      </c>
      <c r="D53702" s="2" t="s">
        <v>461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461</v>
      </c>
      <c r="E53703" s="2"/>
      <c r="F53703" s="2"/>
      <c r="G53703" s="2"/>
      <c r="H53703" s="2"/>
    </row>
    <row r="53704" spans="2:8">
      <c r="B53704" s="2" t="s">
        <v>54153</v>
      </c>
      <c r="C53704" s="2">
        <v>26</v>
      </c>
      <c r="D53704" s="2" t="s">
        <v>461</v>
      </c>
      <c r="E53704" s="2"/>
      <c r="F53704" s="2"/>
      <c r="G53704" s="2"/>
      <c r="H53704" s="2"/>
    </row>
    <row r="53705" spans="2:8">
      <c r="B53705" s="2" t="s">
        <v>54154</v>
      </c>
      <c r="C53705" s="2">
        <v>25</v>
      </c>
      <c r="D53705" s="2" t="s">
        <v>461</v>
      </c>
      <c r="E53705" s="2"/>
      <c r="F53705" s="2"/>
      <c r="G53705" s="2"/>
      <c r="H53705" s="2"/>
    </row>
    <row r="53706" spans="2:8">
      <c r="B53706" s="2" t="s">
        <v>54155</v>
      </c>
      <c r="C53706" s="2">
        <v>24</v>
      </c>
      <c r="D53706" s="2" t="s">
        <v>461</v>
      </c>
      <c r="E53706" s="2"/>
      <c r="F53706" s="2"/>
      <c r="G53706" s="2"/>
      <c r="H53706" s="2"/>
    </row>
    <row r="53707" spans="2:8">
      <c r="B53707" s="2" t="s">
        <v>54156</v>
      </c>
      <c r="C53707" s="2">
        <v>22</v>
      </c>
      <c r="D53707" s="2" t="s">
        <v>461</v>
      </c>
      <c r="E53707" s="2"/>
      <c r="F53707" s="2"/>
      <c r="G53707" s="2"/>
      <c r="H53707" s="2"/>
    </row>
    <row r="53708" spans="2:8">
      <c r="B53708" s="2" t="s">
        <v>54157</v>
      </c>
      <c r="C53708" s="2">
        <v>13</v>
      </c>
      <c r="D53708" s="2" t="s">
        <v>461</v>
      </c>
      <c r="E53708" s="2"/>
      <c r="F53708" s="2"/>
      <c r="G53708" s="2"/>
      <c r="H53708" s="2"/>
    </row>
    <row r="53709" spans="2:8">
      <c r="B53709" s="2" t="s">
        <v>54158</v>
      </c>
      <c r="C53709" s="2">
        <v>11</v>
      </c>
      <c r="D53709" s="2" t="s">
        <v>461</v>
      </c>
      <c r="E53709" s="2"/>
      <c r="F53709" s="2"/>
      <c r="G53709" s="2"/>
      <c r="H53709" s="2"/>
    </row>
    <row r="53710" spans="2:8">
      <c r="B53710" s="2" t="s">
        <v>54159</v>
      </c>
      <c r="C53710" s="2">
        <v>14</v>
      </c>
      <c r="D53710" s="2" t="s">
        <v>461</v>
      </c>
      <c r="E53710" s="2"/>
      <c r="F53710" s="2"/>
      <c r="G53710" s="2"/>
      <c r="H53710" s="2"/>
    </row>
    <row r="53711" spans="2:8">
      <c r="B53711" s="2" t="s">
        <v>54160</v>
      </c>
      <c r="C53711" s="2">
        <v>17</v>
      </c>
      <c r="D53711" s="2" t="s">
        <v>461</v>
      </c>
      <c r="E53711" s="2"/>
      <c r="F53711" s="2"/>
      <c r="G53711" s="2"/>
      <c r="H53711" s="2"/>
    </row>
    <row r="53712" spans="2:8">
      <c r="B53712" s="2" t="s">
        <v>54161</v>
      </c>
      <c r="C53712" s="2">
        <v>20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54162</v>
      </c>
      <c r="C53713" s="2">
        <v>21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54163</v>
      </c>
      <c r="C53714" s="2">
        <v>21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54164</v>
      </c>
      <c r="C53715" s="2">
        <v>22</v>
      </c>
      <c r="D53715" s="2" t="s">
        <v>461</v>
      </c>
      <c r="E53715" s="2"/>
      <c r="F53715" s="2"/>
      <c r="G53715" s="2"/>
      <c r="H53715" s="2"/>
    </row>
    <row r="53716" spans="2:8">
      <c r="B53716" s="2" t="s">
        <v>54165</v>
      </c>
      <c r="C53716" s="2">
        <v>22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54166</v>
      </c>
      <c r="C53717" s="2">
        <v>23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54167</v>
      </c>
      <c r="C53718" s="2">
        <v>22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54168</v>
      </c>
      <c r="C53719" s="2">
        <v>21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54169</v>
      </c>
      <c r="C53720" s="2">
        <v>20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54170</v>
      </c>
      <c r="C53721" s="2">
        <v>22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54171</v>
      </c>
      <c r="C53722" s="2">
        <v>24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54172</v>
      </c>
      <c r="C53723" s="2">
        <v>24</v>
      </c>
      <c r="D53723" s="2" t="s">
        <v>461</v>
      </c>
      <c r="E53723" s="2"/>
      <c r="F53723" s="2"/>
      <c r="G53723" s="2"/>
      <c r="H53723" s="2"/>
    </row>
    <row r="53724" spans="2:8">
      <c r="B53724" s="2" t="s">
        <v>54173</v>
      </c>
      <c r="C53724" s="2">
        <v>24</v>
      </c>
      <c r="D53724" s="2" t="s">
        <v>461</v>
      </c>
      <c r="E53724" s="2"/>
      <c r="F53724" s="2"/>
      <c r="G53724" s="2"/>
      <c r="H53724" s="2"/>
    </row>
    <row r="53725" spans="2:8">
      <c r="B53725" s="2" t="s">
        <v>54174</v>
      </c>
      <c r="C53725" s="2">
        <v>24</v>
      </c>
      <c r="D53725" s="2" t="s">
        <v>461</v>
      </c>
      <c r="E53725" s="2"/>
      <c r="F53725" s="2"/>
      <c r="G53725" s="2"/>
      <c r="H53725" s="2"/>
    </row>
    <row r="53726" spans="2:8">
      <c r="B53726" s="2" t="s">
        <v>54175</v>
      </c>
      <c r="C53726" s="2">
        <v>22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54177</v>
      </c>
      <c r="C53728" s="2">
        <v>27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54178</v>
      </c>
      <c r="C53729" s="2">
        <v>26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54179</v>
      </c>
      <c r="C53730" s="2">
        <v>26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54180</v>
      </c>
      <c r="C53731" s="2">
        <v>23</v>
      </c>
      <c r="D53731" s="2" t="s">
        <v>461</v>
      </c>
      <c r="E53731" s="2"/>
      <c r="F53731" s="2"/>
      <c r="G53731" s="2"/>
      <c r="H53731" s="2"/>
    </row>
    <row r="53732" spans="2:8">
      <c r="B53732" s="2" t="s">
        <v>54181</v>
      </c>
      <c r="C53732" s="2">
        <v>22</v>
      </c>
      <c r="D53732" s="2" t="s">
        <v>461</v>
      </c>
      <c r="E53732" s="2"/>
      <c r="F53732" s="2"/>
      <c r="G53732" s="2"/>
      <c r="H53732" s="2"/>
    </row>
    <row r="53733" spans="2:8">
      <c r="B53733" s="2" t="s">
        <v>54182</v>
      </c>
      <c r="C53733" s="2">
        <v>14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14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14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13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13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12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12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12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12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11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11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12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11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11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11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20</v>
      </c>
      <c r="D53749" s="2" t="s">
        <v>461</v>
      </c>
      <c r="E53749" s="2"/>
      <c r="F53749" s="2"/>
      <c r="G53749" s="2"/>
      <c r="H53749" s="2"/>
    </row>
    <row r="53750" spans="2:8">
      <c r="B53750" s="2" t="s">
        <v>54199</v>
      </c>
      <c r="C53750" s="2">
        <v>21</v>
      </c>
      <c r="D53750" s="2" t="s">
        <v>461</v>
      </c>
      <c r="E53750" s="2"/>
      <c r="F53750" s="2"/>
      <c r="G53750" s="2"/>
      <c r="H53750" s="2"/>
    </row>
    <row r="53751" spans="2:8">
      <c r="B53751" s="2" t="s">
        <v>54200</v>
      </c>
      <c r="C53751" s="2">
        <v>21</v>
      </c>
      <c r="D53751" s="2" t="s">
        <v>461</v>
      </c>
      <c r="E53751" s="2"/>
      <c r="F53751" s="2"/>
      <c r="G53751" s="2"/>
      <c r="H53751" s="2"/>
    </row>
    <row r="53752" spans="2:8">
      <c r="B53752" s="2" t="s">
        <v>54201</v>
      </c>
      <c r="C53752" s="2">
        <v>21</v>
      </c>
      <c r="D53752" s="2" t="s">
        <v>461</v>
      </c>
      <c r="E53752" s="2"/>
      <c r="F53752" s="2"/>
      <c r="G53752" s="2"/>
      <c r="H53752" s="2"/>
    </row>
    <row r="53753" spans="2:8">
      <c r="B53753" s="2" t="s">
        <v>54202</v>
      </c>
      <c r="C53753" s="2">
        <v>21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54203</v>
      </c>
      <c r="C53754" s="2">
        <v>22</v>
      </c>
      <c r="D53754" s="2" t="s">
        <v>461</v>
      </c>
      <c r="E53754" s="2"/>
      <c r="F53754" s="2"/>
      <c r="G53754" s="2"/>
      <c r="H53754" s="2"/>
    </row>
    <row r="53755" spans="2:8">
      <c r="B53755" s="2" t="s">
        <v>54204</v>
      </c>
      <c r="C53755" s="2">
        <v>21</v>
      </c>
      <c r="D53755" s="2" t="s">
        <v>461</v>
      </c>
      <c r="E53755" s="2"/>
      <c r="F53755" s="2"/>
      <c r="G53755" s="2"/>
      <c r="H53755" s="2"/>
    </row>
    <row r="53756" spans="2:8">
      <c r="B53756" s="2" t="s">
        <v>54205</v>
      </c>
      <c r="C53756" s="2">
        <v>20</v>
      </c>
      <c r="D53756" s="2" t="s">
        <v>461</v>
      </c>
      <c r="E53756" s="2"/>
      <c r="F53756" s="2"/>
      <c r="G53756" s="2"/>
      <c r="H53756" s="2"/>
    </row>
    <row r="53757" spans="2:8">
      <c r="B53757" s="2" t="s">
        <v>54206</v>
      </c>
      <c r="C53757" s="2">
        <v>20</v>
      </c>
      <c r="D53757" s="2" t="s">
        <v>461</v>
      </c>
      <c r="E53757" s="2"/>
      <c r="F53757" s="2"/>
      <c r="G53757" s="2"/>
      <c r="H53757" s="2"/>
    </row>
    <row r="53758" spans="2:8">
      <c r="B53758" s="2" t="s">
        <v>54207</v>
      </c>
      <c r="C53758" s="2">
        <v>20</v>
      </c>
      <c r="D53758" s="2" t="s">
        <v>461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33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30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27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22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19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17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20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5</v>
      </c>
      <c r="D53769" s="2" t="s">
        <v>461</v>
      </c>
      <c r="E53769" s="2"/>
      <c r="F53769" s="2"/>
      <c r="G53769" s="2"/>
      <c r="H53769" s="2"/>
    </row>
    <row r="53770" spans="2:8">
      <c r="B53770" s="2" t="s">
        <v>54219</v>
      </c>
      <c r="C53770" s="2">
        <v>5</v>
      </c>
      <c r="D53770" s="2" t="s">
        <v>461</v>
      </c>
      <c r="E53770" s="2"/>
      <c r="F53770" s="2"/>
      <c r="G53770" s="2"/>
      <c r="H53770" s="2"/>
    </row>
    <row r="53771" spans="2:8">
      <c r="B53771" s="2" t="s">
        <v>54220</v>
      </c>
      <c r="C53771" s="2">
        <v>35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34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33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32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28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24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35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33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30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25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30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28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26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5</v>
      </c>
      <c r="D53795" s="2" t="s">
        <v>461</v>
      </c>
      <c r="E53795" s="2"/>
      <c r="F53795" s="2"/>
      <c r="G53795" s="2"/>
      <c r="H53795" s="2"/>
    </row>
    <row r="53796" spans="2:8">
      <c r="B53796" s="2" t="s">
        <v>54245</v>
      </c>
      <c r="C53796" s="2">
        <v>25</v>
      </c>
      <c r="D53796" s="2" t="s">
        <v>461</v>
      </c>
      <c r="E53796" s="2"/>
      <c r="F53796" s="2"/>
      <c r="G53796" s="2"/>
      <c r="H53796" s="2"/>
    </row>
    <row r="53797" spans="2:8">
      <c r="B53797" s="2" t="s">
        <v>54246</v>
      </c>
      <c r="C53797" s="2">
        <v>27</v>
      </c>
      <c r="D53797" s="2" t="s">
        <v>461</v>
      </c>
      <c r="E53797" s="2"/>
      <c r="F53797" s="2"/>
      <c r="G53797" s="2"/>
      <c r="H53797" s="2"/>
    </row>
    <row r="53798" spans="2:8">
      <c r="B53798" s="2" t="s">
        <v>54247</v>
      </c>
      <c r="C53798" s="2">
        <v>27</v>
      </c>
      <c r="D53798" s="2" t="s">
        <v>461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461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461</v>
      </c>
      <c r="E53800" s="2"/>
      <c r="F53800" s="2"/>
      <c r="G53800" s="2"/>
      <c r="H53800" s="2"/>
    </row>
    <row r="53801" spans="2:8">
      <c r="B53801" s="2" t="s">
        <v>54250</v>
      </c>
      <c r="C53801" s="2">
        <v>26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54251</v>
      </c>
      <c r="C53802" s="2">
        <v>25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54252</v>
      </c>
      <c r="C53803" s="2">
        <v>16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54253</v>
      </c>
      <c r="C53804" s="2">
        <v>27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29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27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26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23</v>
      </c>
      <c r="D53809" s="2" t="s">
        <v>461</v>
      </c>
      <c r="E53809" s="2"/>
      <c r="F53809" s="2"/>
      <c r="G53809" s="2"/>
      <c r="H53809" s="2"/>
    </row>
    <row r="53810" spans="2:8">
      <c r="B53810" s="2" t="s">
        <v>54259</v>
      </c>
      <c r="C53810" s="2">
        <v>24</v>
      </c>
      <c r="D53810" s="2" t="s">
        <v>461</v>
      </c>
      <c r="E53810" s="2"/>
      <c r="F53810" s="2"/>
      <c r="G53810" s="2"/>
      <c r="H53810" s="2"/>
    </row>
    <row r="53811" spans="2:8">
      <c r="B53811" s="2" t="s">
        <v>54260</v>
      </c>
      <c r="C53811" s="2">
        <v>24</v>
      </c>
      <c r="D53811" s="2" t="s">
        <v>461</v>
      </c>
      <c r="E53811" s="2"/>
      <c r="F53811" s="2"/>
      <c r="G53811" s="2"/>
      <c r="H53811" s="2"/>
    </row>
    <row r="53812" spans="2:8">
      <c r="B53812" s="2" t="s">
        <v>54261</v>
      </c>
      <c r="C53812" s="2">
        <v>31</v>
      </c>
      <c r="D53812" s="2" t="s">
        <v>461</v>
      </c>
      <c r="E53812" s="2"/>
      <c r="F53812" s="2"/>
      <c r="G53812" s="2"/>
      <c r="H53812" s="2"/>
    </row>
    <row r="53813" spans="2:8">
      <c r="B53813" s="2" t="s">
        <v>54262</v>
      </c>
      <c r="C53813" s="2">
        <v>32</v>
      </c>
      <c r="D53813" s="2" t="s">
        <v>461</v>
      </c>
      <c r="E53813" s="2"/>
      <c r="F53813" s="2"/>
      <c r="G53813" s="2"/>
      <c r="H53813" s="2"/>
    </row>
    <row r="53814" spans="2:8">
      <c r="B53814" s="2" t="s">
        <v>54263</v>
      </c>
      <c r="C53814" s="2">
        <v>32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54264</v>
      </c>
      <c r="C53815" s="2">
        <v>30</v>
      </c>
      <c r="D53815" s="2" t="s">
        <v>461</v>
      </c>
      <c r="E53815" s="2"/>
      <c r="F53815" s="2"/>
      <c r="G53815" s="2"/>
      <c r="H53815" s="2"/>
    </row>
    <row r="53816" spans="2:8">
      <c r="B53816" s="2" t="s">
        <v>54265</v>
      </c>
      <c r="C53816" s="2">
        <v>24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54266</v>
      </c>
      <c r="C53817" s="2">
        <v>24</v>
      </c>
      <c r="D53817" s="2" t="s">
        <v>461</v>
      </c>
      <c r="E53817" s="2"/>
      <c r="F53817" s="2"/>
      <c r="G53817" s="2"/>
      <c r="H53817" s="2"/>
    </row>
    <row r="53818" spans="2:8">
      <c r="B53818" s="2" t="s">
        <v>54267</v>
      </c>
      <c r="C53818" s="2">
        <v>25</v>
      </c>
      <c r="D53818" s="2" t="s">
        <v>461</v>
      </c>
      <c r="E53818" s="2"/>
      <c r="F53818" s="2"/>
      <c r="G53818" s="2"/>
      <c r="H53818" s="2"/>
    </row>
    <row r="53819" spans="2:8">
      <c r="B53819" s="2" t="s">
        <v>54268</v>
      </c>
      <c r="C53819" s="2">
        <v>25</v>
      </c>
      <c r="D53819" s="2" t="s">
        <v>461</v>
      </c>
      <c r="E53819" s="2"/>
      <c r="F53819" s="2"/>
      <c r="G53819" s="2"/>
      <c r="H53819" s="2"/>
    </row>
    <row r="53820" spans="2:8">
      <c r="B53820" s="2" t="s">
        <v>54269</v>
      </c>
      <c r="C53820" s="2">
        <v>26</v>
      </c>
      <c r="D53820" s="2" t="s">
        <v>461</v>
      </c>
      <c r="E53820" s="2"/>
      <c r="F53820" s="2"/>
      <c r="G53820" s="2"/>
      <c r="H53820" s="2"/>
    </row>
    <row r="53821" spans="2:8">
      <c r="B53821" s="2" t="s">
        <v>54270</v>
      </c>
      <c r="C53821" s="2">
        <v>26</v>
      </c>
      <c r="D53821" s="2" t="s">
        <v>461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54272</v>
      </c>
      <c r="C53823" s="2">
        <v>30</v>
      </c>
      <c r="D53823" s="2" t="s">
        <v>461</v>
      </c>
      <c r="E53823" s="2"/>
      <c r="F53823" s="2"/>
      <c r="G53823" s="2"/>
      <c r="H53823" s="2"/>
    </row>
    <row r="53824" spans="2:8">
      <c r="B53824" s="2" t="s">
        <v>54273</v>
      </c>
      <c r="C53824" s="2">
        <v>32</v>
      </c>
      <c r="D53824" s="2" t="s">
        <v>461</v>
      </c>
      <c r="E53824" s="2"/>
      <c r="F53824" s="2"/>
      <c r="G53824" s="2"/>
      <c r="H53824" s="2"/>
    </row>
    <row r="53825" spans="2:8">
      <c r="B53825" s="2" t="s">
        <v>54274</v>
      </c>
      <c r="C53825" s="2">
        <v>32</v>
      </c>
      <c r="D53825" s="2" t="s">
        <v>461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461</v>
      </c>
      <c r="E53826" s="2"/>
      <c r="F53826" s="2"/>
      <c r="G53826" s="2"/>
      <c r="H53826" s="2"/>
    </row>
    <row r="53827" spans="2:8">
      <c r="B53827" s="2" t="s">
        <v>54276</v>
      </c>
      <c r="C53827" s="2">
        <v>31</v>
      </c>
      <c r="D53827" s="2" t="s">
        <v>461</v>
      </c>
      <c r="E53827" s="2"/>
      <c r="F53827" s="2"/>
      <c r="G53827" s="2"/>
      <c r="H53827" s="2"/>
    </row>
    <row r="53828" spans="2:8">
      <c r="B53828" s="2" t="s">
        <v>54277</v>
      </c>
      <c r="C53828" s="2">
        <v>29</v>
      </c>
      <c r="D53828" s="2" t="s">
        <v>461</v>
      </c>
      <c r="E53828" s="2"/>
      <c r="F53828" s="2"/>
      <c r="G53828" s="2"/>
      <c r="H53828" s="2"/>
    </row>
    <row r="53829" spans="2:8">
      <c r="B53829" s="2" t="s">
        <v>54278</v>
      </c>
      <c r="C53829" s="2">
        <v>20</v>
      </c>
      <c r="D53829" s="2" t="s">
        <v>461</v>
      </c>
      <c r="E53829" s="2"/>
      <c r="F53829" s="2"/>
      <c r="G53829" s="2"/>
      <c r="H53829" s="2"/>
    </row>
    <row r="53830" spans="2:8">
      <c r="B53830" s="2" t="s">
        <v>54279</v>
      </c>
      <c r="C53830" s="2">
        <v>23</v>
      </c>
      <c r="D53830" s="2" t="s">
        <v>461</v>
      </c>
      <c r="E53830" s="2"/>
      <c r="F53830" s="2"/>
      <c r="G53830" s="2"/>
      <c r="H53830" s="2"/>
    </row>
    <row r="53831" spans="2:8">
      <c r="B53831" s="2" t="s">
        <v>54280</v>
      </c>
      <c r="C53831" s="2">
        <v>26</v>
      </c>
      <c r="D53831" s="2" t="s">
        <v>461</v>
      </c>
      <c r="E53831" s="2"/>
      <c r="F53831" s="2"/>
      <c r="G53831" s="2"/>
      <c r="H53831" s="2"/>
    </row>
    <row r="53832" spans="2:8">
      <c r="B53832" s="2" t="s">
        <v>54281</v>
      </c>
      <c r="C53832" s="2">
        <v>27</v>
      </c>
      <c r="D53832" s="2" t="s">
        <v>461</v>
      </c>
      <c r="E53832" s="2"/>
      <c r="F53832" s="2"/>
      <c r="G53832" s="2"/>
      <c r="H53832" s="2"/>
    </row>
    <row r="53833" spans="2:8">
      <c r="B53833" s="2" t="s">
        <v>54282</v>
      </c>
      <c r="C53833" s="2">
        <v>26</v>
      </c>
      <c r="D53833" s="2" t="s">
        <v>461</v>
      </c>
      <c r="E53833" s="2"/>
      <c r="F53833" s="2"/>
      <c r="G53833" s="2"/>
      <c r="H53833" s="2"/>
    </row>
    <row r="53834" spans="2:8">
      <c r="B53834" s="2" t="s">
        <v>54283</v>
      </c>
      <c r="C53834" s="2">
        <v>27</v>
      </c>
      <c r="D53834" s="2" t="s">
        <v>461</v>
      </c>
      <c r="E53834" s="2"/>
      <c r="F53834" s="2"/>
      <c r="G53834" s="2"/>
      <c r="H53834" s="2"/>
    </row>
    <row r="53835" spans="2:8">
      <c r="B53835" s="2" t="s">
        <v>54284</v>
      </c>
      <c r="C53835" s="2">
        <v>28</v>
      </c>
      <c r="D53835" s="2" t="s">
        <v>461</v>
      </c>
      <c r="E53835" s="2"/>
      <c r="F53835" s="2"/>
      <c r="G53835" s="2"/>
      <c r="H53835" s="2"/>
    </row>
    <row r="53836" spans="2:8">
      <c r="B53836" s="2" t="s">
        <v>54285</v>
      </c>
      <c r="C53836" s="2">
        <v>28</v>
      </c>
      <c r="D53836" s="2" t="s">
        <v>461</v>
      </c>
      <c r="E53836" s="2"/>
      <c r="F53836" s="2"/>
      <c r="G53836" s="2"/>
      <c r="H53836" s="2"/>
    </row>
    <row r="53837" spans="2:8">
      <c r="B53837" s="2" t="s">
        <v>54286</v>
      </c>
      <c r="C53837" s="2">
        <v>27</v>
      </c>
      <c r="D53837" s="2" t="s">
        <v>461</v>
      </c>
      <c r="E53837" s="2"/>
      <c r="F53837" s="2"/>
      <c r="G53837" s="2"/>
      <c r="H53837" s="2"/>
    </row>
    <row r="53838" spans="2:8">
      <c r="B53838" s="2" t="s">
        <v>54287</v>
      </c>
      <c r="C53838" s="2">
        <v>26</v>
      </c>
      <c r="D53838" s="2" t="s">
        <v>461</v>
      </c>
      <c r="E53838" s="2"/>
      <c r="F53838" s="2"/>
      <c r="G53838" s="2"/>
      <c r="H53838" s="2"/>
    </row>
    <row r="53839" spans="2:8">
      <c r="B53839" s="2" t="s">
        <v>54288</v>
      </c>
      <c r="C53839" s="2">
        <v>25</v>
      </c>
      <c r="D53839" s="2" t="s">
        <v>461</v>
      </c>
      <c r="E53839" s="2"/>
      <c r="F53839" s="2"/>
      <c r="G53839" s="2"/>
      <c r="H53839" s="2"/>
    </row>
    <row r="53840" spans="2:8">
      <c r="B53840" s="2" t="s">
        <v>54289</v>
      </c>
      <c r="C53840" s="2">
        <v>16</v>
      </c>
      <c r="D53840" s="2" t="s">
        <v>461</v>
      </c>
      <c r="E53840" s="2"/>
      <c r="F53840" s="2"/>
      <c r="G53840" s="2"/>
      <c r="H53840" s="2"/>
    </row>
    <row r="53841" spans="2:8">
      <c r="B53841" s="2" t="s">
        <v>54290</v>
      </c>
      <c r="C53841" s="2">
        <v>19</v>
      </c>
      <c r="D53841" s="2" t="s">
        <v>461</v>
      </c>
      <c r="E53841" s="2"/>
      <c r="F53841" s="2"/>
      <c r="G53841" s="2"/>
      <c r="H53841" s="2"/>
    </row>
    <row r="53842" spans="2:8">
      <c r="B53842" s="2" t="s">
        <v>54291</v>
      </c>
      <c r="C53842" s="2">
        <v>22</v>
      </c>
      <c r="D53842" s="2" t="s">
        <v>461</v>
      </c>
      <c r="E53842" s="2"/>
      <c r="F53842" s="2"/>
      <c r="G53842" s="2"/>
      <c r="H53842" s="2"/>
    </row>
    <row r="53843" spans="2:8">
      <c r="B53843" s="2" t="s">
        <v>54292</v>
      </c>
      <c r="C53843" s="2">
        <v>26</v>
      </c>
      <c r="D53843" s="2" t="s">
        <v>461</v>
      </c>
      <c r="E53843" s="2"/>
      <c r="F53843" s="2"/>
      <c r="G53843" s="2"/>
      <c r="H53843" s="2"/>
    </row>
    <row r="53844" spans="2:8">
      <c r="B53844" s="2" t="s">
        <v>54293</v>
      </c>
      <c r="C53844" s="2">
        <v>30</v>
      </c>
      <c r="D53844" s="2" t="s">
        <v>461</v>
      </c>
      <c r="E53844" s="2"/>
      <c r="F53844" s="2"/>
      <c r="G53844" s="2"/>
      <c r="H53844" s="2"/>
    </row>
    <row r="53845" spans="2:8">
      <c r="B53845" s="2" t="s">
        <v>54294</v>
      </c>
      <c r="C53845" s="2">
        <v>31</v>
      </c>
      <c r="D53845" s="2" t="s">
        <v>461</v>
      </c>
      <c r="E53845" s="2"/>
      <c r="F53845" s="2"/>
      <c r="G53845" s="2"/>
      <c r="H53845" s="2"/>
    </row>
    <row r="53846" spans="2:8">
      <c r="B53846" s="2" t="s">
        <v>54295</v>
      </c>
      <c r="C53846" s="2">
        <v>30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461</v>
      </c>
      <c r="E53848" s="2"/>
      <c r="F53848" s="2"/>
      <c r="G53848" s="2"/>
      <c r="H53848" s="2"/>
    </row>
    <row r="53849" spans="2:8">
      <c r="B53849" s="2" t="s">
        <v>54298</v>
      </c>
      <c r="C53849" s="2">
        <v>19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29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30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30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18</v>
      </c>
      <c r="D53855" s="2" t="s">
        <v>461</v>
      </c>
      <c r="E53855" s="2"/>
      <c r="F53855" s="2"/>
      <c r="G53855" s="2"/>
      <c r="H53855" s="2"/>
    </row>
    <row r="53856" spans="2:8">
      <c r="B53856" s="2" t="s">
        <v>54305</v>
      </c>
      <c r="C53856" s="2">
        <v>22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54306</v>
      </c>
      <c r="C53857" s="2">
        <v>25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54307</v>
      </c>
      <c r="C53858" s="2">
        <v>28</v>
      </c>
      <c r="D53858" s="2" t="s">
        <v>461</v>
      </c>
      <c r="E53858" s="2"/>
      <c r="F53858" s="2"/>
      <c r="G53858" s="2"/>
      <c r="H53858" s="2"/>
    </row>
    <row r="53859" spans="2:8">
      <c r="B53859" s="2" t="s">
        <v>54308</v>
      </c>
      <c r="C53859" s="2">
        <v>30</v>
      </c>
      <c r="D53859" s="2" t="s">
        <v>461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461</v>
      </c>
      <c r="E53860" s="2"/>
      <c r="F53860" s="2"/>
      <c r="G53860" s="2"/>
      <c r="H53860" s="2"/>
    </row>
    <row r="53861" spans="2:8">
      <c r="B53861" s="2" t="s">
        <v>54310</v>
      </c>
      <c r="C53861" s="2">
        <v>30</v>
      </c>
      <c r="D53861" s="2" t="s">
        <v>461</v>
      </c>
      <c r="E53861" s="2"/>
      <c r="F53861" s="2"/>
      <c r="G53861" s="2"/>
      <c r="H53861" s="2"/>
    </row>
    <row r="53862" spans="2:8">
      <c r="B53862" s="2" t="s">
        <v>54311</v>
      </c>
      <c r="C53862" s="2">
        <v>30</v>
      </c>
      <c r="D53862" s="2" t="s">
        <v>461</v>
      </c>
      <c r="E53862" s="2"/>
      <c r="F53862" s="2"/>
      <c r="G53862" s="2"/>
      <c r="H53862" s="2"/>
    </row>
    <row r="53863" spans="2:8">
      <c r="B53863" s="2" t="s">
        <v>54312</v>
      </c>
      <c r="C53863" s="2">
        <v>28</v>
      </c>
      <c r="D53863" s="2" t="s">
        <v>461</v>
      </c>
      <c r="E53863" s="2"/>
      <c r="F53863" s="2"/>
      <c r="G53863" s="2"/>
      <c r="H53863" s="2"/>
    </row>
    <row r="53864" spans="2:8">
      <c r="B53864" s="2" t="s">
        <v>54313</v>
      </c>
      <c r="C53864" s="2">
        <v>19</v>
      </c>
      <c r="D53864" s="2" t="s">
        <v>461</v>
      </c>
      <c r="E53864" s="2"/>
      <c r="F53864" s="2"/>
      <c r="G53864" s="2"/>
      <c r="H53864" s="2"/>
    </row>
    <row r="53865" spans="2:8">
      <c r="B53865" s="2" t="s">
        <v>54314</v>
      </c>
      <c r="C53865" s="2">
        <v>20</v>
      </c>
      <c r="D53865" s="2" t="s">
        <v>461</v>
      </c>
      <c r="E53865" s="2"/>
      <c r="F53865" s="2"/>
      <c r="G53865" s="2"/>
      <c r="H53865" s="2"/>
    </row>
    <row r="53866" spans="2:8">
      <c r="B53866" s="2" t="s">
        <v>54315</v>
      </c>
      <c r="C53866" s="2">
        <v>22</v>
      </c>
      <c r="D53866" s="2" t="s">
        <v>461</v>
      </c>
      <c r="E53866" s="2"/>
      <c r="F53866" s="2"/>
      <c r="G53866" s="2"/>
      <c r="H53866" s="2"/>
    </row>
    <row r="53867" spans="2:8">
      <c r="B53867" s="2" t="s">
        <v>54316</v>
      </c>
      <c r="C53867" s="2">
        <v>23</v>
      </c>
      <c r="D53867" s="2" t="s">
        <v>461</v>
      </c>
      <c r="E53867" s="2"/>
      <c r="F53867" s="2"/>
      <c r="G53867" s="2"/>
      <c r="H53867" s="2"/>
    </row>
    <row r="53868" spans="2:8">
      <c r="B53868" s="2" t="s">
        <v>54317</v>
      </c>
      <c r="C53868" s="2">
        <v>24</v>
      </c>
      <c r="D53868" s="2" t="s">
        <v>461</v>
      </c>
      <c r="E53868" s="2"/>
      <c r="F53868" s="2"/>
      <c r="G53868" s="2"/>
      <c r="H53868" s="2"/>
    </row>
    <row r="53869" spans="2:8">
      <c r="B53869" s="2" t="s">
        <v>54318</v>
      </c>
      <c r="C53869" s="2">
        <v>25</v>
      </c>
      <c r="D53869" s="2" t="s">
        <v>461</v>
      </c>
      <c r="E53869" s="2"/>
      <c r="F53869" s="2"/>
      <c r="G53869" s="2"/>
      <c r="H53869" s="2"/>
    </row>
    <row r="53870" spans="2:8">
      <c r="B53870" s="2" t="s">
        <v>54319</v>
      </c>
      <c r="C53870" s="2">
        <v>26</v>
      </c>
      <c r="D53870" s="2" t="s">
        <v>461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461</v>
      </c>
      <c r="E53871" s="2"/>
      <c r="F53871" s="2"/>
      <c r="G53871" s="2"/>
      <c r="H53871" s="2"/>
    </row>
    <row r="53872" spans="2:8">
      <c r="B53872" s="2" t="s">
        <v>54321</v>
      </c>
      <c r="C53872" s="2">
        <v>24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54322</v>
      </c>
      <c r="C53873" s="2">
        <v>21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54323</v>
      </c>
      <c r="C53874" s="2">
        <v>26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26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25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19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5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6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6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5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34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34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34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34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34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34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31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26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21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16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16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17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17</v>
      </c>
      <c r="D53895" s="2" t="s">
        <v>461</v>
      </c>
      <c r="E53895" s="2"/>
      <c r="F53895" s="2"/>
      <c r="G53895" s="2"/>
      <c r="H53895" s="2"/>
    </row>
    <row r="53896" spans="2:8">
      <c r="B53896" s="2" t="s">
        <v>54345</v>
      </c>
      <c r="C53896" s="2">
        <v>22</v>
      </c>
      <c r="D53896" s="2" t="s">
        <v>461</v>
      </c>
      <c r="E53896" s="2"/>
      <c r="F53896" s="2"/>
      <c r="G53896" s="2"/>
      <c r="H53896" s="2"/>
    </row>
    <row r="53897" spans="2:8">
      <c r="B53897" s="2" t="s">
        <v>54346</v>
      </c>
      <c r="C53897" s="2">
        <v>26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461</v>
      </c>
      <c r="E53898" s="2"/>
      <c r="F53898" s="2"/>
      <c r="G53898" s="2"/>
      <c r="H53898" s="2"/>
    </row>
    <row r="53899" spans="2:8">
      <c r="B53899" s="2" t="s">
        <v>54348</v>
      </c>
      <c r="C53899" s="2">
        <v>29</v>
      </c>
      <c r="D53899" s="2" t="s">
        <v>461</v>
      </c>
      <c r="E53899" s="2"/>
      <c r="F53899" s="2"/>
      <c r="G53899" s="2"/>
      <c r="H53899" s="2"/>
    </row>
    <row r="53900" spans="2:8">
      <c r="B53900" s="2" t="s">
        <v>54349</v>
      </c>
      <c r="C53900" s="2">
        <v>28</v>
      </c>
      <c r="D53900" s="2" t="s">
        <v>461</v>
      </c>
      <c r="E53900" s="2"/>
      <c r="F53900" s="2"/>
      <c r="G53900" s="2"/>
      <c r="H53900" s="2"/>
    </row>
    <row r="53901" spans="2:8">
      <c r="B53901" s="2" t="s">
        <v>54350</v>
      </c>
      <c r="C53901" s="2">
        <v>30</v>
      </c>
      <c r="D53901" s="2" t="s">
        <v>461</v>
      </c>
      <c r="E53901" s="2"/>
      <c r="F53901" s="2"/>
      <c r="G53901" s="2"/>
      <c r="H53901" s="2"/>
    </row>
    <row r="53902" spans="2:8">
      <c r="B53902" s="2" t="s">
        <v>54351</v>
      </c>
      <c r="C53902" s="2">
        <v>28</v>
      </c>
      <c r="D53902" s="2" t="s">
        <v>461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461</v>
      </c>
      <c r="E53903" s="2"/>
      <c r="F53903" s="2"/>
      <c r="G53903" s="2"/>
      <c r="H53903" s="2"/>
    </row>
    <row r="53904" spans="2:8">
      <c r="B53904" s="2" t="s">
        <v>54353</v>
      </c>
      <c r="C53904" s="2">
        <v>22</v>
      </c>
      <c r="D53904" s="2" t="s">
        <v>461</v>
      </c>
      <c r="E53904" s="2"/>
      <c r="F53904" s="2"/>
      <c r="G53904" s="2"/>
      <c r="H53904" s="2"/>
    </row>
    <row r="53905" spans="2:8">
      <c r="B53905" s="2" t="s">
        <v>54354</v>
      </c>
      <c r="C53905" s="2">
        <v>25</v>
      </c>
      <c r="D53905" s="2" t="s">
        <v>461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461</v>
      </c>
      <c r="E53906" s="2"/>
      <c r="F53906" s="2"/>
      <c r="G53906" s="2"/>
      <c r="H53906" s="2"/>
    </row>
    <row r="53907" spans="2:8">
      <c r="B53907" s="2" t="s">
        <v>54356</v>
      </c>
      <c r="C53907" s="2">
        <v>33</v>
      </c>
      <c r="D53907" s="2" t="s">
        <v>461</v>
      </c>
      <c r="E53907" s="2"/>
      <c r="F53907" s="2"/>
      <c r="G53907" s="2"/>
      <c r="H53907" s="2"/>
    </row>
    <row r="53908" spans="2:8">
      <c r="B53908" s="2" t="s">
        <v>54357</v>
      </c>
      <c r="C53908" s="2">
        <v>36</v>
      </c>
      <c r="D53908" s="2" t="s">
        <v>461</v>
      </c>
      <c r="E53908" s="2"/>
      <c r="F53908" s="2"/>
      <c r="G53908" s="2"/>
      <c r="H53908" s="2"/>
    </row>
    <row r="53909" spans="2:8">
      <c r="B53909" s="2" t="s">
        <v>54358</v>
      </c>
      <c r="C53909" s="2">
        <v>36</v>
      </c>
      <c r="D53909" s="2" t="s">
        <v>461</v>
      </c>
      <c r="E53909" s="2"/>
      <c r="F53909" s="2"/>
      <c r="G53909" s="2"/>
      <c r="H53909" s="2"/>
    </row>
    <row r="53910" spans="2:8">
      <c r="B53910" s="2" t="s">
        <v>54359</v>
      </c>
      <c r="C53910" s="2">
        <v>36</v>
      </c>
      <c r="D53910" s="2" t="s">
        <v>461</v>
      </c>
      <c r="E53910" s="2"/>
      <c r="F53910" s="2"/>
      <c r="G53910" s="2"/>
      <c r="H53910" s="2"/>
    </row>
    <row r="53911" spans="2:8">
      <c r="B53911" s="2" t="s">
        <v>54360</v>
      </c>
      <c r="C53911" s="2">
        <v>34</v>
      </c>
      <c r="D53911" s="2" t="s">
        <v>461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461</v>
      </c>
      <c r="E53912" s="2"/>
      <c r="F53912" s="2"/>
      <c r="G53912" s="2"/>
      <c r="H53912" s="2"/>
    </row>
    <row r="53913" spans="2:8">
      <c r="B53913" s="2" t="s">
        <v>54362</v>
      </c>
      <c r="C53913" s="2">
        <v>27</v>
      </c>
      <c r="D53913" s="2" t="s">
        <v>461</v>
      </c>
      <c r="E53913" s="2"/>
      <c r="F53913" s="2"/>
      <c r="G53913" s="2"/>
      <c r="H53913" s="2"/>
    </row>
    <row r="53914" spans="2:8">
      <c r="B53914" s="2" t="s">
        <v>54363</v>
      </c>
      <c r="C53914" s="2">
        <v>30</v>
      </c>
      <c r="D53914" s="2" t="s">
        <v>461</v>
      </c>
      <c r="E53914" s="2"/>
      <c r="F53914" s="2"/>
      <c r="G53914" s="2"/>
      <c r="H53914" s="2"/>
    </row>
    <row r="53915" spans="2:8">
      <c r="B53915" s="2" t="s">
        <v>54364</v>
      </c>
      <c r="C53915" s="2">
        <v>32</v>
      </c>
      <c r="D53915" s="2" t="s">
        <v>461</v>
      </c>
      <c r="E53915" s="2"/>
      <c r="F53915" s="2"/>
      <c r="G53915" s="2"/>
      <c r="H53915" s="2"/>
    </row>
    <row r="53916" spans="2:8">
      <c r="B53916" s="2" t="s">
        <v>54365</v>
      </c>
      <c r="C53916" s="2">
        <v>33</v>
      </c>
      <c r="D53916" s="2" t="s">
        <v>461</v>
      </c>
      <c r="E53916" s="2"/>
      <c r="F53916" s="2"/>
      <c r="G53916" s="2"/>
      <c r="H53916" s="2"/>
    </row>
    <row r="53917" spans="2:8">
      <c r="B53917" s="2" t="s">
        <v>54366</v>
      </c>
      <c r="C53917" s="2">
        <v>31</v>
      </c>
      <c r="D53917" s="2" t="s">
        <v>461</v>
      </c>
      <c r="E53917" s="2"/>
      <c r="F53917" s="2"/>
      <c r="G53917" s="2"/>
      <c r="H53917" s="2"/>
    </row>
    <row r="53918" spans="2:8">
      <c r="B53918" s="2" t="s">
        <v>54367</v>
      </c>
      <c r="C53918" s="2">
        <v>28</v>
      </c>
      <c r="D53918" s="2" t="s">
        <v>461</v>
      </c>
      <c r="E53918" s="2"/>
      <c r="F53918" s="2"/>
      <c r="G53918" s="2"/>
      <c r="H53918" s="2"/>
    </row>
    <row r="53919" spans="2:8">
      <c r="B53919" s="2" t="s">
        <v>54368</v>
      </c>
      <c r="C53919" s="2">
        <v>26</v>
      </c>
      <c r="D53919" s="2" t="s">
        <v>461</v>
      </c>
      <c r="E53919" s="2"/>
      <c r="F53919" s="2"/>
      <c r="G53919" s="2"/>
      <c r="H53919" s="2"/>
    </row>
    <row r="53920" spans="2:8">
      <c r="B53920" s="2" t="s">
        <v>54369</v>
      </c>
      <c r="C53920" s="2">
        <v>22</v>
      </c>
      <c r="D53920" s="2" t="s">
        <v>461</v>
      </c>
      <c r="E53920" s="2"/>
      <c r="F53920" s="2"/>
      <c r="G53920" s="2"/>
      <c r="H53920" s="2"/>
    </row>
    <row r="53921" spans="2:8">
      <c r="B53921" s="2" t="s">
        <v>54370</v>
      </c>
      <c r="C53921" s="2">
        <v>16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17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18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18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18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19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23</v>
      </c>
      <c r="D53928" s="2" t="s">
        <v>461</v>
      </c>
      <c r="E53928" s="2"/>
      <c r="F53928" s="2"/>
      <c r="G53928" s="2"/>
      <c r="H53928" s="2"/>
    </row>
    <row r="53929" spans="2:8">
      <c r="B53929" s="2" t="s">
        <v>54378</v>
      </c>
      <c r="C53929" s="2">
        <v>26</v>
      </c>
      <c r="D53929" s="2" t="s">
        <v>461</v>
      </c>
      <c r="E53929" s="2"/>
      <c r="F53929" s="2"/>
      <c r="G53929" s="2"/>
      <c r="H53929" s="2"/>
    </row>
    <row r="53930" spans="2:8">
      <c r="B53930" s="2" t="s">
        <v>54379</v>
      </c>
      <c r="C53930" s="2">
        <v>31</v>
      </c>
      <c r="D53930" s="2" t="s">
        <v>461</v>
      </c>
      <c r="E53930" s="2"/>
      <c r="F53930" s="2"/>
      <c r="G53930" s="2"/>
      <c r="H53930" s="2"/>
    </row>
    <row r="53931" spans="2:8">
      <c r="B53931" s="2" t="s">
        <v>54380</v>
      </c>
      <c r="C53931" s="2">
        <v>31</v>
      </c>
      <c r="D53931" s="2" t="s">
        <v>461</v>
      </c>
      <c r="E53931" s="2"/>
      <c r="F53931" s="2"/>
      <c r="G53931" s="2"/>
      <c r="H53931" s="2"/>
    </row>
    <row r="53932" spans="2:8">
      <c r="B53932" s="2" t="s">
        <v>54381</v>
      </c>
      <c r="C53932" s="2">
        <v>30</v>
      </c>
      <c r="D53932" s="2" t="s">
        <v>461</v>
      </c>
      <c r="E53932" s="2"/>
      <c r="F53932" s="2"/>
      <c r="G53932" s="2"/>
      <c r="H53932" s="2"/>
    </row>
    <row r="53933" spans="2:8">
      <c r="B53933" s="2" t="s">
        <v>54382</v>
      </c>
      <c r="C53933" s="2">
        <v>28</v>
      </c>
      <c r="D53933" s="2" t="s">
        <v>461</v>
      </c>
      <c r="E53933" s="2"/>
      <c r="F53933" s="2"/>
      <c r="G53933" s="2"/>
      <c r="H53933" s="2"/>
    </row>
    <row r="53934" spans="2:8">
      <c r="B53934" s="2" t="s">
        <v>54383</v>
      </c>
      <c r="C53934" s="2">
        <v>30</v>
      </c>
      <c r="D53934" s="2" t="s">
        <v>461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461</v>
      </c>
      <c r="E53935" s="2"/>
      <c r="F53935" s="2"/>
      <c r="G53935" s="2"/>
      <c r="H53935" s="2"/>
    </row>
    <row r="53936" spans="2:8">
      <c r="B53936" s="2" t="s">
        <v>54385</v>
      </c>
      <c r="C53936" s="2">
        <v>19</v>
      </c>
      <c r="D53936" s="2" t="s">
        <v>461</v>
      </c>
      <c r="E53936" s="2"/>
      <c r="F53936" s="2"/>
      <c r="G53936" s="2"/>
      <c r="H53936" s="2"/>
    </row>
    <row r="53937" spans="2:8">
      <c r="B53937" s="2" t="s">
        <v>54386</v>
      </c>
      <c r="C53937" s="2">
        <v>25</v>
      </c>
      <c r="D53937" s="2" t="s">
        <v>461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461</v>
      </c>
      <c r="E53938" s="2"/>
      <c r="F53938" s="2"/>
      <c r="G53938" s="2"/>
      <c r="H53938" s="2"/>
    </row>
    <row r="53939" spans="2:8">
      <c r="B53939" s="2" t="s">
        <v>54388</v>
      </c>
      <c r="C53939" s="2">
        <v>28</v>
      </c>
      <c r="D53939" s="2" t="s">
        <v>461</v>
      </c>
      <c r="E53939" s="2"/>
      <c r="F53939" s="2"/>
      <c r="G53939" s="2"/>
      <c r="H53939" s="2"/>
    </row>
    <row r="53940" spans="2:8">
      <c r="B53940" s="2" t="s">
        <v>54389</v>
      </c>
      <c r="C53940" s="2">
        <v>26</v>
      </c>
      <c r="D53940" s="2" t="s">
        <v>461</v>
      </c>
      <c r="E53940" s="2"/>
      <c r="F53940" s="2"/>
      <c r="G53940" s="2"/>
      <c r="H53940" s="2"/>
    </row>
    <row r="53941" spans="2:8">
      <c r="B53941" s="2" t="s">
        <v>54390</v>
      </c>
      <c r="C53941" s="2">
        <v>22</v>
      </c>
      <c r="D53941" s="2" t="s">
        <v>461</v>
      </c>
      <c r="E53941" s="2"/>
      <c r="F53941" s="2"/>
      <c r="G53941" s="2"/>
      <c r="H53941" s="2"/>
    </row>
    <row r="53942" spans="2:8">
      <c r="B53942" s="2" t="s">
        <v>54391</v>
      </c>
      <c r="C53942" s="2">
        <v>10</v>
      </c>
      <c r="D53942" s="2" t="s">
        <v>461</v>
      </c>
      <c r="E53942" s="2"/>
      <c r="F53942" s="2"/>
      <c r="G53942" s="2"/>
      <c r="H53942" s="2"/>
    </row>
    <row r="53943" spans="2:8">
      <c r="B53943" s="2" t="s">
        <v>54392</v>
      </c>
      <c r="C53943" s="2">
        <v>19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17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15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15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15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15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15</v>
      </c>
      <c r="D53950" s="2" t="s">
        <v>461</v>
      </c>
      <c r="E53950" s="2"/>
      <c r="F53950" s="2"/>
      <c r="G53950" s="2"/>
      <c r="H53950" s="2"/>
    </row>
    <row r="53951" spans="2:8">
      <c r="B53951" s="2" t="s">
        <v>54400</v>
      </c>
      <c r="C53951" s="2">
        <v>16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15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23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54404</v>
      </c>
      <c r="C53955" s="2">
        <v>19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18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16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14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10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28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54410</v>
      </c>
      <c r="C53961" s="2">
        <v>33</v>
      </c>
      <c r="D53961" s="2" t="s">
        <v>461</v>
      </c>
      <c r="E53961" s="2"/>
      <c r="F53961" s="2"/>
      <c r="G53961" s="2"/>
      <c r="H53961" s="2"/>
    </row>
    <row r="53962" spans="2:8">
      <c r="B53962" s="2" t="s">
        <v>54411</v>
      </c>
      <c r="C53962" s="2">
        <v>35</v>
      </c>
      <c r="D53962" s="2" t="s">
        <v>461</v>
      </c>
      <c r="E53962" s="2"/>
      <c r="F53962" s="2"/>
      <c r="G53962" s="2"/>
      <c r="H53962" s="2"/>
    </row>
    <row r="53963" spans="2:8">
      <c r="B53963" s="2" t="s">
        <v>54412</v>
      </c>
      <c r="C53963" s="2">
        <v>32</v>
      </c>
      <c r="D53963" s="2" t="s">
        <v>461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461</v>
      </c>
      <c r="E53964" s="2"/>
      <c r="F53964" s="2"/>
      <c r="G53964" s="2"/>
      <c r="H53964" s="2"/>
    </row>
    <row r="53965" spans="2:8">
      <c r="B53965" s="2" t="s">
        <v>54414</v>
      </c>
      <c r="C53965" s="2">
        <v>23</v>
      </c>
      <c r="D53965" s="2" t="s">
        <v>461</v>
      </c>
      <c r="E53965" s="2"/>
      <c r="F53965" s="2"/>
      <c r="G53965" s="2"/>
      <c r="H53965" s="2"/>
    </row>
    <row r="53966" spans="2:8">
      <c r="B53966" s="2" t="s">
        <v>54415</v>
      </c>
      <c r="C53966" s="2">
        <v>22</v>
      </c>
      <c r="D53966" s="2" t="s">
        <v>461</v>
      </c>
      <c r="E53966" s="2"/>
      <c r="F53966" s="2"/>
      <c r="G53966" s="2"/>
      <c r="H53966" s="2"/>
    </row>
    <row r="53967" spans="2:8">
      <c r="B53967" s="2" t="s">
        <v>54416</v>
      </c>
      <c r="C53967" s="2">
        <v>22</v>
      </c>
      <c r="D53967" s="2" t="s">
        <v>461</v>
      </c>
      <c r="E53967" s="2"/>
      <c r="F53967" s="2"/>
      <c r="G53967" s="2"/>
      <c r="H53967" s="2"/>
    </row>
    <row r="53968" spans="2:8">
      <c r="B53968" s="2" t="s">
        <v>54417</v>
      </c>
      <c r="C53968" s="2">
        <v>30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30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30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28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27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26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24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21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17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11</v>
      </c>
      <c r="D53978" s="2" t="s">
        <v>461</v>
      </c>
      <c r="E53978" s="2"/>
      <c r="F53978" s="2"/>
      <c r="G53978" s="2"/>
      <c r="H53978" s="2"/>
    </row>
    <row r="53979" spans="2:8">
      <c r="B53979" s="2" t="s">
        <v>54428</v>
      </c>
      <c r="C53979" s="2">
        <v>26</v>
      </c>
      <c r="D53979" s="2" t="s">
        <v>461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461</v>
      </c>
      <c r="E53980" s="2"/>
      <c r="F53980" s="2"/>
      <c r="G53980" s="2"/>
      <c r="H53980" s="2"/>
    </row>
    <row r="53981" spans="2:8">
      <c r="B53981" s="2" t="s">
        <v>54430</v>
      </c>
      <c r="C53981" s="2">
        <v>30</v>
      </c>
      <c r="D53981" s="2" t="s">
        <v>461</v>
      </c>
      <c r="E53981" s="2"/>
      <c r="F53981" s="2"/>
      <c r="G53981" s="2"/>
      <c r="H53981" s="2"/>
    </row>
    <row r="53982" spans="2:8">
      <c r="B53982" s="2" t="s">
        <v>54431</v>
      </c>
      <c r="C53982" s="2">
        <v>29</v>
      </c>
      <c r="D53982" s="2" t="s">
        <v>461</v>
      </c>
      <c r="E53982" s="2"/>
      <c r="F53982" s="2"/>
      <c r="G53982" s="2"/>
      <c r="H53982" s="2"/>
    </row>
    <row r="53983" spans="2:8">
      <c r="B53983" s="2" t="s">
        <v>54432</v>
      </c>
      <c r="C53983" s="2">
        <v>29</v>
      </c>
      <c r="D53983" s="2" t="s">
        <v>461</v>
      </c>
      <c r="E53983" s="2"/>
      <c r="F53983" s="2"/>
      <c r="G53983" s="2"/>
      <c r="H53983" s="2"/>
    </row>
    <row r="53984" spans="2:8">
      <c r="B53984" s="2" t="s">
        <v>54433</v>
      </c>
      <c r="C53984" s="2">
        <v>27</v>
      </c>
      <c r="D53984" s="2" t="s">
        <v>461</v>
      </c>
      <c r="E53984" s="2"/>
      <c r="F53984" s="2"/>
      <c r="G53984" s="2"/>
      <c r="H53984" s="2"/>
    </row>
    <row r="53985" spans="2:8">
      <c r="B53985" s="2" t="s">
        <v>54434</v>
      </c>
      <c r="C53985" s="2">
        <v>27</v>
      </c>
      <c r="D53985" s="2" t="s">
        <v>461</v>
      </c>
      <c r="E53985" s="2"/>
      <c r="F53985" s="2"/>
      <c r="G53985" s="2"/>
      <c r="H53985" s="2"/>
    </row>
    <row r="53986" spans="2:8">
      <c r="B53986" s="2" t="s">
        <v>54435</v>
      </c>
      <c r="C53986" s="2">
        <v>22</v>
      </c>
      <c r="D53986" s="2" t="s">
        <v>461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461</v>
      </c>
      <c r="E53987" s="2"/>
      <c r="F53987" s="2"/>
      <c r="G53987" s="2"/>
      <c r="H53987" s="2"/>
    </row>
    <row r="53988" spans="2:8">
      <c r="B53988" s="2" t="s">
        <v>54437</v>
      </c>
      <c r="C53988" s="2">
        <v>28</v>
      </c>
      <c r="D53988" s="2" t="s">
        <v>461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461</v>
      </c>
      <c r="E53989" s="2"/>
      <c r="F53989" s="2"/>
      <c r="G53989" s="2"/>
      <c r="H53989" s="2"/>
    </row>
    <row r="53990" spans="2:8">
      <c r="B53990" s="2" t="s">
        <v>54439</v>
      </c>
      <c r="C53990" s="2">
        <v>29</v>
      </c>
      <c r="D53990" s="2" t="s">
        <v>461</v>
      </c>
      <c r="E53990" s="2"/>
      <c r="F53990" s="2"/>
      <c r="G53990" s="2"/>
      <c r="H53990" s="2"/>
    </row>
    <row r="53991" spans="2:8">
      <c r="B53991" s="2" t="s">
        <v>54440</v>
      </c>
      <c r="C53991" s="2">
        <v>29</v>
      </c>
      <c r="D53991" s="2" t="s">
        <v>461</v>
      </c>
      <c r="E53991" s="2"/>
      <c r="F53991" s="2"/>
      <c r="G53991" s="2"/>
      <c r="H53991" s="2"/>
    </row>
    <row r="53992" spans="2:8">
      <c r="B53992" s="2" t="s">
        <v>54441</v>
      </c>
      <c r="C53992" s="2">
        <v>28</v>
      </c>
      <c r="D53992" s="2" t="s">
        <v>461</v>
      </c>
      <c r="E53992" s="2"/>
      <c r="F53992" s="2"/>
      <c r="G53992" s="2"/>
      <c r="H53992" s="2"/>
    </row>
    <row r="53993" spans="2:8">
      <c r="B53993" s="2" t="s">
        <v>54442</v>
      </c>
      <c r="C53993" s="2">
        <v>20</v>
      </c>
      <c r="D53993" s="2" t="s">
        <v>461</v>
      </c>
      <c r="E53993" s="2"/>
      <c r="F53993" s="2"/>
      <c r="G53993" s="2"/>
      <c r="H53993" s="2"/>
    </row>
    <row r="53994" spans="2:8">
      <c r="B53994" s="2" t="s">
        <v>54443</v>
      </c>
      <c r="C53994" s="2">
        <v>26</v>
      </c>
      <c r="D53994" s="2" t="s">
        <v>461</v>
      </c>
      <c r="E53994" s="2"/>
      <c r="F53994" s="2"/>
      <c r="G53994" s="2"/>
      <c r="H53994" s="2"/>
    </row>
    <row r="53995" spans="2:8">
      <c r="B53995" s="2" t="s">
        <v>54444</v>
      </c>
      <c r="C53995" s="2">
        <v>35</v>
      </c>
      <c r="D53995" s="2" t="s">
        <v>461</v>
      </c>
      <c r="E53995" s="2"/>
      <c r="F53995" s="2"/>
      <c r="G53995" s="2"/>
      <c r="H53995" s="2"/>
    </row>
    <row r="53996" spans="2:8">
      <c r="B53996" s="2" t="s">
        <v>54445</v>
      </c>
      <c r="C53996" s="2">
        <v>41</v>
      </c>
      <c r="D53996" s="2" t="s">
        <v>461</v>
      </c>
      <c r="E53996" s="2"/>
      <c r="F53996" s="2"/>
      <c r="G53996" s="2"/>
      <c r="H53996" s="2"/>
    </row>
    <row r="53997" spans="2:8">
      <c r="B53997" s="2" t="s">
        <v>54446</v>
      </c>
      <c r="C53997" s="2">
        <v>39</v>
      </c>
      <c r="D53997" s="2" t="s">
        <v>461</v>
      </c>
      <c r="E53997" s="2"/>
      <c r="F53997" s="2"/>
      <c r="G53997" s="2"/>
      <c r="H53997" s="2"/>
    </row>
    <row r="53998" spans="2:8">
      <c r="B53998" s="2" t="s">
        <v>54447</v>
      </c>
      <c r="C53998" s="2">
        <v>36</v>
      </c>
      <c r="D53998" s="2" t="s">
        <v>461</v>
      </c>
      <c r="E53998" s="2"/>
      <c r="F53998" s="2"/>
      <c r="G53998" s="2"/>
      <c r="H53998" s="2"/>
    </row>
    <row r="53999" spans="2:8">
      <c r="B53999" s="2" t="s">
        <v>54448</v>
      </c>
      <c r="C53999" s="2">
        <v>33</v>
      </c>
      <c r="D53999" s="2" t="s">
        <v>461</v>
      </c>
      <c r="E53999" s="2"/>
      <c r="F53999" s="2"/>
      <c r="G53999" s="2"/>
      <c r="H53999" s="2"/>
    </row>
    <row r="54000" spans="2:8">
      <c r="B54000" s="2" t="s">
        <v>54449</v>
      </c>
      <c r="C54000" s="2">
        <v>28</v>
      </c>
      <c r="D54000" s="2" t="s">
        <v>461</v>
      </c>
      <c r="E54000" s="2"/>
      <c r="F54000" s="2"/>
      <c r="G54000" s="2"/>
      <c r="H54000" s="2"/>
    </row>
    <row r="54001" spans="2:8">
      <c r="B54001" s="2" t="s">
        <v>54450</v>
      </c>
      <c r="C54001" s="2">
        <v>33</v>
      </c>
      <c r="D54001" s="2" t="s">
        <v>461</v>
      </c>
      <c r="E54001" s="2"/>
      <c r="F54001" s="2"/>
      <c r="G54001" s="2"/>
      <c r="H54001" s="2"/>
    </row>
    <row r="54002" spans="2:8">
      <c r="B54002" s="2" t="s">
        <v>54451</v>
      </c>
      <c r="C54002" s="2">
        <v>34</v>
      </c>
      <c r="D54002" s="2" t="s">
        <v>461</v>
      </c>
      <c r="E54002" s="2"/>
      <c r="F54002" s="2"/>
      <c r="G54002" s="2"/>
      <c r="H54002" s="2"/>
    </row>
    <row r="54003" spans="2:8">
      <c r="B54003" s="2" t="s">
        <v>54452</v>
      </c>
      <c r="C54003" s="2">
        <v>33</v>
      </c>
      <c r="D54003" s="2" t="s">
        <v>461</v>
      </c>
      <c r="E54003" s="2"/>
      <c r="F54003" s="2"/>
      <c r="G54003" s="2"/>
      <c r="H54003" s="2"/>
    </row>
    <row r="54004" spans="2:8">
      <c r="B54004" s="2" t="s">
        <v>54453</v>
      </c>
      <c r="C54004" s="2">
        <v>32</v>
      </c>
      <c r="D54004" s="2" t="s">
        <v>461</v>
      </c>
      <c r="E54004" s="2"/>
      <c r="F54004" s="2"/>
      <c r="G54004" s="2"/>
      <c r="H54004" s="2"/>
    </row>
    <row r="54005" spans="2:8">
      <c r="B54005" s="2" t="s">
        <v>54454</v>
      </c>
      <c r="C54005" s="2">
        <v>32</v>
      </c>
      <c r="D54005" s="2" t="s">
        <v>461</v>
      </c>
      <c r="E54005" s="2"/>
      <c r="F54005" s="2"/>
      <c r="G54005" s="2"/>
      <c r="H54005" s="2"/>
    </row>
    <row r="54006" spans="2:8">
      <c r="B54006" s="2" t="s">
        <v>54455</v>
      </c>
      <c r="C54006" s="2">
        <v>19</v>
      </c>
      <c r="D54006" s="2" t="s">
        <v>461</v>
      </c>
      <c r="E54006" s="2"/>
      <c r="F54006" s="2"/>
      <c r="G54006" s="2"/>
      <c r="H54006" s="2"/>
    </row>
    <row r="54007" spans="2:8">
      <c r="B54007" s="2" t="s">
        <v>54456</v>
      </c>
      <c r="C54007" s="2">
        <v>25</v>
      </c>
      <c r="D54007" s="2" t="s">
        <v>461</v>
      </c>
      <c r="E54007" s="2"/>
      <c r="F54007" s="2"/>
      <c r="G54007" s="2"/>
      <c r="H54007" s="2"/>
    </row>
    <row r="54008" spans="2:8">
      <c r="B54008" s="2" t="s">
        <v>54457</v>
      </c>
      <c r="C54008" s="2">
        <v>30</v>
      </c>
      <c r="D54008" s="2" t="s">
        <v>461</v>
      </c>
      <c r="E54008" s="2"/>
      <c r="F54008" s="2"/>
      <c r="G54008" s="2"/>
      <c r="H54008" s="2"/>
    </row>
    <row r="54009" spans="2:8">
      <c r="B54009" s="2" t="s">
        <v>54458</v>
      </c>
      <c r="C54009" s="2">
        <v>31</v>
      </c>
      <c r="D54009" s="2" t="s">
        <v>461</v>
      </c>
      <c r="E54009" s="2"/>
      <c r="F54009" s="2"/>
      <c r="G54009" s="2"/>
      <c r="H54009" s="2"/>
    </row>
    <row r="54010" spans="2:8">
      <c r="B54010" s="2" t="s">
        <v>54459</v>
      </c>
      <c r="C54010" s="2">
        <v>31</v>
      </c>
      <c r="D54010" s="2" t="s">
        <v>461</v>
      </c>
      <c r="E54010" s="2"/>
      <c r="F54010" s="2"/>
      <c r="G54010" s="2"/>
      <c r="H54010" s="2"/>
    </row>
    <row r="54011" spans="2:8">
      <c r="B54011" s="2" t="s">
        <v>54460</v>
      </c>
      <c r="C54011" s="2">
        <v>31</v>
      </c>
      <c r="D54011" s="2" t="s">
        <v>461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461</v>
      </c>
      <c r="E54012" s="2"/>
      <c r="F54012" s="2"/>
      <c r="G54012" s="2"/>
      <c r="H54012" s="2"/>
    </row>
    <row r="54013" spans="2:8">
      <c r="B54013" s="2" t="s">
        <v>54462</v>
      </c>
      <c r="C54013" s="2">
        <v>26</v>
      </c>
      <c r="D54013" s="2" t="s">
        <v>461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461</v>
      </c>
      <c r="E54014" s="2"/>
      <c r="F54014" s="2"/>
      <c r="G54014" s="2"/>
      <c r="H54014" s="2"/>
    </row>
    <row r="54015" spans="2:8">
      <c r="B54015" s="2" t="s">
        <v>54464</v>
      </c>
      <c r="C54015" s="2">
        <v>23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23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22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21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20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19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19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21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21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18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15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18</v>
      </c>
      <c r="D54027" s="2" t="s">
        <v>461</v>
      </c>
      <c r="E54027" s="2"/>
      <c r="F54027" s="2"/>
      <c r="G54027" s="2"/>
      <c r="H54027" s="2"/>
    </row>
    <row r="54028" spans="2:8">
      <c r="B54028" s="2" t="s">
        <v>54477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28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22</v>
      </c>
      <c r="D54032" s="2" t="s">
        <v>461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461</v>
      </c>
      <c r="E54033" s="2"/>
      <c r="F54033" s="2"/>
      <c r="G54033" s="2"/>
      <c r="H54033" s="2"/>
    </row>
    <row r="54034" spans="2:8">
      <c r="B54034" s="2" t="s">
        <v>54483</v>
      </c>
      <c r="C54034" s="2">
        <v>24</v>
      </c>
      <c r="D54034" s="2" t="s">
        <v>461</v>
      </c>
      <c r="E54034" s="2"/>
      <c r="F54034" s="2"/>
      <c r="G54034" s="2"/>
      <c r="H54034" s="2"/>
    </row>
    <row r="54035" spans="2:8">
      <c r="B54035" s="2" t="s">
        <v>54484</v>
      </c>
      <c r="C54035" s="2">
        <v>22</v>
      </c>
      <c r="D54035" s="2" t="s">
        <v>461</v>
      </c>
      <c r="E54035" s="2"/>
      <c r="F54035" s="2"/>
      <c r="G54035" s="2"/>
      <c r="H54035" s="2"/>
    </row>
    <row r="54036" spans="2:8">
      <c r="B54036" s="2" t="s">
        <v>54485</v>
      </c>
      <c r="C54036" s="2">
        <v>29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30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22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18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18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15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10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27</v>
      </c>
      <c r="D54047" s="2" t="s">
        <v>461</v>
      </c>
      <c r="E54047" s="2"/>
      <c r="F54047" s="2"/>
      <c r="G54047" s="2"/>
      <c r="H54047" s="2"/>
    </row>
    <row r="54048" spans="2:8">
      <c r="B54048" s="2" t="s">
        <v>54497</v>
      </c>
      <c r="C54048" s="2">
        <v>30</v>
      </c>
      <c r="D54048" s="2" t="s">
        <v>461</v>
      </c>
      <c r="E54048" s="2"/>
      <c r="F54048" s="2"/>
      <c r="G54048" s="2"/>
      <c r="H54048" s="2"/>
    </row>
    <row r="54049" spans="2:8">
      <c r="B54049" s="2" t="s">
        <v>54498</v>
      </c>
      <c r="C54049" s="2">
        <v>35</v>
      </c>
      <c r="D54049" s="2" t="s">
        <v>461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461</v>
      </c>
      <c r="E54050" s="2"/>
      <c r="F54050" s="2"/>
      <c r="G54050" s="2"/>
      <c r="H54050" s="2"/>
    </row>
    <row r="54051" spans="2:8">
      <c r="B54051" s="2" t="s">
        <v>54500</v>
      </c>
      <c r="C54051" s="2">
        <v>36</v>
      </c>
      <c r="D54051" s="2" t="s">
        <v>461</v>
      </c>
      <c r="E54051" s="2"/>
      <c r="F54051" s="2"/>
      <c r="G54051" s="2"/>
      <c r="H54051" s="2"/>
    </row>
    <row r="54052" spans="2:8">
      <c r="B54052" s="2" t="s">
        <v>54501</v>
      </c>
      <c r="C54052" s="2">
        <v>36</v>
      </c>
      <c r="D54052" s="2" t="s">
        <v>461</v>
      </c>
      <c r="E54052" s="2"/>
      <c r="F54052" s="2"/>
      <c r="G54052" s="2"/>
      <c r="H54052" s="2"/>
    </row>
    <row r="54053" spans="2:8">
      <c r="B54053" s="2" t="s">
        <v>54502</v>
      </c>
      <c r="C54053" s="2">
        <v>33</v>
      </c>
      <c r="D54053" s="2" t="s">
        <v>461</v>
      </c>
      <c r="E54053" s="2"/>
      <c r="F54053" s="2"/>
      <c r="G54053" s="2"/>
      <c r="H54053" s="2"/>
    </row>
    <row r="54054" spans="2:8">
      <c r="B54054" s="2" t="s">
        <v>54503</v>
      </c>
      <c r="C54054" s="2">
        <v>34</v>
      </c>
      <c r="D54054" s="2" t="s">
        <v>461</v>
      </c>
      <c r="E54054" s="2"/>
      <c r="F54054" s="2"/>
      <c r="G54054" s="2"/>
      <c r="H54054" s="2"/>
    </row>
    <row r="54055" spans="2:8">
      <c r="B54055" s="2" t="s">
        <v>54504</v>
      </c>
      <c r="C54055" s="2">
        <v>33</v>
      </c>
      <c r="D54055" s="2" t="s">
        <v>461</v>
      </c>
      <c r="E54055" s="2"/>
      <c r="F54055" s="2"/>
      <c r="G54055" s="2"/>
      <c r="H54055" s="2"/>
    </row>
    <row r="54056" spans="2:8">
      <c r="B54056" s="2" t="s">
        <v>54505</v>
      </c>
      <c r="C54056" s="2">
        <v>33</v>
      </c>
      <c r="D54056" s="2" t="s">
        <v>461</v>
      </c>
      <c r="E54056" s="2"/>
      <c r="F54056" s="2"/>
      <c r="G54056" s="2"/>
      <c r="H54056" s="2"/>
    </row>
    <row r="54057" spans="2:8">
      <c r="B54057" s="2" t="s">
        <v>54506</v>
      </c>
      <c r="C54057" s="2">
        <v>33</v>
      </c>
      <c r="D54057" s="2" t="s">
        <v>461</v>
      </c>
      <c r="E54057" s="2"/>
      <c r="F54057" s="2"/>
      <c r="G54057" s="2"/>
      <c r="H54057" s="2"/>
    </row>
    <row r="54058" spans="2:8">
      <c r="B54058" s="2" t="s">
        <v>54507</v>
      </c>
      <c r="C54058" s="2">
        <v>5</v>
      </c>
      <c r="D54058" s="2" t="s">
        <v>461</v>
      </c>
      <c r="E54058" s="2"/>
      <c r="F54058" s="2"/>
      <c r="G54058" s="2"/>
      <c r="H54058" s="2"/>
    </row>
    <row r="54059" spans="2:8">
      <c r="B54059" s="2" t="s">
        <v>54508</v>
      </c>
      <c r="C54059" s="2">
        <v>18</v>
      </c>
      <c r="D54059" s="2" t="s">
        <v>461</v>
      </c>
      <c r="E54059" s="2"/>
      <c r="F54059" s="2"/>
      <c r="G54059" s="2"/>
      <c r="H54059" s="2"/>
    </row>
    <row r="54060" spans="2:8">
      <c r="B54060" s="2" t="s">
        <v>54509</v>
      </c>
      <c r="C54060" s="2">
        <v>21</v>
      </c>
      <c r="D54060" s="2" t="s">
        <v>461</v>
      </c>
      <c r="E54060" s="2"/>
      <c r="F54060" s="2"/>
      <c r="G54060" s="2"/>
      <c r="H54060" s="2"/>
    </row>
    <row r="54061" spans="2:8">
      <c r="B54061" s="2" t="s">
        <v>54510</v>
      </c>
      <c r="C54061" s="2">
        <v>24</v>
      </c>
      <c r="D54061" s="2" t="s">
        <v>461</v>
      </c>
      <c r="E54061" s="2"/>
      <c r="F54061" s="2"/>
      <c r="G54061" s="2"/>
      <c r="H54061" s="2"/>
    </row>
    <row r="54062" spans="2:8">
      <c r="B54062" s="2" t="s">
        <v>54511</v>
      </c>
      <c r="C54062" s="2">
        <v>26</v>
      </c>
      <c r="D54062" s="2" t="s">
        <v>461</v>
      </c>
      <c r="E54062" s="2"/>
      <c r="F54062" s="2"/>
      <c r="G54062" s="2"/>
      <c r="H54062" s="2"/>
    </row>
    <row r="54063" spans="2:8">
      <c r="B54063" s="2" t="s">
        <v>54512</v>
      </c>
      <c r="C54063" s="2">
        <v>27</v>
      </c>
      <c r="D54063" s="2" t="s">
        <v>461</v>
      </c>
      <c r="E54063" s="2"/>
      <c r="F54063" s="2"/>
      <c r="G54063" s="2"/>
      <c r="H54063" s="2"/>
    </row>
    <row r="54064" spans="2:8">
      <c r="B54064" s="2" t="s">
        <v>54513</v>
      </c>
      <c r="C54064" s="2">
        <v>28</v>
      </c>
      <c r="D54064" s="2" t="s">
        <v>461</v>
      </c>
      <c r="E54064" s="2"/>
      <c r="F54064" s="2"/>
      <c r="G54064" s="2"/>
      <c r="H54064" s="2"/>
    </row>
    <row r="54065" spans="2:8">
      <c r="B54065" s="2" t="s">
        <v>54514</v>
      </c>
      <c r="C54065" s="2">
        <v>28</v>
      </c>
      <c r="D54065" s="2" t="s">
        <v>461</v>
      </c>
      <c r="E54065" s="2"/>
      <c r="F54065" s="2"/>
      <c r="G54065" s="2"/>
      <c r="H54065" s="2"/>
    </row>
    <row r="54066" spans="2:8">
      <c r="B54066" s="2" t="s">
        <v>54515</v>
      </c>
      <c r="C54066" s="2">
        <v>26</v>
      </c>
      <c r="D54066" s="2" t="s">
        <v>461</v>
      </c>
      <c r="E54066" s="2"/>
      <c r="F54066" s="2"/>
      <c r="G54066" s="2"/>
      <c r="H54066" s="2"/>
    </row>
    <row r="54067" spans="2:8">
      <c r="B54067" s="2" t="s">
        <v>54516</v>
      </c>
      <c r="C54067" s="2">
        <v>20</v>
      </c>
      <c r="D54067" s="2" t="s">
        <v>461</v>
      </c>
      <c r="E54067" s="2"/>
      <c r="F54067" s="2"/>
      <c r="G54067" s="2"/>
      <c r="H54067" s="2"/>
    </row>
    <row r="54068" spans="2:8">
      <c r="B54068" s="2" t="s">
        <v>54517</v>
      </c>
      <c r="C54068" s="2">
        <v>14</v>
      </c>
      <c r="D54068" s="2" t="s">
        <v>461</v>
      </c>
      <c r="E54068" s="2"/>
      <c r="F54068" s="2"/>
      <c r="G54068" s="2"/>
      <c r="H54068" s="2"/>
    </row>
    <row r="54069" spans="2:8">
      <c r="B54069" s="2" t="s">
        <v>54518</v>
      </c>
      <c r="C54069" s="2">
        <v>21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21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25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25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26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26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25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21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21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26</v>
      </c>
      <c r="D54080" s="2" t="s">
        <v>461</v>
      </c>
      <c r="E54080" s="2"/>
      <c r="F54080" s="2"/>
      <c r="G54080" s="2"/>
      <c r="H54080" s="2"/>
    </row>
    <row r="54081" spans="2:8">
      <c r="B54081" s="2" t="s">
        <v>54530</v>
      </c>
      <c r="C54081" s="2">
        <v>25</v>
      </c>
      <c r="D54081" s="2" t="s">
        <v>461</v>
      </c>
      <c r="E54081" s="2"/>
      <c r="F54081" s="2"/>
      <c r="G54081" s="2"/>
      <c r="H54081" s="2"/>
    </row>
    <row r="54082" spans="2:8">
      <c r="B54082" s="2" t="s">
        <v>54531</v>
      </c>
      <c r="C54082" s="2">
        <v>25</v>
      </c>
      <c r="D54082" s="2" t="s">
        <v>461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461</v>
      </c>
      <c r="E54083" s="2"/>
      <c r="F54083" s="2"/>
      <c r="G54083" s="2"/>
      <c r="H54083" s="2"/>
    </row>
    <row r="54084" spans="2:8">
      <c r="B54084" s="2" t="s">
        <v>54533</v>
      </c>
      <c r="C54084" s="2">
        <v>26</v>
      </c>
      <c r="D54084" s="2" t="s">
        <v>461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461</v>
      </c>
      <c r="E54085" s="2"/>
      <c r="F54085" s="2"/>
      <c r="G54085" s="2"/>
      <c r="H54085" s="2"/>
    </row>
    <row r="54086" spans="2:8">
      <c r="B54086" s="2" t="s">
        <v>54535</v>
      </c>
      <c r="C54086" s="2">
        <v>27</v>
      </c>
      <c r="D54086" s="2" t="s">
        <v>461</v>
      </c>
      <c r="E54086" s="2"/>
      <c r="F54086" s="2"/>
      <c r="G54086" s="2"/>
      <c r="H54086" s="2"/>
    </row>
    <row r="54087" spans="2:8">
      <c r="B54087" s="2" t="s">
        <v>54536</v>
      </c>
      <c r="C54087" s="2">
        <v>26</v>
      </c>
      <c r="D54087" s="2" t="s">
        <v>461</v>
      </c>
      <c r="E54087" s="2"/>
      <c r="F54087" s="2"/>
      <c r="G54087" s="2"/>
      <c r="H54087" s="2"/>
    </row>
    <row r="54088" spans="2:8">
      <c r="B54088" s="2" t="s">
        <v>54537</v>
      </c>
      <c r="C54088" s="2">
        <v>18</v>
      </c>
      <c r="D54088" s="2" t="s">
        <v>461</v>
      </c>
      <c r="E54088" s="2"/>
      <c r="F54088" s="2"/>
      <c r="G54088" s="2"/>
      <c r="H54088" s="2"/>
    </row>
    <row r="54089" spans="2:8">
      <c r="B54089" s="2" t="s">
        <v>54538</v>
      </c>
      <c r="C54089" s="2">
        <v>19</v>
      </c>
      <c r="D54089" s="2" t="s">
        <v>461</v>
      </c>
      <c r="E54089" s="2"/>
      <c r="F54089" s="2"/>
      <c r="G54089" s="2"/>
      <c r="H54089" s="2"/>
    </row>
    <row r="54090" spans="2:8">
      <c r="B54090" s="2" t="s">
        <v>54539</v>
      </c>
      <c r="C54090" s="2">
        <v>21</v>
      </c>
      <c r="D54090" s="2" t="s">
        <v>461</v>
      </c>
      <c r="E54090" s="2"/>
      <c r="F54090" s="2"/>
      <c r="G54090" s="2"/>
      <c r="H54090" s="2"/>
    </row>
    <row r="54091" spans="2:8">
      <c r="B54091" s="2" t="s">
        <v>54540</v>
      </c>
      <c r="C54091" s="2">
        <v>22</v>
      </c>
      <c r="D54091" s="2" t="s">
        <v>461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461</v>
      </c>
      <c r="E54092" s="2"/>
      <c r="F54092" s="2"/>
      <c r="G54092" s="2"/>
      <c r="H54092" s="2"/>
    </row>
    <row r="54093" spans="2:8">
      <c r="B54093" s="2" t="s">
        <v>54542</v>
      </c>
      <c r="C54093" s="2">
        <v>23</v>
      </c>
      <c r="D54093" s="2" t="s">
        <v>461</v>
      </c>
      <c r="E54093" s="2"/>
      <c r="F54093" s="2"/>
      <c r="G54093" s="2"/>
      <c r="H54093" s="2"/>
    </row>
    <row r="54094" spans="2:8">
      <c r="B54094" s="2" t="s">
        <v>54543</v>
      </c>
      <c r="C54094" s="2">
        <v>25</v>
      </c>
      <c r="D54094" s="2" t="s">
        <v>461</v>
      </c>
      <c r="E54094" s="2"/>
      <c r="F54094" s="2"/>
      <c r="G54094" s="2"/>
      <c r="H54094" s="2"/>
    </row>
    <row r="54095" spans="2:8">
      <c r="B54095" s="2" t="s">
        <v>54544</v>
      </c>
      <c r="C54095" s="2">
        <v>26</v>
      </c>
      <c r="D54095" s="2" t="s">
        <v>461</v>
      </c>
      <c r="E54095" s="2"/>
      <c r="F54095" s="2"/>
      <c r="G54095" s="2"/>
      <c r="H54095" s="2"/>
    </row>
    <row r="54096" spans="2:8">
      <c r="B54096" s="2" t="s">
        <v>54545</v>
      </c>
      <c r="C54096" s="2">
        <v>25</v>
      </c>
      <c r="D54096" s="2" t="s">
        <v>461</v>
      </c>
      <c r="E54096" s="2"/>
      <c r="F54096" s="2"/>
      <c r="G54096" s="2"/>
      <c r="H54096" s="2"/>
    </row>
    <row r="54097" spans="2:8">
      <c r="B54097" s="2" t="s">
        <v>54546</v>
      </c>
      <c r="C54097" s="2">
        <v>24</v>
      </c>
      <c r="D54097" s="2" t="s">
        <v>461</v>
      </c>
      <c r="E54097" s="2"/>
      <c r="F54097" s="2"/>
      <c r="G54097" s="2"/>
      <c r="H54097" s="2"/>
    </row>
    <row r="54098" spans="2:8">
      <c r="B54098" s="2" t="s">
        <v>54547</v>
      </c>
      <c r="C54098" s="2">
        <v>23</v>
      </c>
      <c r="D54098" s="2" t="s">
        <v>461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461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461</v>
      </c>
      <c r="E54100" s="2"/>
      <c r="F54100" s="2"/>
      <c r="G54100" s="2"/>
      <c r="H54100" s="2"/>
    </row>
    <row r="54101" spans="2:8">
      <c r="B54101" s="2" t="s">
        <v>54550</v>
      </c>
      <c r="C54101" s="2">
        <v>21</v>
      </c>
      <c r="D54101" s="2" t="s">
        <v>461</v>
      </c>
      <c r="E54101" s="2"/>
      <c r="F54101" s="2"/>
      <c r="G54101" s="2"/>
      <c r="H54101" s="2"/>
    </row>
    <row r="54102" spans="2:8">
      <c r="B54102" s="2" t="s">
        <v>54551</v>
      </c>
      <c r="C54102" s="2">
        <v>8</v>
      </c>
      <c r="D54102" s="2" t="s">
        <v>461</v>
      </c>
      <c r="E54102" s="2"/>
      <c r="F54102" s="2"/>
      <c r="G54102" s="2"/>
      <c r="H54102" s="2"/>
    </row>
    <row r="54103" spans="2:8">
      <c r="B54103" s="2" t="s">
        <v>54552</v>
      </c>
      <c r="C54103" s="2">
        <v>8</v>
      </c>
      <c r="D54103" s="2" t="s">
        <v>461</v>
      </c>
      <c r="E54103" s="2"/>
      <c r="F54103" s="2"/>
      <c r="G54103" s="2"/>
      <c r="H54103" s="2"/>
    </row>
    <row r="54104" spans="2:8">
      <c r="B54104" s="2" t="s">
        <v>54553</v>
      </c>
      <c r="C54104" s="2">
        <v>6</v>
      </c>
      <c r="D54104" s="2" t="s">
        <v>461</v>
      </c>
      <c r="E54104" s="2"/>
      <c r="F54104" s="2"/>
      <c r="G54104" s="2"/>
      <c r="H54104" s="2"/>
    </row>
    <row r="54105" spans="2:8">
      <c r="B54105" s="2" t="s">
        <v>54554</v>
      </c>
      <c r="C54105" s="2">
        <v>10</v>
      </c>
      <c r="D54105" s="2" t="s">
        <v>461</v>
      </c>
      <c r="E54105" s="2"/>
      <c r="F54105" s="2"/>
      <c r="G54105" s="2"/>
      <c r="H54105" s="2"/>
    </row>
    <row r="54106" spans="2:8">
      <c r="B54106" s="2" t="s">
        <v>54555</v>
      </c>
      <c r="C54106" s="2">
        <v>16</v>
      </c>
      <c r="D54106" s="2" t="s">
        <v>461</v>
      </c>
      <c r="E54106" s="2"/>
      <c r="F54106" s="2"/>
      <c r="G54106" s="2"/>
      <c r="H54106" s="2"/>
    </row>
    <row r="54107" spans="2:8">
      <c r="B54107" s="2" t="s">
        <v>54556</v>
      </c>
      <c r="C54107" s="2">
        <v>20</v>
      </c>
      <c r="D54107" s="2" t="s">
        <v>461</v>
      </c>
      <c r="E54107" s="2"/>
      <c r="F54107" s="2"/>
      <c r="G54107" s="2"/>
      <c r="H54107" s="2"/>
    </row>
    <row r="54108" spans="2:8">
      <c r="B54108" s="2" t="s">
        <v>54557</v>
      </c>
      <c r="C54108" s="2">
        <v>18</v>
      </c>
      <c r="D54108" s="2" t="s">
        <v>461</v>
      </c>
      <c r="E54108" s="2"/>
      <c r="F54108" s="2"/>
      <c r="G54108" s="2"/>
      <c r="H54108" s="2"/>
    </row>
    <row r="54109" spans="2:8">
      <c r="B54109" s="2" t="s">
        <v>54558</v>
      </c>
      <c r="C54109" s="2">
        <v>19</v>
      </c>
      <c r="D54109" s="2" t="s">
        <v>461</v>
      </c>
      <c r="E54109" s="2"/>
      <c r="F54109" s="2"/>
      <c r="G54109" s="2"/>
      <c r="H54109" s="2"/>
    </row>
    <row r="54110" spans="2:8">
      <c r="B54110" s="2" t="s">
        <v>54559</v>
      </c>
      <c r="C54110" s="2">
        <v>16</v>
      </c>
      <c r="D54110" s="2" t="s">
        <v>461</v>
      </c>
      <c r="E54110" s="2"/>
      <c r="F54110" s="2"/>
      <c r="G54110" s="2"/>
      <c r="H54110" s="2"/>
    </row>
    <row r="54111" spans="2:8">
      <c r="B54111" s="2" t="s">
        <v>54560</v>
      </c>
      <c r="C54111" s="2">
        <v>11</v>
      </c>
      <c r="D54111" s="2" t="s">
        <v>461</v>
      </c>
      <c r="E54111" s="2"/>
      <c r="F54111" s="2"/>
      <c r="G54111" s="2"/>
      <c r="H54111" s="2"/>
    </row>
    <row r="54112" spans="2:8">
      <c r="B54112" s="2" t="s">
        <v>54561</v>
      </c>
      <c r="C54112" s="2">
        <v>8</v>
      </c>
      <c r="D54112" s="2" t="s">
        <v>461</v>
      </c>
      <c r="E54112" s="2"/>
      <c r="F54112" s="2"/>
      <c r="G54112" s="2"/>
      <c r="H54112" s="2"/>
    </row>
    <row r="54113" spans="2:8">
      <c r="B54113" s="2" t="s">
        <v>54562</v>
      </c>
      <c r="C54113" s="2">
        <v>5</v>
      </c>
      <c r="D54113" s="2" t="s">
        <v>461</v>
      </c>
      <c r="E54113" s="2"/>
      <c r="F54113" s="2"/>
      <c r="G54113" s="2"/>
      <c r="H54113" s="2"/>
    </row>
    <row r="54114" spans="2:8">
      <c r="B54114" s="2" t="s">
        <v>54563</v>
      </c>
      <c r="C54114" s="2">
        <v>7</v>
      </c>
      <c r="D54114" s="2" t="s">
        <v>461</v>
      </c>
      <c r="E54114" s="2"/>
      <c r="F54114" s="2"/>
      <c r="G54114" s="2"/>
      <c r="H54114" s="2"/>
    </row>
    <row r="54115" spans="2:8">
      <c r="B54115" s="2" t="s">
        <v>54564</v>
      </c>
      <c r="C54115" s="2">
        <v>13</v>
      </c>
      <c r="D54115" s="2" t="s">
        <v>461</v>
      </c>
      <c r="E54115" s="2"/>
      <c r="F54115" s="2"/>
      <c r="G54115" s="2"/>
      <c r="H54115" s="2"/>
    </row>
    <row r="54116" spans="2:8">
      <c r="B54116" s="2" t="s">
        <v>54565</v>
      </c>
      <c r="C54116" s="2">
        <v>21</v>
      </c>
      <c r="D54116" s="2" t="s">
        <v>461</v>
      </c>
      <c r="E54116" s="2"/>
      <c r="F54116" s="2"/>
      <c r="G54116" s="2"/>
      <c r="H54116" s="2"/>
    </row>
    <row r="54117" spans="2:8">
      <c r="B54117" s="2" t="s">
        <v>54566</v>
      </c>
      <c r="C54117" s="2">
        <v>18</v>
      </c>
      <c r="D54117" s="2" t="s">
        <v>461</v>
      </c>
      <c r="E54117" s="2"/>
      <c r="F54117" s="2"/>
      <c r="G54117" s="2"/>
      <c r="H54117" s="2"/>
    </row>
    <row r="54118" spans="2:8">
      <c r="B54118" s="2" t="s">
        <v>54567</v>
      </c>
      <c r="C54118" s="2">
        <v>7</v>
      </c>
      <c r="D54118" s="2" t="s">
        <v>461</v>
      </c>
      <c r="E54118" s="2"/>
      <c r="F54118" s="2"/>
      <c r="G54118" s="2"/>
      <c r="H54118" s="2"/>
    </row>
    <row r="54119" spans="2:8">
      <c r="B54119" s="2" t="s">
        <v>54568</v>
      </c>
      <c r="C54119" s="2">
        <v>24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34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35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35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35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35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25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24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5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18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18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20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20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24</v>
      </c>
      <c r="D54133" s="2" t="s">
        <v>461</v>
      </c>
      <c r="E54133" s="2"/>
      <c r="F54133" s="2"/>
      <c r="G54133" s="2"/>
      <c r="H54133" s="2"/>
    </row>
    <row r="54134" spans="2:8">
      <c r="B54134" s="2" t="s">
        <v>54583</v>
      </c>
      <c r="C54134" s="2">
        <v>24</v>
      </c>
      <c r="D54134" s="2" t="s">
        <v>461</v>
      </c>
      <c r="E54134" s="2"/>
      <c r="F54134" s="2"/>
      <c r="G54134" s="2"/>
      <c r="H54134" s="2"/>
    </row>
    <row r="54135" spans="2:8">
      <c r="B54135" s="2" t="s">
        <v>54584</v>
      </c>
      <c r="C54135" s="2">
        <v>23</v>
      </c>
      <c r="D54135" s="2" t="s">
        <v>461</v>
      </c>
      <c r="E54135" s="2"/>
      <c r="F54135" s="2"/>
      <c r="G54135" s="2"/>
      <c r="H54135" s="2"/>
    </row>
    <row r="54136" spans="2:8">
      <c r="B54136" s="2" t="s">
        <v>54585</v>
      </c>
      <c r="C54136" s="2">
        <v>24</v>
      </c>
      <c r="D54136" s="2" t="s">
        <v>461</v>
      </c>
      <c r="E54136" s="2"/>
      <c r="F54136" s="2"/>
      <c r="G54136" s="2"/>
      <c r="H54136" s="2"/>
    </row>
    <row r="54137" spans="2:8">
      <c r="B54137" s="2" t="s">
        <v>54586</v>
      </c>
      <c r="C54137" s="2">
        <v>26</v>
      </c>
      <c r="D54137" s="2" t="s">
        <v>461</v>
      </c>
      <c r="E54137" s="2"/>
      <c r="F54137" s="2"/>
      <c r="G54137" s="2"/>
      <c r="H54137" s="2"/>
    </row>
    <row r="54138" spans="2:8">
      <c r="B54138" s="2" t="s">
        <v>54587</v>
      </c>
      <c r="C54138" s="2">
        <v>26</v>
      </c>
      <c r="D54138" s="2" t="s">
        <v>461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461</v>
      </c>
      <c r="E54139" s="2"/>
      <c r="F54139" s="2"/>
      <c r="G54139" s="2"/>
      <c r="H54139" s="2"/>
    </row>
    <row r="54140" spans="2:8">
      <c r="B54140" s="2" t="s">
        <v>54589</v>
      </c>
      <c r="C54140" s="2">
        <v>25</v>
      </c>
      <c r="D54140" s="2" t="s">
        <v>461</v>
      </c>
      <c r="E54140" s="2"/>
      <c r="F54140" s="2"/>
      <c r="G54140" s="2"/>
      <c r="H54140" s="2"/>
    </row>
    <row r="54141" spans="2:8">
      <c r="B54141" s="2" t="s">
        <v>54590</v>
      </c>
      <c r="C54141" s="2">
        <v>21</v>
      </c>
      <c r="D54141" s="2" t="s">
        <v>461</v>
      </c>
      <c r="E54141" s="2"/>
      <c r="F54141" s="2"/>
      <c r="G54141" s="2"/>
      <c r="H54141" s="2"/>
    </row>
    <row r="54142" spans="2:8">
      <c r="B54142" s="2" t="s">
        <v>54591</v>
      </c>
      <c r="C54142" s="2">
        <v>25</v>
      </c>
      <c r="D54142" s="2" t="s">
        <v>461</v>
      </c>
      <c r="E54142" s="2"/>
      <c r="F54142" s="2"/>
      <c r="G54142" s="2"/>
      <c r="H54142" s="2"/>
    </row>
    <row r="54143" spans="2:8">
      <c r="B54143" s="2" t="s">
        <v>54592</v>
      </c>
      <c r="C54143" s="2">
        <v>27</v>
      </c>
      <c r="D54143" s="2" t="s">
        <v>461</v>
      </c>
      <c r="E54143" s="2"/>
      <c r="F54143" s="2"/>
      <c r="G54143" s="2"/>
      <c r="H54143" s="2"/>
    </row>
    <row r="54144" spans="2:8">
      <c r="B54144" s="2" t="s">
        <v>54593</v>
      </c>
      <c r="C54144" s="2">
        <v>28</v>
      </c>
      <c r="D54144" s="2" t="s">
        <v>461</v>
      </c>
      <c r="E54144" s="2"/>
      <c r="F54144" s="2"/>
      <c r="G54144" s="2"/>
      <c r="H54144" s="2"/>
    </row>
    <row r="54145" spans="2:8">
      <c r="B54145" s="2" t="s">
        <v>54594</v>
      </c>
      <c r="C54145" s="2">
        <v>28</v>
      </c>
      <c r="D54145" s="2" t="s">
        <v>461</v>
      </c>
      <c r="E54145" s="2"/>
      <c r="F54145" s="2"/>
      <c r="G54145" s="2"/>
      <c r="H54145" s="2"/>
    </row>
    <row r="54146" spans="2:8">
      <c r="B54146" s="2" t="s">
        <v>54595</v>
      </c>
      <c r="C54146" s="2">
        <v>28</v>
      </c>
      <c r="D54146" s="2" t="s">
        <v>461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461</v>
      </c>
      <c r="E54147" s="2"/>
      <c r="F54147" s="2"/>
      <c r="G54147" s="2"/>
      <c r="H54147" s="2"/>
    </row>
    <row r="54148" spans="2:8">
      <c r="B54148" s="2" t="s">
        <v>54597</v>
      </c>
      <c r="C54148" s="2">
        <v>26</v>
      </c>
      <c r="D54148" s="2" t="s">
        <v>461</v>
      </c>
      <c r="E54148" s="2"/>
      <c r="F54148" s="2"/>
      <c r="G54148" s="2"/>
      <c r="H54148" s="2"/>
    </row>
    <row r="54149" spans="2:8">
      <c r="B54149" s="2" t="s">
        <v>54598</v>
      </c>
      <c r="C54149" s="2">
        <v>26</v>
      </c>
      <c r="D54149" s="2" t="s">
        <v>461</v>
      </c>
      <c r="E54149" s="2"/>
      <c r="F54149" s="2"/>
      <c r="G54149" s="2"/>
      <c r="H54149" s="2"/>
    </row>
    <row r="54150" spans="2:8">
      <c r="B54150" s="2" t="s">
        <v>54599</v>
      </c>
      <c r="C54150" s="2">
        <v>26</v>
      </c>
      <c r="D54150" s="2" t="s">
        <v>461</v>
      </c>
      <c r="E54150" s="2"/>
      <c r="F54150" s="2"/>
      <c r="G54150" s="2"/>
      <c r="H54150" s="2"/>
    </row>
    <row r="54151" spans="2:8">
      <c r="B54151" s="2" t="s">
        <v>54600</v>
      </c>
      <c r="C54151" s="2">
        <v>25</v>
      </c>
      <c r="D54151" s="2" t="s">
        <v>461</v>
      </c>
      <c r="E54151" s="2"/>
      <c r="F54151" s="2"/>
      <c r="G54151" s="2"/>
      <c r="H54151" s="2"/>
    </row>
    <row r="54152" spans="2:8">
      <c r="B54152" s="2" t="s">
        <v>54601</v>
      </c>
      <c r="C54152" s="2">
        <v>24</v>
      </c>
      <c r="D54152" s="2" t="s">
        <v>461</v>
      </c>
      <c r="E54152" s="2"/>
      <c r="F54152" s="2"/>
      <c r="G54152" s="2"/>
      <c r="H54152" s="2"/>
    </row>
    <row r="54153" spans="2:8">
      <c r="B54153" s="2" t="s">
        <v>54602</v>
      </c>
      <c r="C54153" s="2">
        <v>25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26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23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23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22</v>
      </c>
      <c r="D54160" s="2" t="s">
        <v>461</v>
      </c>
      <c r="E54160" s="2"/>
      <c r="F54160" s="2"/>
      <c r="G54160" s="2"/>
      <c r="H54160" s="2"/>
    </row>
    <row r="54161" spans="2:8">
      <c r="B54161" s="2" t="s">
        <v>54610</v>
      </c>
      <c r="C54161" s="2">
        <v>28</v>
      </c>
      <c r="D54161" s="2" t="s">
        <v>461</v>
      </c>
      <c r="E54161" s="2"/>
      <c r="F54161" s="2"/>
      <c r="G54161" s="2"/>
      <c r="H54161" s="2"/>
    </row>
    <row r="54162" spans="2:8">
      <c r="B54162" s="2" t="s">
        <v>54611</v>
      </c>
      <c r="C54162" s="2">
        <v>30</v>
      </c>
      <c r="D54162" s="2" t="s">
        <v>461</v>
      </c>
      <c r="E54162" s="2"/>
      <c r="F54162" s="2"/>
      <c r="G54162" s="2"/>
      <c r="H54162" s="2"/>
    </row>
    <row r="54163" spans="2:8">
      <c r="B54163" s="2" t="s">
        <v>54612</v>
      </c>
      <c r="C54163" s="2">
        <v>30</v>
      </c>
      <c r="D54163" s="2" t="s">
        <v>461</v>
      </c>
      <c r="E54163" s="2"/>
      <c r="F54163" s="2"/>
      <c r="G54163" s="2"/>
      <c r="H54163" s="2"/>
    </row>
    <row r="54164" spans="2:8">
      <c r="B54164" s="2" t="s">
        <v>54613</v>
      </c>
      <c r="C54164" s="2">
        <v>30</v>
      </c>
      <c r="D54164" s="2" t="s">
        <v>461</v>
      </c>
      <c r="E54164" s="2"/>
      <c r="F54164" s="2"/>
      <c r="G54164" s="2"/>
      <c r="H54164" s="2"/>
    </row>
    <row r="54165" spans="2:8">
      <c r="B54165" s="2" t="s">
        <v>54614</v>
      </c>
      <c r="C54165" s="2">
        <v>28</v>
      </c>
      <c r="D54165" s="2" t="s">
        <v>461</v>
      </c>
      <c r="E54165" s="2"/>
      <c r="F54165" s="2"/>
      <c r="G54165" s="2"/>
      <c r="H54165" s="2"/>
    </row>
    <row r="54166" spans="2:8">
      <c r="B54166" s="2" t="s">
        <v>54615</v>
      </c>
      <c r="C54166" s="2">
        <v>26</v>
      </c>
      <c r="D54166" s="2" t="s">
        <v>461</v>
      </c>
      <c r="E54166" s="2"/>
      <c r="F54166" s="2"/>
      <c r="G54166" s="2"/>
      <c r="H54166" s="2"/>
    </row>
    <row r="54167" spans="2:8">
      <c r="B54167" s="2" t="s">
        <v>54616</v>
      </c>
      <c r="C54167" s="2">
        <v>22</v>
      </c>
      <c r="D54167" s="2" t="s">
        <v>461</v>
      </c>
      <c r="E54167" s="2"/>
      <c r="F54167" s="2"/>
      <c r="G54167" s="2"/>
      <c r="H54167" s="2"/>
    </row>
    <row r="54168" spans="2:8">
      <c r="B54168" s="2" t="s">
        <v>54617</v>
      </c>
      <c r="C54168" s="2">
        <v>5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28</v>
      </c>
      <c r="D54169" s="2" t="s">
        <v>461</v>
      </c>
      <c r="E54169" s="2"/>
      <c r="F54169" s="2"/>
      <c r="G54169" s="2"/>
      <c r="H54169" s="2"/>
    </row>
    <row r="54170" spans="2:8">
      <c r="B54170" s="2" t="s">
        <v>54619</v>
      </c>
      <c r="C54170" s="2">
        <v>32</v>
      </c>
      <c r="D54170" s="2" t="s">
        <v>461</v>
      </c>
      <c r="E54170" s="2"/>
      <c r="F54170" s="2"/>
      <c r="G54170" s="2"/>
      <c r="H54170" s="2"/>
    </row>
    <row r="54171" spans="2:8">
      <c r="B54171" s="2" t="s">
        <v>54620</v>
      </c>
      <c r="C54171" s="2">
        <v>32</v>
      </c>
      <c r="D54171" s="2" t="s">
        <v>461</v>
      </c>
      <c r="E54171" s="2"/>
      <c r="F54171" s="2"/>
      <c r="G54171" s="2"/>
      <c r="H54171" s="2"/>
    </row>
    <row r="54172" spans="2:8">
      <c r="B54172" s="2" t="s">
        <v>54621</v>
      </c>
      <c r="C54172" s="2">
        <v>33</v>
      </c>
      <c r="D54172" s="2" t="s">
        <v>461</v>
      </c>
      <c r="E54172" s="2"/>
      <c r="F54172" s="2"/>
      <c r="G54172" s="2"/>
      <c r="H54172" s="2"/>
    </row>
    <row r="54173" spans="2:8">
      <c r="B54173" s="2" t="s">
        <v>54622</v>
      </c>
      <c r="C54173" s="2">
        <v>33</v>
      </c>
      <c r="D54173" s="2" t="s">
        <v>461</v>
      </c>
      <c r="E54173" s="2"/>
      <c r="F54173" s="2"/>
      <c r="G54173" s="2"/>
      <c r="H54173" s="2"/>
    </row>
    <row r="54174" spans="2:8">
      <c r="B54174" s="2" t="s">
        <v>54623</v>
      </c>
      <c r="C54174" s="2">
        <v>33</v>
      </c>
      <c r="D54174" s="2" t="s">
        <v>461</v>
      </c>
      <c r="E54174" s="2"/>
      <c r="F54174" s="2"/>
      <c r="G54174" s="2"/>
      <c r="H54174" s="2"/>
    </row>
    <row r="54175" spans="2:8">
      <c r="B54175" s="2" t="s">
        <v>54624</v>
      </c>
      <c r="C54175" s="2">
        <v>18</v>
      </c>
      <c r="D54175" s="2" t="s">
        <v>461</v>
      </c>
      <c r="E54175" s="2"/>
      <c r="F54175" s="2"/>
      <c r="G54175" s="2"/>
      <c r="H54175" s="2"/>
    </row>
    <row r="54176" spans="2:8">
      <c r="B54176" s="2" t="s">
        <v>54625</v>
      </c>
      <c r="C54176" s="2">
        <v>17</v>
      </c>
      <c r="D54176" s="2" t="s">
        <v>461</v>
      </c>
      <c r="E54176" s="2"/>
      <c r="F54176" s="2"/>
      <c r="G54176" s="2"/>
      <c r="H54176" s="2"/>
    </row>
    <row r="54177" spans="2:8">
      <c r="B54177" s="2" t="s">
        <v>54626</v>
      </c>
      <c r="C54177" s="2">
        <v>17</v>
      </c>
      <c r="D54177" s="2" t="s">
        <v>461</v>
      </c>
      <c r="E54177" s="2"/>
      <c r="F54177" s="2"/>
      <c r="G54177" s="2"/>
      <c r="H54177" s="2"/>
    </row>
    <row r="54178" spans="2:8">
      <c r="B54178" s="2" t="s">
        <v>54627</v>
      </c>
      <c r="C54178" s="2">
        <v>17</v>
      </c>
      <c r="D54178" s="2" t="s">
        <v>461</v>
      </c>
      <c r="E54178" s="2"/>
      <c r="F54178" s="2"/>
      <c r="G54178" s="2"/>
      <c r="H54178" s="2"/>
    </row>
    <row r="54179" spans="2:8">
      <c r="B54179" s="2" t="s">
        <v>54628</v>
      </c>
      <c r="C54179" s="2">
        <v>17</v>
      </c>
      <c r="D54179" s="2" t="s">
        <v>461</v>
      </c>
      <c r="E54179" s="2"/>
      <c r="F54179" s="2"/>
      <c r="G54179" s="2"/>
      <c r="H54179" s="2"/>
    </row>
    <row r="54180" spans="2:8">
      <c r="B54180" s="2" t="s">
        <v>54629</v>
      </c>
      <c r="C54180" s="2">
        <v>17</v>
      </c>
      <c r="D54180" s="2" t="s">
        <v>461</v>
      </c>
      <c r="E54180" s="2"/>
      <c r="F54180" s="2"/>
      <c r="G54180" s="2"/>
      <c r="H54180" s="2"/>
    </row>
    <row r="54181" spans="2:8">
      <c r="B54181" s="2" t="s">
        <v>54630</v>
      </c>
      <c r="C54181" s="2">
        <v>17</v>
      </c>
      <c r="D54181" s="2" t="s">
        <v>461</v>
      </c>
      <c r="E54181" s="2"/>
      <c r="F54181" s="2"/>
      <c r="G54181" s="2"/>
      <c r="H54181" s="2"/>
    </row>
    <row r="54182" spans="2:8">
      <c r="B54182" s="2" t="s">
        <v>54631</v>
      </c>
      <c r="C54182" s="2">
        <v>16</v>
      </c>
      <c r="D54182" s="2" t="s">
        <v>461</v>
      </c>
      <c r="E54182" s="2"/>
      <c r="F54182" s="2"/>
      <c r="G54182" s="2"/>
      <c r="H54182" s="2"/>
    </row>
    <row r="54183" spans="2:8">
      <c r="B54183" s="2" t="s">
        <v>54632</v>
      </c>
      <c r="C54183" s="2">
        <v>22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27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29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29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29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29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33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33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33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33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32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24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20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20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19</v>
      </c>
      <c r="D54200" s="2" t="s">
        <v>461</v>
      </c>
      <c r="E54200" s="2"/>
      <c r="F54200" s="2"/>
      <c r="G54200" s="2"/>
      <c r="H54200" s="2"/>
    </row>
    <row r="54201" spans="2:8">
      <c r="B54201" s="2" t="s">
        <v>54650</v>
      </c>
      <c r="C54201" s="2">
        <v>20</v>
      </c>
      <c r="D54201" s="2" t="s">
        <v>461</v>
      </c>
      <c r="E54201" s="2"/>
      <c r="F54201" s="2"/>
      <c r="G54201" s="2"/>
      <c r="H54201" s="2"/>
    </row>
    <row r="54202" spans="2:8">
      <c r="B54202" s="2" t="s">
        <v>54651</v>
      </c>
      <c r="C54202" s="2">
        <v>24</v>
      </c>
      <c r="D54202" s="2" t="s">
        <v>461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461</v>
      </c>
      <c r="E54203" s="2"/>
      <c r="F54203" s="2"/>
      <c r="G54203" s="2"/>
      <c r="H54203" s="2"/>
    </row>
    <row r="54204" spans="2:8">
      <c r="B54204" s="2" t="s">
        <v>54653</v>
      </c>
      <c r="C54204" s="2">
        <v>27</v>
      </c>
      <c r="D54204" s="2" t="s">
        <v>461</v>
      </c>
      <c r="E54204" s="2"/>
      <c r="F54204" s="2"/>
      <c r="G54204" s="2"/>
      <c r="H54204" s="2"/>
    </row>
    <row r="54205" spans="2:8">
      <c r="B54205" s="2" t="s">
        <v>54654</v>
      </c>
      <c r="C54205" s="2">
        <v>26</v>
      </c>
      <c r="D54205" s="2" t="s">
        <v>461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461</v>
      </c>
      <c r="E54206" s="2"/>
      <c r="F54206" s="2"/>
      <c r="G54206" s="2"/>
      <c r="H54206" s="2"/>
    </row>
    <row r="54207" spans="2:8">
      <c r="B54207" s="2" t="s">
        <v>54656</v>
      </c>
      <c r="C54207" s="2">
        <v>13</v>
      </c>
      <c r="D54207" s="2" t="s">
        <v>461</v>
      </c>
      <c r="E54207" s="2"/>
      <c r="F54207" s="2"/>
      <c r="G54207" s="2"/>
      <c r="H54207" s="2"/>
    </row>
    <row r="54208" spans="2:8">
      <c r="B54208" s="2" t="s">
        <v>54657</v>
      </c>
      <c r="C54208" s="2">
        <v>19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18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19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19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19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18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20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19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18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17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17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17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18</v>
      </c>
      <c r="D54220" s="2" t="s">
        <v>461</v>
      </c>
      <c r="E54220" s="2"/>
      <c r="F54220" s="2"/>
      <c r="G54220" s="2"/>
      <c r="H54220" s="2"/>
    </row>
    <row r="54221" spans="2:8">
      <c r="B54221" s="2" t="s">
        <v>54670</v>
      </c>
      <c r="C54221" s="2">
        <v>21</v>
      </c>
      <c r="D54221" s="2" t="s">
        <v>461</v>
      </c>
      <c r="E54221" s="2"/>
      <c r="F54221" s="2"/>
      <c r="G54221" s="2"/>
      <c r="H54221" s="2"/>
    </row>
    <row r="54222" spans="2:8">
      <c r="B54222" s="2" t="s">
        <v>54671</v>
      </c>
      <c r="C54222" s="2">
        <v>23</v>
      </c>
      <c r="D54222" s="2" t="s">
        <v>461</v>
      </c>
      <c r="E54222" s="2"/>
      <c r="F54222" s="2"/>
      <c r="G54222" s="2"/>
      <c r="H54222" s="2"/>
    </row>
    <row r="54223" spans="2:8">
      <c r="B54223" s="2" t="s">
        <v>54672</v>
      </c>
      <c r="C54223" s="2">
        <v>24</v>
      </c>
      <c r="D54223" s="2" t="s">
        <v>461</v>
      </c>
      <c r="E54223" s="2"/>
      <c r="F54223" s="2"/>
      <c r="G54223" s="2"/>
      <c r="H54223" s="2"/>
    </row>
    <row r="54224" spans="2:8">
      <c r="B54224" s="2" t="s">
        <v>54673</v>
      </c>
      <c r="C54224" s="2">
        <v>22</v>
      </c>
      <c r="D54224" s="2" t="s">
        <v>461</v>
      </c>
      <c r="E54224" s="2"/>
      <c r="F54224" s="2"/>
      <c r="G54224" s="2"/>
      <c r="H54224" s="2"/>
    </row>
    <row r="54225" spans="2:8">
      <c r="B54225" s="2" t="s">
        <v>54674</v>
      </c>
      <c r="C54225" s="2">
        <v>20</v>
      </c>
      <c r="D54225" s="2" t="s">
        <v>461</v>
      </c>
      <c r="E54225" s="2"/>
      <c r="F54225" s="2"/>
      <c r="G54225" s="2"/>
      <c r="H54225" s="2"/>
    </row>
    <row r="54226" spans="2:8">
      <c r="B54226" s="2" t="s">
        <v>54675</v>
      </c>
      <c r="C54226" s="2">
        <v>21</v>
      </c>
      <c r="D54226" s="2" t="s">
        <v>461</v>
      </c>
      <c r="E54226" s="2"/>
      <c r="F54226" s="2"/>
      <c r="G54226" s="2"/>
      <c r="H54226" s="2"/>
    </row>
    <row r="54227" spans="2:8">
      <c r="B54227" s="2" t="s">
        <v>54676</v>
      </c>
      <c r="C54227" s="2">
        <v>21</v>
      </c>
      <c r="D54227" s="2" t="s">
        <v>461</v>
      </c>
      <c r="E54227" s="2"/>
      <c r="F54227" s="2"/>
      <c r="G54227" s="2"/>
      <c r="H54227" s="2"/>
    </row>
    <row r="54228" spans="2:8">
      <c r="B54228" s="2" t="s">
        <v>54677</v>
      </c>
      <c r="C54228" s="2">
        <v>22</v>
      </c>
      <c r="D54228" s="2" t="s">
        <v>461</v>
      </c>
      <c r="E54228" s="2"/>
      <c r="F54228" s="2"/>
      <c r="G54228" s="2"/>
      <c r="H54228" s="2"/>
    </row>
    <row r="54229" spans="2:8">
      <c r="B54229" s="2" t="s">
        <v>54678</v>
      </c>
      <c r="C54229" s="2">
        <v>22</v>
      </c>
      <c r="D54229" s="2" t="s">
        <v>461</v>
      </c>
      <c r="E54229" s="2"/>
      <c r="F54229" s="2"/>
      <c r="G54229" s="2"/>
      <c r="H54229" s="2"/>
    </row>
    <row r="54230" spans="2:8">
      <c r="B54230" s="2" t="s">
        <v>54679</v>
      </c>
      <c r="C54230" s="2">
        <v>20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21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21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20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19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18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17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17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13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26</v>
      </c>
      <c r="D54239" s="2" t="s">
        <v>461</v>
      </c>
      <c r="E54239" s="2"/>
      <c r="F54239" s="2"/>
      <c r="G54239" s="2"/>
      <c r="H54239" s="2"/>
    </row>
    <row r="54240" spans="2:8">
      <c r="B54240" s="2" t="s">
        <v>54689</v>
      </c>
      <c r="C54240" s="2">
        <v>14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14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16</v>
      </c>
      <c r="D54242" s="2" t="s">
        <v>461</v>
      </c>
      <c r="E54242" s="2"/>
      <c r="F54242" s="2"/>
      <c r="G54242" s="2"/>
      <c r="H54242" s="2"/>
    </row>
    <row r="54243" spans="2:8">
      <c r="B54243" s="2" t="s">
        <v>54692</v>
      </c>
      <c r="C54243" s="2">
        <v>18</v>
      </c>
      <c r="D54243" s="2" t="s">
        <v>461</v>
      </c>
      <c r="E54243" s="2"/>
      <c r="F54243" s="2"/>
      <c r="G54243" s="2"/>
      <c r="H54243" s="2"/>
    </row>
    <row r="54244" spans="2:8">
      <c r="B54244" s="2" t="s">
        <v>54693</v>
      </c>
      <c r="C54244" s="2">
        <v>19</v>
      </c>
      <c r="D54244" s="2" t="s">
        <v>461</v>
      </c>
      <c r="E54244" s="2"/>
      <c r="F54244" s="2"/>
      <c r="G54244" s="2"/>
      <c r="H54244" s="2"/>
    </row>
    <row r="54245" spans="2:8">
      <c r="B54245" s="2" t="s">
        <v>54694</v>
      </c>
      <c r="C54245" s="2">
        <v>20</v>
      </c>
      <c r="D54245" s="2" t="s">
        <v>461</v>
      </c>
      <c r="E54245" s="2"/>
      <c r="F54245" s="2"/>
      <c r="G54245" s="2"/>
      <c r="H54245" s="2"/>
    </row>
    <row r="54246" spans="2:8">
      <c r="B54246" s="2" t="s">
        <v>54695</v>
      </c>
      <c r="C54246" s="2">
        <v>20</v>
      </c>
      <c r="D54246" s="2" t="s">
        <v>461</v>
      </c>
      <c r="E54246" s="2"/>
      <c r="F54246" s="2"/>
      <c r="G54246" s="2"/>
      <c r="H54246" s="2"/>
    </row>
    <row r="54247" spans="2:8">
      <c r="B54247" s="2" t="s">
        <v>54696</v>
      </c>
      <c r="C54247" s="2">
        <v>20</v>
      </c>
      <c r="D54247" s="2" t="s">
        <v>461</v>
      </c>
      <c r="E54247" s="2"/>
      <c r="F54247" s="2"/>
      <c r="G54247" s="2"/>
      <c r="H54247" s="2"/>
    </row>
    <row r="54248" spans="2:8">
      <c r="B54248" s="2" t="s">
        <v>54697</v>
      </c>
      <c r="C54248" s="2">
        <v>20</v>
      </c>
      <c r="D54248" s="2" t="s">
        <v>461</v>
      </c>
      <c r="E54248" s="2"/>
      <c r="F54248" s="2"/>
      <c r="G54248" s="2"/>
      <c r="H54248" s="2"/>
    </row>
    <row r="54249" spans="2:8">
      <c r="B54249" s="2" t="s">
        <v>54698</v>
      </c>
      <c r="C54249" s="2">
        <v>21</v>
      </c>
      <c r="D54249" s="2" t="s">
        <v>461</v>
      </c>
      <c r="E54249" s="2"/>
      <c r="F54249" s="2"/>
      <c r="G54249" s="2"/>
      <c r="H54249" s="2"/>
    </row>
    <row r="54250" spans="2:8">
      <c r="B54250" s="2" t="s">
        <v>54699</v>
      </c>
      <c r="C54250" s="2">
        <v>21</v>
      </c>
      <c r="D54250" s="2" t="s">
        <v>461</v>
      </c>
      <c r="E54250" s="2"/>
      <c r="F54250" s="2"/>
      <c r="G54250" s="2"/>
      <c r="H54250" s="2"/>
    </row>
    <row r="54251" spans="2:8">
      <c r="B54251" s="2" t="s">
        <v>54700</v>
      </c>
      <c r="C54251" s="2">
        <v>20</v>
      </c>
      <c r="D54251" s="2" t="s">
        <v>461</v>
      </c>
      <c r="E54251" s="2"/>
      <c r="F54251" s="2"/>
      <c r="G54251" s="2"/>
      <c r="H54251" s="2"/>
    </row>
    <row r="54252" spans="2:8">
      <c r="B54252" s="2" t="s">
        <v>54701</v>
      </c>
      <c r="C54252" s="2">
        <v>20</v>
      </c>
      <c r="D54252" s="2" t="s">
        <v>461</v>
      </c>
      <c r="E54252" s="2"/>
      <c r="F54252" s="2"/>
      <c r="G54252" s="2"/>
      <c r="H54252" s="2"/>
    </row>
    <row r="54253" spans="2:8">
      <c r="B54253" s="2" t="s">
        <v>54702</v>
      </c>
      <c r="C54253" s="2">
        <v>20</v>
      </c>
      <c r="D54253" s="2" t="s">
        <v>461</v>
      </c>
      <c r="E54253" s="2"/>
      <c r="F54253" s="2"/>
      <c r="G54253" s="2"/>
      <c r="H54253" s="2"/>
    </row>
    <row r="54254" spans="2:8">
      <c r="B54254" s="2" t="s">
        <v>54703</v>
      </c>
      <c r="C54254" s="2">
        <v>19</v>
      </c>
      <c r="D54254" s="2" t="s">
        <v>461</v>
      </c>
      <c r="E54254" s="2"/>
      <c r="F54254" s="2"/>
      <c r="G54254" s="2"/>
      <c r="H54254" s="2"/>
    </row>
    <row r="54255" spans="2:8">
      <c r="B54255" s="2" t="s">
        <v>54704</v>
      </c>
      <c r="C54255" s="2">
        <v>26</v>
      </c>
      <c r="D54255" s="2" t="s">
        <v>461</v>
      </c>
      <c r="E54255" s="2"/>
      <c r="F54255" s="2"/>
      <c r="G54255" s="2"/>
      <c r="H54255" s="2"/>
    </row>
    <row r="54256" spans="2:8">
      <c r="B54256" s="2" t="s">
        <v>54705</v>
      </c>
      <c r="C54256" s="2">
        <v>29</v>
      </c>
      <c r="D54256" s="2" t="s">
        <v>461</v>
      </c>
      <c r="E54256" s="2"/>
      <c r="F54256" s="2"/>
      <c r="G54256" s="2"/>
      <c r="H54256" s="2"/>
    </row>
    <row r="54257" spans="2:8">
      <c r="B54257" s="2" t="s">
        <v>54706</v>
      </c>
      <c r="C54257" s="2">
        <v>30</v>
      </c>
      <c r="D54257" s="2" t="s">
        <v>461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461</v>
      </c>
      <c r="E54258" s="2"/>
      <c r="F54258" s="2"/>
      <c r="G54258" s="2"/>
      <c r="H54258" s="2"/>
    </row>
    <row r="54259" spans="2:8">
      <c r="B54259" s="2" t="s">
        <v>54708</v>
      </c>
      <c r="C54259" s="2">
        <v>30</v>
      </c>
      <c r="D54259" s="2" t="s">
        <v>461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461</v>
      </c>
      <c r="E54260" s="2"/>
      <c r="F54260" s="2"/>
      <c r="G54260" s="2"/>
      <c r="H54260" s="2"/>
    </row>
    <row r="54261" spans="2:8">
      <c r="B54261" s="2" t="s">
        <v>54710</v>
      </c>
      <c r="C54261" s="2">
        <v>29</v>
      </c>
      <c r="D54261" s="2" t="s">
        <v>461</v>
      </c>
      <c r="E54261" s="2"/>
      <c r="F54261" s="2"/>
      <c r="G54261" s="2"/>
      <c r="H54261" s="2"/>
    </row>
    <row r="54262" spans="2:8">
      <c r="B54262" s="2" t="s">
        <v>54711</v>
      </c>
      <c r="C54262" s="2">
        <v>23</v>
      </c>
      <c r="D54262" s="2" t="s">
        <v>461</v>
      </c>
      <c r="E54262" s="2"/>
      <c r="F54262" s="2"/>
      <c r="G54262" s="2"/>
      <c r="H54262" s="2"/>
    </row>
    <row r="54263" spans="2:8">
      <c r="B54263" s="2" t="s">
        <v>54712</v>
      </c>
      <c r="C54263" s="2">
        <v>26</v>
      </c>
      <c r="D54263" s="2" t="s">
        <v>461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461</v>
      </c>
      <c r="E54264" s="2"/>
      <c r="F54264" s="2"/>
      <c r="G54264" s="2"/>
      <c r="H54264" s="2"/>
    </row>
    <row r="54265" spans="2:8">
      <c r="B54265" s="2" t="s">
        <v>54714</v>
      </c>
      <c r="C54265" s="2">
        <v>30</v>
      </c>
      <c r="D54265" s="2" t="s">
        <v>461</v>
      </c>
      <c r="E54265" s="2"/>
      <c r="F54265" s="2"/>
      <c r="G54265" s="2"/>
      <c r="H54265" s="2"/>
    </row>
    <row r="54266" spans="2:8">
      <c r="B54266" s="2" t="s">
        <v>54715</v>
      </c>
      <c r="C54266" s="2">
        <v>30</v>
      </c>
      <c r="D54266" s="2" t="s">
        <v>461</v>
      </c>
      <c r="E54266" s="2"/>
      <c r="F54266" s="2"/>
      <c r="G54266" s="2"/>
      <c r="H54266" s="2"/>
    </row>
    <row r="54267" spans="2:8">
      <c r="B54267" s="2" t="s">
        <v>54716</v>
      </c>
      <c r="C54267" s="2">
        <v>30</v>
      </c>
      <c r="D54267" s="2" t="s">
        <v>461</v>
      </c>
      <c r="E54267" s="2"/>
      <c r="F54267" s="2"/>
      <c r="G54267" s="2"/>
      <c r="H54267" s="2"/>
    </row>
    <row r="54268" spans="2:8">
      <c r="B54268" s="2" t="s">
        <v>54717</v>
      </c>
      <c r="C54268" s="2">
        <v>31</v>
      </c>
      <c r="D54268" s="2" t="s">
        <v>461</v>
      </c>
      <c r="E54268" s="2"/>
      <c r="F54268" s="2"/>
      <c r="G54268" s="2"/>
      <c r="H54268" s="2"/>
    </row>
    <row r="54269" spans="2:8">
      <c r="B54269" s="2" t="s">
        <v>54718</v>
      </c>
      <c r="C54269" s="2">
        <v>31</v>
      </c>
      <c r="D54269" s="2" t="s">
        <v>461</v>
      </c>
      <c r="E54269" s="2"/>
      <c r="F54269" s="2"/>
      <c r="G54269" s="2"/>
      <c r="H54269" s="2"/>
    </row>
    <row r="54270" spans="2:8">
      <c r="B54270" s="2" t="s">
        <v>54719</v>
      </c>
      <c r="C54270" s="2">
        <v>9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19</v>
      </c>
      <c r="D54272" s="2" t="s">
        <v>461</v>
      </c>
      <c r="E54272" s="2"/>
      <c r="F54272" s="2"/>
      <c r="G54272" s="2"/>
      <c r="H54272" s="2"/>
    </row>
    <row r="54273" spans="2:8">
      <c r="B54273" s="2" t="s">
        <v>54722</v>
      </c>
      <c r="C54273" s="2">
        <v>21</v>
      </c>
      <c r="D54273" s="2" t="s">
        <v>461</v>
      </c>
      <c r="E54273" s="2"/>
      <c r="F54273" s="2"/>
      <c r="G54273" s="2"/>
      <c r="H54273" s="2"/>
    </row>
    <row r="54274" spans="2:8">
      <c r="B54274" s="2" t="s">
        <v>54723</v>
      </c>
      <c r="C54274" s="2">
        <v>23</v>
      </c>
      <c r="D54274" s="2" t="s">
        <v>461</v>
      </c>
      <c r="E54274" s="2"/>
      <c r="F54274" s="2"/>
      <c r="G54274" s="2"/>
      <c r="H54274" s="2"/>
    </row>
    <row r="54275" spans="2:8">
      <c r="B54275" s="2" t="s">
        <v>54724</v>
      </c>
      <c r="C54275" s="2">
        <v>24</v>
      </c>
      <c r="D54275" s="2" t="s">
        <v>461</v>
      </c>
      <c r="E54275" s="2"/>
      <c r="F54275" s="2"/>
      <c r="G54275" s="2"/>
      <c r="H54275" s="2"/>
    </row>
    <row r="54276" spans="2:8">
      <c r="B54276" s="2" t="s">
        <v>54725</v>
      </c>
      <c r="C54276" s="2">
        <v>25</v>
      </c>
      <c r="D54276" s="2" t="s">
        <v>461</v>
      </c>
      <c r="E54276" s="2"/>
      <c r="F54276" s="2"/>
      <c r="G54276" s="2"/>
      <c r="H54276" s="2"/>
    </row>
    <row r="54277" spans="2:8">
      <c r="B54277" s="2" t="s">
        <v>54726</v>
      </c>
      <c r="C54277" s="2">
        <v>25</v>
      </c>
      <c r="D54277" s="2" t="s">
        <v>461</v>
      </c>
      <c r="E54277" s="2"/>
      <c r="F54277" s="2"/>
      <c r="G54277" s="2"/>
      <c r="H54277" s="2"/>
    </row>
    <row r="54278" spans="2:8">
      <c r="B54278" s="2" t="s">
        <v>54727</v>
      </c>
      <c r="C54278" s="2">
        <v>26</v>
      </c>
      <c r="D54278" s="2" t="s">
        <v>461</v>
      </c>
      <c r="E54278" s="2"/>
      <c r="F54278" s="2"/>
      <c r="G54278" s="2"/>
      <c r="H54278" s="2"/>
    </row>
    <row r="54279" spans="2:8">
      <c r="B54279" s="2" t="s">
        <v>54728</v>
      </c>
      <c r="C54279" s="2">
        <v>26</v>
      </c>
      <c r="D54279" s="2" t="s">
        <v>461</v>
      </c>
      <c r="E54279" s="2"/>
      <c r="F54279" s="2"/>
      <c r="G54279" s="2"/>
      <c r="H54279" s="2"/>
    </row>
    <row r="54280" spans="2:8">
      <c r="B54280" s="2" t="s">
        <v>54729</v>
      </c>
      <c r="C54280" s="2">
        <v>26</v>
      </c>
      <c r="D54280" s="2" t="s">
        <v>461</v>
      </c>
      <c r="E54280" s="2"/>
      <c r="F54280" s="2"/>
      <c r="G54280" s="2"/>
      <c r="H54280" s="2"/>
    </row>
    <row r="54281" spans="2:8">
      <c r="B54281" s="2" t="s">
        <v>54730</v>
      </c>
      <c r="C54281" s="2">
        <v>25</v>
      </c>
      <c r="D54281" s="2" t="s">
        <v>461</v>
      </c>
      <c r="E54281" s="2"/>
      <c r="F54281" s="2"/>
      <c r="G54281" s="2"/>
      <c r="H54281" s="2"/>
    </row>
    <row r="54282" spans="2:8">
      <c r="B54282" s="2" t="s">
        <v>54731</v>
      </c>
      <c r="C54282" s="2">
        <v>22</v>
      </c>
      <c r="D54282" s="2" t="s">
        <v>461</v>
      </c>
      <c r="E54282" s="2"/>
      <c r="F54282" s="2"/>
      <c r="G54282" s="2"/>
      <c r="H54282" s="2"/>
    </row>
    <row r="54283" spans="2:8">
      <c r="B54283" s="2" t="s">
        <v>54732</v>
      </c>
      <c r="C54283" s="2">
        <v>23</v>
      </c>
      <c r="D54283" s="2" t="s">
        <v>461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461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461</v>
      </c>
      <c r="E54285" s="2"/>
      <c r="F54285" s="2"/>
      <c r="G54285" s="2"/>
      <c r="H54285" s="2"/>
    </row>
    <row r="54286" spans="2:8">
      <c r="B54286" s="2" t="s">
        <v>54735</v>
      </c>
      <c r="C54286" s="2">
        <v>24</v>
      </c>
      <c r="D54286" s="2" t="s">
        <v>461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461</v>
      </c>
      <c r="E54287" s="2"/>
      <c r="F54287" s="2"/>
      <c r="G54287" s="2"/>
      <c r="H54287" s="2"/>
    </row>
    <row r="54288" spans="2:8">
      <c r="B54288" s="2" t="s">
        <v>54737</v>
      </c>
      <c r="C54288" s="2">
        <v>24</v>
      </c>
      <c r="D54288" s="2" t="s">
        <v>461</v>
      </c>
      <c r="E54288" s="2"/>
      <c r="F54288" s="2"/>
      <c r="G54288" s="2"/>
      <c r="H54288" s="2"/>
    </row>
    <row r="54289" spans="2:8">
      <c r="B54289" s="2" t="s">
        <v>54738</v>
      </c>
      <c r="C54289" s="2">
        <v>23</v>
      </c>
      <c r="D54289" s="2" t="s">
        <v>461</v>
      </c>
      <c r="E54289" s="2"/>
      <c r="F54289" s="2"/>
      <c r="G54289" s="2"/>
      <c r="H54289" s="2"/>
    </row>
    <row r="54290" spans="2:8">
      <c r="B54290" s="2" t="s">
        <v>54739</v>
      </c>
      <c r="C54290" s="2">
        <v>27</v>
      </c>
      <c r="D54290" s="2" t="s">
        <v>461</v>
      </c>
      <c r="E54290" s="2"/>
      <c r="F54290" s="2"/>
      <c r="G54290" s="2"/>
      <c r="H54290" s="2"/>
    </row>
    <row r="54291" spans="2:8">
      <c r="B54291" s="2" t="s">
        <v>54740</v>
      </c>
      <c r="C54291" s="2">
        <v>29</v>
      </c>
      <c r="D54291" s="2" t="s">
        <v>461</v>
      </c>
      <c r="E54291" s="2"/>
      <c r="F54291" s="2"/>
      <c r="G54291" s="2"/>
      <c r="H54291" s="2"/>
    </row>
    <row r="54292" spans="2:8">
      <c r="B54292" s="2" t="s">
        <v>54741</v>
      </c>
      <c r="C54292" s="2">
        <v>31</v>
      </c>
      <c r="D54292" s="2" t="s">
        <v>461</v>
      </c>
      <c r="E54292" s="2"/>
      <c r="F54292" s="2"/>
      <c r="G54292" s="2"/>
      <c r="H54292" s="2"/>
    </row>
    <row r="54293" spans="2:8">
      <c r="B54293" s="2" t="s">
        <v>54742</v>
      </c>
      <c r="C54293" s="2">
        <v>32</v>
      </c>
      <c r="D54293" s="2" t="s">
        <v>461</v>
      </c>
      <c r="E54293" s="2"/>
      <c r="F54293" s="2"/>
      <c r="G54293" s="2"/>
      <c r="H54293" s="2"/>
    </row>
    <row r="54294" spans="2:8">
      <c r="B54294" s="2" t="s">
        <v>54743</v>
      </c>
      <c r="C54294" s="2">
        <v>33</v>
      </c>
      <c r="D54294" s="2" t="s">
        <v>461</v>
      </c>
      <c r="E54294" s="2"/>
      <c r="F54294" s="2"/>
      <c r="G54294" s="2"/>
      <c r="H54294" s="2"/>
    </row>
    <row r="54295" spans="2:8">
      <c r="B54295" s="2" t="s">
        <v>54744</v>
      </c>
      <c r="C54295" s="2">
        <v>34</v>
      </c>
      <c r="D54295" s="2" t="s">
        <v>461</v>
      </c>
      <c r="E54295" s="2"/>
      <c r="F54295" s="2"/>
      <c r="G54295" s="2"/>
      <c r="H54295" s="2"/>
    </row>
    <row r="54296" spans="2:8">
      <c r="B54296" s="2" t="s">
        <v>54745</v>
      </c>
      <c r="C54296" s="2">
        <v>32</v>
      </c>
      <c r="D54296" s="2" t="s">
        <v>461</v>
      </c>
      <c r="E54296" s="2"/>
      <c r="F54296" s="2"/>
      <c r="G54296" s="2"/>
      <c r="H54296" s="2"/>
    </row>
    <row r="54297" spans="2:8">
      <c r="B54297" s="2" t="s">
        <v>54746</v>
      </c>
      <c r="C54297" s="2">
        <v>25</v>
      </c>
      <c r="D54297" s="2" t="s">
        <v>461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461</v>
      </c>
      <c r="E54298" s="2"/>
      <c r="F54298" s="2"/>
      <c r="G54298" s="2"/>
      <c r="H54298" s="2"/>
    </row>
    <row r="54299" spans="2:8">
      <c r="B54299" s="2" t="s">
        <v>54748</v>
      </c>
      <c r="C54299" s="2">
        <v>29</v>
      </c>
      <c r="D54299" s="2" t="s">
        <v>461</v>
      </c>
      <c r="E54299" s="2"/>
      <c r="F54299" s="2"/>
      <c r="G54299" s="2"/>
      <c r="H54299" s="2"/>
    </row>
    <row r="54300" spans="2:8">
      <c r="B54300" s="2" t="s">
        <v>54749</v>
      </c>
      <c r="C54300" s="2">
        <v>31</v>
      </c>
      <c r="D54300" s="2" t="s">
        <v>461</v>
      </c>
      <c r="E54300" s="2"/>
      <c r="F54300" s="2"/>
      <c r="G54300" s="2"/>
      <c r="H54300" s="2"/>
    </row>
    <row r="54301" spans="2:8">
      <c r="B54301" s="2" t="s">
        <v>54750</v>
      </c>
      <c r="C54301" s="2">
        <v>32</v>
      </c>
      <c r="D54301" s="2" t="s">
        <v>461</v>
      </c>
      <c r="E54301" s="2"/>
      <c r="F54301" s="2"/>
      <c r="G54301" s="2"/>
      <c r="H54301" s="2"/>
    </row>
    <row r="54302" spans="2:8">
      <c r="B54302" s="2" t="s">
        <v>54751</v>
      </c>
      <c r="C54302" s="2">
        <v>33</v>
      </c>
      <c r="D54302" s="2" t="s">
        <v>461</v>
      </c>
      <c r="E54302" s="2"/>
      <c r="F54302" s="2"/>
      <c r="G54302" s="2"/>
      <c r="H54302" s="2"/>
    </row>
    <row r="54303" spans="2:8">
      <c r="B54303" s="2" t="s">
        <v>54752</v>
      </c>
      <c r="C54303" s="2">
        <v>24</v>
      </c>
      <c r="D54303" s="2" t="s">
        <v>461</v>
      </c>
      <c r="E54303" s="2"/>
      <c r="F54303" s="2"/>
      <c r="G54303" s="2"/>
      <c r="H54303" s="2"/>
    </row>
    <row r="54304" spans="2:8">
      <c r="B54304" s="2" t="s">
        <v>54753</v>
      </c>
      <c r="C54304" s="2">
        <v>25</v>
      </c>
      <c r="D54304" s="2" t="s">
        <v>461</v>
      </c>
      <c r="E54304" s="2"/>
      <c r="F54304" s="2"/>
      <c r="G54304" s="2"/>
      <c r="H54304" s="2"/>
    </row>
    <row r="54305" spans="2:8">
      <c r="B54305" s="2" t="s">
        <v>54754</v>
      </c>
      <c r="C54305" s="2">
        <v>24</v>
      </c>
      <c r="D54305" s="2" t="s">
        <v>461</v>
      </c>
      <c r="E54305" s="2"/>
      <c r="F54305" s="2"/>
      <c r="G54305" s="2"/>
      <c r="H54305" s="2"/>
    </row>
    <row r="54306" spans="2:8">
      <c r="B54306" s="2" t="s">
        <v>54755</v>
      </c>
      <c r="C54306" s="2">
        <v>25</v>
      </c>
      <c r="D54306" s="2" t="s">
        <v>461</v>
      </c>
      <c r="E54306" s="2"/>
      <c r="F54306" s="2"/>
      <c r="G54306" s="2"/>
      <c r="H54306" s="2"/>
    </row>
    <row r="54307" spans="2:8">
      <c r="B54307" s="2" t="s">
        <v>54756</v>
      </c>
      <c r="C54307" s="2">
        <v>25</v>
      </c>
      <c r="D54307" s="2" t="s">
        <v>461</v>
      </c>
      <c r="E54307" s="2"/>
      <c r="F54307" s="2"/>
      <c r="G54307" s="2"/>
      <c r="H54307" s="2"/>
    </row>
    <row r="54308" spans="2:8">
      <c r="B54308" s="2" t="s">
        <v>54757</v>
      </c>
      <c r="C54308" s="2">
        <v>24</v>
      </c>
      <c r="D54308" s="2" t="s">
        <v>461</v>
      </c>
      <c r="E54308" s="2"/>
      <c r="F54308" s="2"/>
      <c r="G54308" s="2"/>
      <c r="H54308" s="2"/>
    </row>
    <row r="54309" spans="2:8">
      <c r="B54309" s="2" t="s">
        <v>54758</v>
      </c>
      <c r="C54309" s="2">
        <v>27</v>
      </c>
      <c r="D54309" s="2" t="s">
        <v>461</v>
      </c>
      <c r="E54309" s="2"/>
      <c r="F54309" s="2"/>
      <c r="G54309" s="2"/>
      <c r="H54309" s="2"/>
    </row>
    <row r="54310" spans="2:8">
      <c r="B54310" s="2" t="s">
        <v>54759</v>
      </c>
      <c r="C54310" s="2">
        <v>27</v>
      </c>
      <c r="D54310" s="2" t="s">
        <v>461</v>
      </c>
      <c r="E54310" s="2"/>
      <c r="F54310" s="2"/>
      <c r="G54310" s="2"/>
      <c r="H54310" s="2"/>
    </row>
    <row r="54311" spans="2:8">
      <c r="B54311" s="2" t="s">
        <v>54760</v>
      </c>
      <c r="C54311" s="2">
        <v>32</v>
      </c>
      <c r="D54311" s="2" t="s">
        <v>461</v>
      </c>
      <c r="E54311" s="2"/>
      <c r="F54311" s="2"/>
      <c r="G54311" s="2"/>
      <c r="H54311" s="2"/>
    </row>
    <row r="54312" spans="2:8">
      <c r="B54312" s="2" t="s">
        <v>54761</v>
      </c>
      <c r="C54312" s="2">
        <v>36</v>
      </c>
      <c r="D54312" s="2" t="s">
        <v>461</v>
      </c>
      <c r="E54312" s="2"/>
      <c r="F54312" s="2"/>
      <c r="G54312" s="2"/>
      <c r="H54312" s="2"/>
    </row>
    <row r="54313" spans="2:8">
      <c r="B54313" s="2" t="s">
        <v>54762</v>
      </c>
      <c r="C54313" s="2">
        <v>37</v>
      </c>
      <c r="D54313" s="2" t="s">
        <v>461</v>
      </c>
      <c r="E54313" s="2"/>
      <c r="F54313" s="2"/>
      <c r="G54313" s="2"/>
      <c r="H54313" s="2"/>
    </row>
    <row r="54314" spans="2:8">
      <c r="B54314" s="2" t="s">
        <v>54763</v>
      </c>
      <c r="C54314" s="2">
        <v>37</v>
      </c>
      <c r="D54314" s="2" t="s">
        <v>461</v>
      </c>
      <c r="E54314" s="2"/>
      <c r="F54314" s="2"/>
      <c r="G54314" s="2"/>
      <c r="H54314" s="2"/>
    </row>
    <row r="54315" spans="2:8">
      <c r="B54315" s="2" t="s">
        <v>54764</v>
      </c>
      <c r="C54315" s="2">
        <v>31</v>
      </c>
      <c r="D54315" s="2" t="s">
        <v>461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461</v>
      </c>
      <c r="E54316" s="2"/>
      <c r="F54316" s="2"/>
      <c r="G54316" s="2"/>
      <c r="H54316" s="2"/>
    </row>
    <row r="54317" spans="2:8">
      <c r="B54317" s="2" t="s">
        <v>54766</v>
      </c>
      <c r="C54317" s="2">
        <v>27</v>
      </c>
      <c r="D54317" s="2" t="s">
        <v>461</v>
      </c>
      <c r="E54317" s="2"/>
      <c r="F54317" s="2"/>
      <c r="G54317" s="2"/>
      <c r="H54317" s="2"/>
    </row>
    <row r="54318" spans="2:8">
      <c r="B54318" s="2" t="s">
        <v>54767</v>
      </c>
      <c r="C54318" s="2">
        <v>26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28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28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27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26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22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15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14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13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21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22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24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24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22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461</v>
      </c>
      <c r="E54337" s="2"/>
      <c r="F54337" s="2"/>
      <c r="G54337" s="2"/>
      <c r="H54337" s="2"/>
    </row>
    <row r="54338" spans="2:8">
      <c r="B54338" s="2" t="s">
        <v>54787</v>
      </c>
      <c r="C54338" s="2">
        <v>33</v>
      </c>
      <c r="D54338" s="2" t="s">
        <v>461</v>
      </c>
      <c r="E54338" s="2"/>
      <c r="F54338" s="2"/>
      <c r="G54338" s="2"/>
      <c r="H54338" s="2"/>
    </row>
    <row r="54339" spans="2:8">
      <c r="B54339" s="2" t="s">
        <v>54788</v>
      </c>
      <c r="C54339" s="2">
        <v>30</v>
      </c>
      <c r="D54339" s="2" t="s">
        <v>461</v>
      </c>
      <c r="E54339" s="2"/>
      <c r="F54339" s="2"/>
      <c r="G54339" s="2"/>
      <c r="H54339" s="2"/>
    </row>
    <row r="54340" spans="2:8">
      <c r="B54340" s="2" t="s">
        <v>54789</v>
      </c>
      <c r="C54340" s="2">
        <v>27</v>
      </c>
      <c r="D54340" s="2" t="s">
        <v>461</v>
      </c>
      <c r="E54340" s="2"/>
      <c r="F54340" s="2"/>
      <c r="G54340" s="2"/>
      <c r="H54340" s="2"/>
    </row>
    <row r="54341" spans="2:8">
      <c r="B54341" s="2" t="s">
        <v>54790</v>
      </c>
      <c r="C54341" s="2">
        <v>28</v>
      </c>
      <c r="D54341" s="2" t="s">
        <v>461</v>
      </c>
      <c r="E54341" s="2"/>
      <c r="F54341" s="2"/>
      <c r="G54341" s="2"/>
      <c r="H54341" s="2"/>
    </row>
    <row r="54342" spans="2:8">
      <c r="B54342" s="2" t="s">
        <v>54791</v>
      </c>
      <c r="C54342" s="2">
        <v>15</v>
      </c>
      <c r="D54342" s="2" t="s">
        <v>461</v>
      </c>
      <c r="E54342" s="2"/>
      <c r="F54342" s="2"/>
      <c r="G54342" s="2"/>
      <c r="H54342" s="2"/>
    </row>
    <row r="54343" spans="2:8">
      <c r="B54343" s="2" t="s">
        <v>54792</v>
      </c>
      <c r="C54343" s="2">
        <v>18</v>
      </c>
      <c r="D54343" s="2" t="s">
        <v>461</v>
      </c>
      <c r="E54343" s="2"/>
      <c r="F54343" s="2"/>
      <c r="G54343" s="2"/>
      <c r="H54343" s="2"/>
    </row>
    <row r="54344" spans="2:8">
      <c r="B54344" s="2" t="s">
        <v>54793</v>
      </c>
      <c r="C54344" s="2">
        <v>20</v>
      </c>
      <c r="D54344" s="2" t="s">
        <v>461</v>
      </c>
      <c r="E54344" s="2"/>
      <c r="F54344" s="2"/>
      <c r="G54344" s="2"/>
      <c r="H54344" s="2"/>
    </row>
    <row r="54345" spans="2:8">
      <c r="B54345" s="2" t="s">
        <v>54794</v>
      </c>
      <c r="C54345" s="2">
        <v>21</v>
      </c>
      <c r="D54345" s="2" t="s">
        <v>461</v>
      </c>
      <c r="E54345" s="2"/>
      <c r="F54345" s="2"/>
      <c r="G54345" s="2"/>
      <c r="H54345" s="2"/>
    </row>
    <row r="54346" spans="2:8">
      <c r="B54346" s="2" t="s">
        <v>54795</v>
      </c>
      <c r="C54346" s="2">
        <v>20</v>
      </c>
      <c r="D54346" s="2" t="s">
        <v>461</v>
      </c>
      <c r="E54346" s="2"/>
      <c r="F54346" s="2"/>
      <c r="G54346" s="2"/>
      <c r="H54346" s="2"/>
    </row>
    <row r="54347" spans="2:8">
      <c r="B54347" s="2" t="s">
        <v>54796</v>
      </c>
      <c r="C54347" s="2">
        <v>20</v>
      </c>
      <c r="D54347" s="2" t="s">
        <v>461</v>
      </c>
      <c r="E54347" s="2"/>
      <c r="F54347" s="2"/>
      <c r="G54347" s="2"/>
      <c r="H54347" s="2"/>
    </row>
    <row r="54348" spans="2:8">
      <c r="B54348" s="2" t="s">
        <v>54797</v>
      </c>
      <c r="C54348" s="2">
        <v>19</v>
      </c>
      <c r="D54348" s="2" t="s">
        <v>461</v>
      </c>
      <c r="E54348" s="2"/>
      <c r="F54348" s="2"/>
      <c r="G54348" s="2"/>
      <c r="H54348" s="2"/>
    </row>
    <row r="54349" spans="2:8">
      <c r="B54349" s="2" t="s">
        <v>54798</v>
      </c>
      <c r="C54349" s="2">
        <v>18</v>
      </c>
      <c r="D54349" s="2" t="s">
        <v>461</v>
      </c>
      <c r="E54349" s="2"/>
      <c r="F54349" s="2"/>
      <c r="G54349" s="2"/>
      <c r="H54349" s="2"/>
    </row>
    <row r="54350" spans="2:8">
      <c r="B54350" s="2" t="s">
        <v>54799</v>
      </c>
      <c r="C54350" s="2">
        <v>20</v>
      </c>
      <c r="D54350" s="2" t="s">
        <v>461</v>
      </c>
      <c r="E54350" s="2"/>
      <c r="F54350" s="2"/>
      <c r="G54350" s="2"/>
      <c r="H54350" s="2"/>
    </row>
    <row r="54351" spans="2:8">
      <c r="B54351" s="2" t="s">
        <v>54800</v>
      </c>
      <c r="C54351" s="2">
        <v>19</v>
      </c>
      <c r="D54351" s="2" t="s">
        <v>461</v>
      </c>
      <c r="E54351" s="2"/>
      <c r="F54351" s="2"/>
      <c r="G54351" s="2"/>
      <c r="H54351" s="2"/>
    </row>
    <row r="54352" spans="2:8">
      <c r="B54352" s="2" t="s">
        <v>54801</v>
      </c>
      <c r="C54352" s="2">
        <v>19</v>
      </c>
      <c r="D54352" s="2" t="s">
        <v>461</v>
      </c>
      <c r="E54352" s="2"/>
      <c r="F54352" s="2"/>
      <c r="G54352" s="2"/>
      <c r="H54352" s="2"/>
    </row>
    <row r="54353" spans="2:8">
      <c r="B54353" s="2" t="s">
        <v>54802</v>
      </c>
      <c r="C54353" s="2">
        <v>18</v>
      </c>
      <c r="D54353" s="2" t="s">
        <v>461</v>
      </c>
      <c r="E54353" s="2"/>
      <c r="F54353" s="2"/>
      <c r="G54353" s="2"/>
      <c r="H54353" s="2"/>
    </row>
    <row r="54354" spans="2:8">
      <c r="B54354" s="2" t="s">
        <v>54803</v>
      </c>
      <c r="C54354" s="2">
        <v>25</v>
      </c>
      <c r="D54354" s="2" t="s">
        <v>461</v>
      </c>
      <c r="E54354" s="2"/>
      <c r="F54354" s="2"/>
      <c r="G54354" s="2"/>
      <c r="H54354" s="2"/>
    </row>
    <row r="54355" spans="2:8">
      <c r="B54355" s="2" t="s">
        <v>54804</v>
      </c>
      <c r="C54355" s="2">
        <v>29</v>
      </c>
      <c r="D54355" s="2" t="s">
        <v>461</v>
      </c>
      <c r="E54355" s="2"/>
      <c r="F54355" s="2"/>
      <c r="G54355" s="2"/>
      <c r="H54355" s="2"/>
    </row>
    <row r="54356" spans="2:8">
      <c r="B54356" s="2" t="s">
        <v>54805</v>
      </c>
      <c r="C54356" s="2">
        <v>28</v>
      </c>
      <c r="D54356" s="2" t="s">
        <v>461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461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461</v>
      </c>
      <c r="E54358" s="2"/>
      <c r="F54358" s="2"/>
      <c r="G54358" s="2"/>
      <c r="H54358" s="2"/>
    </row>
    <row r="54359" spans="2:8">
      <c r="B54359" s="2" t="s">
        <v>54808</v>
      </c>
      <c r="C54359" s="2">
        <v>31</v>
      </c>
      <c r="D54359" s="2" t="s">
        <v>461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461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461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461</v>
      </c>
      <c r="E54362" s="2"/>
      <c r="F54362" s="2"/>
      <c r="G54362" s="2"/>
      <c r="H54362" s="2"/>
    </row>
    <row r="54363" spans="2:8">
      <c r="B54363" s="2" t="s">
        <v>54812</v>
      </c>
      <c r="C54363" s="2">
        <v>30</v>
      </c>
      <c r="D54363" s="2" t="s">
        <v>461</v>
      </c>
      <c r="E54363" s="2"/>
      <c r="F54363" s="2"/>
      <c r="G54363" s="2"/>
      <c r="H54363" s="2"/>
    </row>
    <row r="54364" spans="2:8">
      <c r="B54364" s="2" t="s">
        <v>54813</v>
      </c>
      <c r="C54364" s="2">
        <v>30</v>
      </c>
      <c r="D54364" s="2" t="s">
        <v>461</v>
      </c>
      <c r="E54364" s="2"/>
      <c r="F54364" s="2"/>
      <c r="G54364" s="2"/>
      <c r="H54364" s="2"/>
    </row>
    <row r="54365" spans="2:8">
      <c r="B54365" s="2" t="s">
        <v>54814</v>
      </c>
      <c r="C54365" s="2">
        <v>30</v>
      </c>
      <c r="D54365" s="2" t="s">
        <v>461</v>
      </c>
      <c r="E54365" s="2"/>
      <c r="F54365" s="2"/>
      <c r="G54365" s="2"/>
      <c r="H54365" s="2"/>
    </row>
    <row r="54366" spans="2:8">
      <c r="B54366" s="2" t="s">
        <v>54815</v>
      </c>
      <c r="C54366" s="2">
        <v>30</v>
      </c>
      <c r="D54366" s="2" t="s">
        <v>461</v>
      </c>
      <c r="E54366" s="2"/>
      <c r="F54366" s="2"/>
      <c r="G54366" s="2"/>
      <c r="H54366" s="2"/>
    </row>
    <row r="54367" spans="2:8">
      <c r="B54367" s="2" t="s">
        <v>54816</v>
      </c>
      <c r="C54367" s="2">
        <v>30</v>
      </c>
      <c r="D54367" s="2" t="s">
        <v>461</v>
      </c>
      <c r="E54367" s="2"/>
      <c r="F54367" s="2"/>
      <c r="G54367" s="2"/>
      <c r="H54367" s="2"/>
    </row>
    <row r="54368" spans="2:8">
      <c r="B54368" s="2" t="s">
        <v>54817</v>
      </c>
      <c r="C54368" s="2">
        <v>28</v>
      </c>
      <c r="D54368" s="2" t="s">
        <v>461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461</v>
      </c>
      <c r="E54369" s="2"/>
      <c r="F54369" s="2"/>
      <c r="G54369" s="2"/>
      <c r="H54369" s="2"/>
    </row>
    <row r="54370" spans="2:8">
      <c r="B54370" s="2" t="s">
        <v>54819</v>
      </c>
      <c r="C54370" s="2">
        <v>22</v>
      </c>
      <c r="D54370" s="2" t="s">
        <v>461</v>
      </c>
      <c r="E54370" s="2"/>
      <c r="F54370" s="2"/>
      <c r="G54370" s="2"/>
      <c r="H54370" s="2"/>
    </row>
    <row r="54371" spans="2:8">
      <c r="B54371" s="2" t="s">
        <v>54820</v>
      </c>
      <c r="C54371" s="2">
        <v>28</v>
      </c>
      <c r="D54371" s="2" t="s">
        <v>461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461</v>
      </c>
      <c r="E54372" s="2"/>
      <c r="F54372" s="2"/>
      <c r="G54372" s="2"/>
      <c r="H54372" s="2"/>
    </row>
    <row r="54373" spans="2:8">
      <c r="B54373" s="2" t="s">
        <v>54822</v>
      </c>
      <c r="C54373" s="2">
        <v>37</v>
      </c>
      <c r="D54373" s="2" t="s">
        <v>461</v>
      </c>
      <c r="E54373" s="2"/>
      <c r="F54373" s="2"/>
      <c r="G54373" s="2"/>
      <c r="H54373" s="2"/>
    </row>
    <row r="54374" spans="2:8">
      <c r="B54374" s="2" t="s">
        <v>54823</v>
      </c>
      <c r="C54374" s="2">
        <v>36</v>
      </c>
      <c r="D54374" s="2" t="s">
        <v>461</v>
      </c>
      <c r="E54374" s="2"/>
      <c r="F54374" s="2"/>
      <c r="G54374" s="2"/>
      <c r="H54374" s="2"/>
    </row>
    <row r="54375" spans="2:8">
      <c r="B54375" s="2" t="s">
        <v>54824</v>
      </c>
      <c r="C54375" s="2">
        <v>35</v>
      </c>
      <c r="D54375" s="2" t="s">
        <v>461</v>
      </c>
      <c r="E54375" s="2"/>
      <c r="F54375" s="2"/>
      <c r="G54375" s="2"/>
      <c r="H54375" s="2"/>
    </row>
    <row r="54376" spans="2:8">
      <c r="B54376" s="2" t="s">
        <v>54825</v>
      </c>
      <c r="C54376" s="2">
        <v>33</v>
      </c>
      <c r="D54376" s="2" t="s">
        <v>461</v>
      </c>
      <c r="E54376" s="2"/>
      <c r="F54376" s="2"/>
      <c r="G54376" s="2"/>
      <c r="H54376" s="2"/>
    </row>
    <row r="54377" spans="2:8">
      <c r="B54377" s="2" t="s">
        <v>54826</v>
      </c>
      <c r="C54377" s="2">
        <v>22</v>
      </c>
      <c r="D54377" s="2" t="s">
        <v>461</v>
      </c>
      <c r="E54377" s="2"/>
      <c r="F54377" s="2"/>
      <c r="G54377" s="2"/>
      <c r="H54377" s="2"/>
    </row>
    <row r="54378" spans="2:8">
      <c r="B54378" s="2" t="s">
        <v>54827</v>
      </c>
      <c r="C54378" s="2">
        <v>25</v>
      </c>
      <c r="D54378" s="2" t="s">
        <v>461</v>
      </c>
      <c r="E54378" s="2"/>
      <c r="F54378" s="2"/>
      <c r="G54378" s="2"/>
      <c r="H54378" s="2"/>
    </row>
    <row r="54379" spans="2:8">
      <c r="B54379" s="2" t="s">
        <v>54828</v>
      </c>
      <c r="C54379" s="2">
        <v>23</v>
      </c>
      <c r="D54379" s="2" t="s">
        <v>461</v>
      </c>
      <c r="E54379" s="2"/>
      <c r="F54379" s="2"/>
      <c r="G54379" s="2"/>
      <c r="H54379" s="2"/>
    </row>
    <row r="54380" spans="2:8">
      <c r="B54380" s="2" t="s">
        <v>54829</v>
      </c>
      <c r="C54380" s="2">
        <v>22</v>
      </c>
      <c r="D54380" s="2" t="s">
        <v>461</v>
      </c>
      <c r="E54380" s="2"/>
      <c r="F54380" s="2"/>
      <c r="G54380" s="2"/>
      <c r="H54380" s="2"/>
    </row>
    <row r="54381" spans="2:8">
      <c r="B54381" s="2" t="s">
        <v>54830</v>
      </c>
      <c r="C54381" s="2">
        <v>23</v>
      </c>
      <c r="D54381" s="2" t="s">
        <v>461</v>
      </c>
      <c r="E54381" s="2"/>
      <c r="F54381" s="2"/>
      <c r="G54381" s="2"/>
      <c r="H54381" s="2"/>
    </row>
    <row r="54382" spans="2:8">
      <c r="B54382" s="2" t="s">
        <v>54831</v>
      </c>
      <c r="C54382" s="2">
        <v>23</v>
      </c>
      <c r="D54382" s="2" t="s">
        <v>461</v>
      </c>
      <c r="E54382" s="2"/>
      <c r="F54382" s="2"/>
      <c r="G54382" s="2"/>
      <c r="H54382" s="2"/>
    </row>
    <row r="54383" spans="2:8">
      <c r="B54383" s="2" t="s">
        <v>54832</v>
      </c>
      <c r="C54383" s="2">
        <v>23</v>
      </c>
      <c r="D54383" s="2" t="s">
        <v>461</v>
      </c>
      <c r="E54383" s="2"/>
      <c r="F54383" s="2"/>
      <c r="G54383" s="2"/>
      <c r="H54383" s="2"/>
    </row>
    <row r="54384" spans="2:8">
      <c r="B54384" s="2" t="s">
        <v>54833</v>
      </c>
      <c r="C54384" s="2">
        <v>23</v>
      </c>
      <c r="D54384" s="2" t="s">
        <v>461</v>
      </c>
      <c r="E54384" s="2"/>
      <c r="F54384" s="2"/>
      <c r="G54384" s="2"/>
      <c r="H54384" s="2"/>
    </row>
    <row r="54385" spans="2:8">
      <c r="B54385" s="2" t="s">
        <v>54834</v>
      </c>
      <c r="C54385" s="2">
        <v>5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27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29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30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30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29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29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18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36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37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36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33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21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22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21</v>
      </c>
      <c r="D54405" s="2" t="s">
        <v>461</v>
      </c>
      <c r="E54405" s="2"/>
      <c r="F54405" s="2"/>
      <c r="G54405" s="2"/>
      <c r="H54405" s="2"/>
    </row>
    <row r="54406" spans="2:8">
      <c r="B54406" s="2" t="s">
        <v>54855</v>
      </c>
      <c r="C54406" s="2">
        <v>25</v>
      </c>
      <c r="D54406" s="2" t="s">
        <v>461</v>
      </c>
      <c r="E54406" s="2"/>
      <c r="F54406" s="2"/>
      <c r="G54406" s="2"/>
      <c r="H54406" s="2"/>
    </row>
    <row r="54407" spans="2:8">
      <c r="B54407" s="2" t="s">
        <v>54856</v>
      </c>
      <c r="C54407" s="2">
        <v>30</v>
      </c>
      <c r="D54407" s="2" t="s">
        <v>461</v>
      </c>
      <c r="E54407" s="2"/>
      <c r="F54407" s="2"/>
      <c r="G54407" s="2"/>
      <c r="H54407" s="2"/>
    </row>
    <row r="54408" spans="2:8">
      <c r="B54408" s="2" t="s">
        <v>54857</v>
      </c>
      <c r="C54408" s="2">
        <v>32</v>
      </c>
      <c r="D54408" s="2" t="s">
        <v>461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461</v>
      </c>
      <c r="E54409" s="2"/>
      <c r="F54409" s="2"/>
      <c r="G54409" s="2"/>
      <c r="H54409" s="2"/>
    </row>
    <row r="54410" spans="2:8">
      <c r="B54410" s="2" t="s">
        <v>54859</v>
      </c>
      <c r="C54410" s="2">
        <v>28</v>
      </c>
      <c r="D54410" s="2" t="s">
        <v>461</v>
      </c>
      <c r="E54410" s="2"/>
      <c r="F54410" s="2"/>
      <c r="G54410" s="2"/>
      <c r="H54410" s="2"/>
    </row>
    <row r="54411" spans="2:8">
      <c r="B54411" s="2" t="s">
        <v>54860</v>
      </c>
      <c r="C54411" s="2">
        <v>27</v>
      </c>
      <c r="D54411" s="2" t="s">
        <v>461</v>
      </c>
      <c r="E54411" s="2"/>
      <c r="F54411" s="2"/>
      <c r="G54411" s="2"/>
      <c r="H54411" s="2"/>
    </row>
    <row r="54412" spans="2:8">
      <c r="B54412" s="2" t="s">
        <v>54861</v>
      </c>
      <c r="C54412" s="2">
        <v>27</v>
      </c>
      <c r="D54412" s="2" t="s">
        <v>461</v>
      </c>
      <c r="E54412" s="2"/>
      <c r="F54412" s="2"/>
      <c r="G54412" s="2"/>
      <c r="H54412" s="2"/>
    </row>
    <row r="54413" spans="2:8">
      <c r="B54413" s="2" t="s">
        <v>54862</v>
      </c>
      <c r="C54413" s="2">
        <v>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31</v>
      </c>
      <c r="D54415" s="2" t="s">
        <v>461</v>
      </c>
      <c r="E54415" s="2"/>
      <c r="F54415" s="2"/>
      <c r="G54415" s="2"/>
      <c r="H54415" s="2"/>
    </row>
    <row r="54416" spans="2:8">
      <c r="B54416" s="2" t="s">
        <v>54865</v>
      </c>
      <c r="C54416" s="2">
        <v>34</v>
      </c>
      <c r="D54416" s="2" t="s">
        <v>461</v>
      </c>
      <c r="E54416" s="2"/>
      <c r="F54416" s="2"/>
      <c r="G54416" s="2"/>
      <c r="H54416" s="2"/>
    </row>
    <row r="54417" spans="2:8">
      <c r="B54417" s="2" t="s">
        <v>54866</v>
      </c>
      <c r="C54417" s="2">
        <v>33</v>
      </c>
      <c r="D54417" s="2" t="s">
        <v>461</v>
      </c>
      <c r="E54417" s="2"/>
      <c r="F54417" s="2"/>
      <c r="G54417" s="2"/>
      <c r="H54417" s="2"/>
    </row>
    <row r="54418" spans="2:8">
      <c r="B54418" s="2" t="s">
        <v>54867</v>
      </c>
      <c r="C54418" s="2">
        <v>34</v>
      </c>
      <c r="D54418" s="2" t="s">
        <v>461</v>
      </c>
      <c r="E54418" s="2"/>
      <c r="F54418" s="2"/>
      <c r="G54418" s="2"/>
      <c r="H54418" s="2"/>
    </row>
    <row r="54419" spans="2:8">
      <c r="B54419" s="2" t="s">
        <v>54868</v>
      </c>
      <c r="C54419" s="2">
        <v>35</v>
      </c>
      <c r="D54419" s="2" t="s">
        <v>461</v>
      </c>
      <c r="E54419" s="2"/>
      <c r="F54419" s="2"/>
      <c r="G54419" s="2"/>
      <c r="H54419" s="2"/>
    </row>
    <row r="54420" spans="2:8">
      <c r="B54420" s="2" t="s">
        <v>54869</v>
      </c>
      <c r="C54420" s="2">
        <v>34</v>
      </c>
      <c r="D54420" s="2" t="s">
        <v>461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461</v>
      </c>
      <c r="E54421" s="2"/>
      <c r="F54421" s="2"/>
      <c r="G54421" s="2"/>
      <c r="H54421" s="2"/>
    </row>
    <row r="54422" spans="2:8">
      <c r="B54422" s="2" t="s">
        <v>54871</v>
      </c>
      <c r="C54422" s="2">
        <v>38</v>
      </c>
      <c r="D54422" s="2" t="s">
        <v>461</v>
      </c>
      <c r="E54422" s="2"/>
      <c r="F54422" s="2"/>
      <c r="G54422" s="2"/>
      <c r="H54422" s="2"/>
    </row>
    <row r="54423" spans="2:8">
      <c r="B54423" s="2" t="s">
        <v>54872</v>
      </c>
      <c r="C54423" s="2">
        <v>26</v>
      </c>
      <c r="D54423" s="2" t="s">
        <v>461</v>
      </c>
      <c r="E54423" s="2"/>
      <c r="F54423" s="2"/>
      <c r="G54423" s="2"/>
      <c r="H54423" s="2"/>
    </row>
    <row r="54424" spans="2:8">
      <c r="B54424" s="2" t="s">
        <v>54873</v>
      </c>
      <c r="C54424" s="2">
        <v>32</v>
      </c>
      <c r="D54424" s="2" t="s">
        <v>461</v>
      </c>
      <c r="E54424" s="2"/>
      <c r="F54424" s="2"/>
      <c r="G54424" s="2"/>
      <c r="H54424" s="2"/>
    </row>
    <row r="54425" spans="2:8">
      <c r="B54425" s="2" t="s">
        <v>54874</v>
      </c>
      <c r="C54425" s="2">
        <v>34</v>
      </c>
      <c r="D54425" s="2" t="s">
        <v>461</v>
      </c>
      <c r="E54425" s="2"/>
      <c r="F54425" s="2"/>
      <c r="G54425" s="2"/>
      <c r="H54425" s="2"/>
    </row>
    <row r="54426" spans="2:8">
      <c r="B54426" s="2" t="s">
        <v>54875</v>
      </c>
      <c r="C54426" s="2">
        <v>33</v>
      </c>
      <c r="D54426" s="2" t="s">
        <v>461</v>
      </c>
      <c r="E54426" s="2"/>
      <c r="F54426" s="2"/>
      <c r="G54426" s="2"/>
      <c r="H54426" s="2"/>
    </row>
    <row r="54427" spans="2:8">
      <c r="B54427" s="2" t="s">
        <v>54876</v>
      </c>
      <c r="C54427" s="2">
        <v>35</v>
      </c>
      <c r="D54427" s="2" t="s">
        <v>461</v>
      </c>
      <c r="E54427" s="2"/>
      <c r="F54427" s="2"/>
      <c r="G54427" s="2"/>
      <c r="H54427" s="2"/>
    </row>
    <row r="54428" spans="2:8">
      <c r="B54428" s="2" t="s">
        <v>54877</v>
      </c>
      <c r="C54428" s="2">
        <v>37</v>
      </c>
      <c r="D54428" s="2" t="s">
        <v>461</v>
      </c>
      <c r="E54428" s="2"/>
      <c r="F54428" s="2"/>
      <c r="G54428" s="2"/>
      <c r="H54428" s="2"/>
    </row>
    <row r="54429" spans="2:8">
      <c r="B54429" s="2" t="s">
        <v>54878</v>
      </c>
      <c r="C54429" s="2">
        <v>18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19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17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15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22</v>
      </c>
      <c r="D54435" s="2" t="s">
        <v>461</v>
      </c>
      <c r="E54435" s="2"/>
      <c r="F54435" s="2"/>
      <c r="G54435" s="2"/>
      <c r="H54435" s="2"/>
    </row>
    <row r="54436" spans="2:8">
      <c r="B54436" s="2" t="s">
        <v>54885</v>
      </c>
      <c r="C54436" s="2">
        <v>24</v>
      </c>
      <c r="D54436" s="2" t="s">
        <v>461</v>
      </c>
      <c r="E54436" s="2"/>
      <c r="F54436" s="2"/>
      <c r="G54436" s="2"/>
      <c r="H54436" s="2"/>
    </row>
    <row r="54437" spans="2:8">
      <c r="B54437" s="2" t="s">
        <v>54886</v>
      </c>
      <c r="C54437" s="2">
        <v>31</v>
      </c>
      <c r="D54437" s="2" t="s">
        <v>461</v>
      </c>
      <c r="E54437" s="2"/>
      <c r="F54437" s="2"/>
      <c r="G54437" s="2"/>
      <c r="H54437" s="2"/>
    </row>
    <row r="54438" spans="2:8">
      <c r="B54438" s="2" t="s">
        <v>54887</v>
      </c>
      <c r="C54438" s="2">
        <v>34</v>
      </c>
      <c r="D54438" s="2" t="s">
        <v>461</v>
      </c>
      <c r="E54438" s="2"/>
      <c r="F54438" s="2"/>
      <c r="G54438" s="2"/>
      <c r="H54438" s="2"/>
    </row>
    <row r="54439" spans="2:8">
      <c r="B54439" s="2" t="s">
        <v>54888</v>
      </c>
      <c r="C54439" s="2">
        <v>35</v>
      </c>
      <c r="D54439" s="2" t="s">
        <v>461</v>
      </c>
      <c r="E54439" s="2"/>
      <c r="F54439" s="2"/>
      <c r="G54439" s="2"/>
      <c r="H54439" s="2"/>
    </row>
    <row r="54440" spans="2:8">
      <c r="B54440" s="2" t="s">
        <v>54889</v>
      </c>
      <c r="C54440" s="2">
        <v>35</v>
      </c>
      <c r="D54440" s="2" t="s">
        <v>461</v>
      </c>
      <c r="E54440" s="2"/>
      <c r="F54440" s="2"/>
      <c r="G54440" s="2"/>
      <c r="H54440" s="2"/>
    </row>
    <row r="54441" spans="2:8">
      <c r="B54441" s="2" t="s">
        <v>54890</v>
      </c>
      <c r="C54441" s="2">
        <v>34</v>
      </c>
      <c r="D54441" s="2" t="s">
        <v>461</v>
      </c>
      <c r="E54441" s="2"/>
      <c r="F54441" s="2"/>
      <c r="G54441" s="2"/>
      <c r="H54441" s="2"/>
    </row>
    <row r="54442" spans="2:8">
      <c r="B54442" s="2" t="s">
        <v>54891</v>
      </c>
      <c r="C54442" s="2">
        <v>30</v>
      </c>
      <c r="D54442" s="2" t="s">
        <v>461</v>
      </c>
      <c r="E54442" s="2"/>
      <c r="F54442" s="2"/>
      <c r="G54442" s="2"/>
      <c r="H54442" s="2"/>
    </row>
    <row r="54443" spans="2:8">
      <c r="B54443" s="2" t="s">
        <v>54892</v>
      </c>
      <c r="C54443" s="2">
        <v>26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27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27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26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26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21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13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15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17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17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12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6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13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17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18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20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21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22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18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17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26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26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26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26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26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25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23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17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16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16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461</v>
      </c>
      <c r="E54481" s="2"/>
      <c r="F54481" s="2"/>
      <c r="G54481" s="2"/>
      <c r="H54481" s="2"/>
    </row>
    <row r="54482" spans="2:8">
      <c r="B54482" s="2" t="s">
        <v>54931</v>
      </c>
      <c r="C54482" s="2">
        <v>17</v>
      </c>
      <c r="D54482" s="2" t="s">
        <v>461</v>
      </c>
      <c r="E54482" s="2"/>
      <c r="F54482" s="2"/>
      <c r="G54482" s="2"/>
      <c r="H54482" s="2"/>
    </row>
    <row r="54483" spans="2:8">
      <c r="B54483" s="2" t="s">
        <v>54932</v>
      </c>
      <c r="C54483" s="2">
        <v>22</v>
      </c>
      <c r="D54483" s="2" t="s">
        <v>461</v>
      </c>
      <c r="E54483" s="2"/>
      <c r="F54483" s="2"/>
      <c r="G54483" s="2"/>
      <c r="H54483" s="2"/>
    </row>
    <row r="54484" spans="2:8">
      <c r="B54484" s="2" t="s">
        <v>54933</v>
      </c>
      <c r="C54484" s="2">
        <v>27</v>
      </c>
      <c r="D54484" s="2" t="s">
        <v>461</v>
      </c>
      <c r="E54484" s="2"/>
      <c r="F54484" s="2"/>
      <c r="G54484" s="2"/>
      <c r="H54484" s="2"/>
    </row>
    <row r="54485" spans="2:8">
      <c r="B54485" s="2" t="s">
        <v>54934</v>
      </c>
      <c r="C54485" s="2">
        <v>26</v>
      </c>
      <c r="D54485" s="2" t="s">
        <v>461</v>
      </c>
      <c r="E54485" s="2"/>
      <c r="F54485" s="2"/>
      <c r="G54485" s="2"/>
      <c r="H54485" s="2"/>
    </row>
    <row r="54486" spans="2:8">
      <c r="B54486" s="2" t="s">
        <v>54935</v>
      </c>
      <c r="C54486" s="2">
        <v>25</v>
      </c>
      <c r="D54486" s="2" t="s">
        <v>461</v>
      </c>
      <c r="E54486" s="2"/>
      <c r="F54486" s="2"/>
      <c r="G54486" s="2"/>
      <c r="H54486" s="2"/>
    </row>
    <row r="54487" spans="2:8">
      <c r="B54487" s="2" t="s">
        <v>54936</v>
      </c>
      <c r="C54487" s="2">
        <v>24</v>
      </c>
      <c r="D54487" s="2" t="s">
        <v>461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461</v>
      </c>
      <c r="E54488" s="2"/>
      <c r="F54488" s="2"/>
      <c r="G54488" s="2"/>
      <c r="H54488" s="2"/>
    </row>
    <row r="54489" spans="2:8">
      <c r="B54489" s="2" t="s">
        <v>54938</v>
      </c>
      <c r="C54489" s="2">
        <v>24</v>
      </c>
      <c r="D54489" s="2" t="s">
        <v>461</v>
      </c>
      <c r="E54489" s="2"/>
      <c r="F54489" s="2"/>
      <c r="G54489" s="2"/>
      <c r="H54489" s="2"/>
    </row>
    <row r="54490" spans="2:8">
      <c r="B54490" s="2" t="s">
        <v>54939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26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26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26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24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20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18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20</v>
      </c>
      <c r="D54497" s="2" t="s">
        <v>461</v>
      </c>
      <c r="E54497" s="2"/>
      <c r="F54497" s="2"/>
      <c r="G54497" s="2"/>
      <c r="H54497" s="2"/>
    </row>
    <row r="54498" spans="2:8">
      <c r="B54498" s="2" t="s">
        <v>54947</v>
      </c>
      <c r="C54498" s="2">
        <v>23</v>
      </c>
      <c r="D54498" s="2" t="s">
        <v>461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461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461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461</v>
      </c>
      <c r="E54501" s="2"/>
      <c r="F54501" s="2"/>
      <c r="G54501" s="2"/>
      <c r="H54501" s="2"/>
    </row>
    <row r="54502" spans="2:8">
      <c r="B54502" s="2" t="s">
        <v>54951</v>
      </c>
      <c r="C54502" s="2">
        <v>25</v>
      </c>
      <c r="D54502" s="2" t="s">
        <v>461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461</v>
      </c>
      <c r="E54503" s="2"/>
      <c r="F54503" s="2"/>
      <c r="G54503" s="2"/>
      <c r="H54503" s="2"/>
    </row>
    <row r="54504" spans="2:8">
      <c r="B54504" s="2" t="s">
        <v>54953</v>
      </c>
      <c r="C54504" s="2">
        <v>26</v>
      </c>
      <c r="D54504" s="2" t="s">
        <v>461</v>
      </c>
      <c r="E54504" s="2"/>
      <c r="F54504" s="2"/>
      <c r="G54504" s="2"/>
      <c r="H54504" s="2"/>
    </row>
    <row r="54505" spans="2:8">
      <c r="B54505" s="2" t="s">
        <v>54954</v>
      </c>
      <c r="C54505" s="2">
        <v>23</v>
      </c>
      <c r="D54505" s="2" t="s">
        <v>461</v>
      </c>
      <c r="E54505" s="2"/>
      <c r="F54505" s="2"/>
      <c r="G54505" s="2"/>
      <c r="H54505" s="2"/>
    </row>
    <row r="54506" spans="2:8">
      <c r="B54506" s="2" t="s">
        <v>54955</v>
      </c>
      <c r="C54506" s="2">
        <v>18</v>
      </c>
      <c r="D54506" s="2" t="s">
        <v>461</v>
      </c>
      <c r="E54506" s="2"/>
      <c r="F54506" s="2"/>
      <c r="G54506" s="2"/>
      <c r="H54506" s="2"/>
    </row>
    <row r="54507" spans="2:8">
      <c r="B54507" s="2" t="s">
        <v>54956</v>
      </c>
      <c r="C54507" s="2">
        <v>22</v>
      </c>
      <c r="D54507" s="2" t="s">
        <v>461</v>
      </c>
      <c r="E54507" s="2"/>
      <c r="F54507" s="2"/>
      <c r="G54507" s="2"/>
      <c r="H54507" s="2"/>
    </row>
    <row r="54508" spans="2:8">
      <c r="B54508" s="2" t="s">
        <v>54957</v>
      </c>
      <c r="C54508" s="2">
        <v>25</v>
      </c>
      <c r="D54508" s="2" t="s">
        <v>461</v>
      </c>
      <c r="E54508" s="2"/>
      <c r="F54508" s="2"/>
      <c r="G54508" s="2"/>
      <c r="H54508" s="2"/>
    </row>
    <row r="54509" spans="2:8">
      <c r="B54509" s="2" t="s">
        <v>54958</v>
      </c>
      <c r="C54509" s="2">
        <v>24</v>
      </c>
      <c r="D54509" s="2" t="s">
        <v>461</v>
      </c>
      <c r="E54509" s="2"/>
      <c r="F54509" s="2"/>
      <c r="G54509" s="2"/>
      <c r="H54509" s="2"/>
    </row>
    <row r="54510" spans="2:8">
      <c r="B54510" s="2" t="s">
        <v>54959</v>
      </c>
      <c r="C54510" s="2">
        <v>23</v>
      </c>
      <c r="D54510" s="2" t="s">
        <v>461</v>
      </c>
      <c r="E54510" s="2"/>
      <c r="F54510" s="2"/>
      <c r="G54510" s="2"/>
      <c r="H54510" s="2"/>
    </row>
    <row r="54511" spans="2:8">
      <c r="B54511" s="2" t="s">
        <v>54960</v>
      </c>
      <c r="C54511" s="2">
        <v>22</v>
      </c>
      <c r="D54511" s="2" t="s">
        <v>461</v>
      </c>
      <c r="E54511" s="2"/>
      <c r="F54511" s="2"/>
      <c r="G54511" s="2"/>
      <c r="H54511" s="2"/>
    </row>
    <row r="54512" spans="2:8">
      <c r="B54512" s="2" t="s">
        <v>54961</v>
      </c>
      <c r="C54512" s="2">
        <v>21</v>
      </c>
      <c r="D54512" s="2" t="s">
        <v>461</v>
      </c>
      <c r="E54512" s="2"/>
      <c r="F54512" s="2"/>
      <c r="G54512" s="2"/>
      <c r="H54512" s="2"/>
    </row>
    <row r="54513" spans="2:8">
      <c r="B54513" s="2" t="s">
        <v>54962</v>
      </c>
      <c r="C54513" s="2">
        <v>22</v>
      </c>
      <c r="D54513" s="2" t="s">
        <v>461</v>
      </c>
      <c r="E54513" s="2"/>
      <c r="F54513" s="2"/>
      <c r="G54513" s="2"/>
      <c r="H54513" s="2"/>
    </row>
    <row r="54514" spans="2:8">
      <c r="B54514" s="2" t="s">
        <v>54963</v>
      </c>
      <c r="C54514" s="2">
        <v>24</v>
      </c>
      <c r="D54514" s="2" t="s">
        <v>461</v>
      </c>
      <c r="E54514" s="2"/>
      <c r="F54514" s="2"/>
      <c r="G54514" s="2"/>
      <c r="H54514" s="2"/>
    </row>
    <row r="54515" spans="2:8">
      <c r="B54515" s="2" t="s">
        <v>54964</v>
      </c>
      <c r="C54515" s="2">
        <v>22</v>
      </c>
      <c r="D54515" s="2" t="s">
        <v>461</v>
      </c>
      <c r="E54515" s="2"/>
      <c r="F54515" s="2"/>
      <c r="G54515" s="2"/>
      <c r="H54515" s="2"/>
    </row>
    <row r="54516" spans="2:8">
      <c r="B54516" s="2" t="s">
        <v>54965</v>
      </c>
      <c r="C54516" s="2">
        <v>22</v>
      </c>
      <c r="D54516" s="2" t="s">
        <v>461</v>
      </c>
      <c r="E54516" s="2"/>
      <c r="F54516" s="2"/>
      <c r="G54516" s="2"/>
      <c r="H54516" s="2"/>
    </row>
    <row r="54517" spans="2:8">
      <c r="B54517" s="2" t="s">
        <v>54966</v>
      </c>
      <c r="C54517" s="2">
        <v>20</v>
      </c>
      <c r="D54517" s="2" t="s">
        <v>461</v>
      </c>
      <c r="E54517" s="2"/>
      <c r="F54517" s="2"/>
      <c r="G54517" s="2"/>
      <c r="H54517" s="2"/>
    </row>
    <row r="54518" spans="2:8">
      <c r="B54518" s="2" t="s">
        <v>54967</v>
      </c>
      <c r="C54518" s="2">
        <v>23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25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25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26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26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23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22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22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22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21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19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32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33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33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33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33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30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22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461</v>
      </c>
      <c r="E54537" s="2"/>
      <c r="F54537" s="2"/>
      <c r="G54537" s="2"/>
      <c r="H54537" s="2"/>
    </row>
    <row r="54538" spans="2:8">
      <c r="B54538" s="2" t="s">
        <v>54987</v>
      </c>
      <c r="C54538" s="2">
        <v>31</v>
      </c>
      <c r="D54538" s="2" t="s">
        <v>461</v>
      </c>
      <c r="E54538" s="2"/>
      <c r="F54538" s="2"/>
      <c r="G54538" s="2"/>
      <c r="H54538" s="2"/>
    </row>
    <row r="54539" spans="2:8">
      <c r="B54539" s="2" t="s">
        <v>54988</v>
      </c>
      <c r="C54539" s="2">
        <v>30</v>
      </c>
      <c r="D54539" s="2" t="s">
        <v>461</v>
      </c>
      <c r="E54539" s="2"/>
      <c r="F54539" s="2"/>
      <c r="G54539" s="2"/>
      <c r="H54539" s="2"/>
    </row>
    <row r="54540" spans="2:8">
      <c r="B54540" s="2" t="s">
        <v>54989</v>
      </c>
      <c r="C54540" s="2">
        <v>29</v>
      </c>
      <c r="D54540" s="2" t="s">
        <v>461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461</v>
      </c>
      <c r="E54541" s="2"/>
      <c r="F54541" s="2"/>
      <c r="G54541" s="2"/>
      <c r="H54541" s="2"/>
    </row>
    <row r="54542" spans="2:8">
      <c r="B54542" s="2" t="s">
        <v>54991</v>
      </c>
      <c r="C54542" s="2">
        <v>29</v>
      </c>
      <c r="D54542" s="2" t="s">
        <v>461</v>
      </c>
      <c r="E54542" s="2"/>
      <c r="F54542" s="2"/>
      <c r="G54542" s="2"/>
      <c r="H54542" s="2"/>
    </row>
    <row r="54543" spans="2:8">
      <c r="B54543" s="2" t="s">
        <v>54992</v>
      </c>
      <c r="C54543" s="2">
        <v>23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23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22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22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21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20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19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17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16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12</v>
      </c>
      <c r="D54554" s="2" t="s">
        <v>461</v>
      </c>
      <c r="E54554" s="2"/>
      <c r="F54554" s="2"/>
      <c r="G54554" s="2"/>
      <c r="H54554" s="2"/>
    </row>
    <row r="54555" spans="2:8">
      <c r="B54555" s="2" t="s">
        <v>55004</v>
      </c>
      <c r="C54555" s="2">
        <v>12</v>
      </c>
      <c r="D54555" s="2" t="s">
        <v>461</v>
      </c>
      <c r="E54555" s="2"/>
      <c r="F54555" s="2"/>
      <c r="G54555" s="2"/>
      <c r="H54555" s="2"/>
    </row>
    <row r="54556" spans="2:8">
      <c r="B54556" s="2" t="s">
        <v>55005</v>
      </c>
      <c r="C54556" s="2">
        <v>12</v>
      </c>
      <c r="D54556" s="2" t="s">
        <v>461</v>
      </c>
      <c r="E54556" s="2"/>
      <c r="F54556" s="2"/>
      <c r="G54556" s="2"/>
      <c r="H54556" s="2"/>
    </row>
    <row r="54557" spans="2:8">
      <c r="B54557" s="2" t="s">
        <v>55006</v>
      </c>
      <c r="C54557" s="2">
        <v>12</v>
      </c>
      <c r="D54557" s="2" t="s">
        <v>461</v>
      </c>
      <c r="E54557" s="2"/>
      <c r="F54557" s="2"/>
      <c r="G54557" s="2"/>
      <c r="H54557" s="2"/>
    </row>
    <row r="54558" spans="2:8">
      <c r="B54558" s="2" t="s">
        <v>55007</v>
      </c>
      <c r="C54558" s="2">
        <v>12</v>
      </c>
      <c r="D54558" s="2" t="s">
        <v>461</v>
      </c>
      <c r="E54558" s="2"/>
      <c r="F54558" s="2"/>
      <c r="G54558" s="2"/>
      <c r="H54558" s="2"/>
    </row>
    <row r="54559" spans="2:8">
      <c r="B54559" s="2" t="s">
        <v>55008</v>
      </c>
      <c r="C54559" s="2">
        <v>12</v>
      </c>
      <c r="D54559" s="2" t="s">
        <v>461</v>
      </c>
      <c r="E54559" s="2"/>
      <c r="F54559" s="2"/>
      <c r="G54559" s="2"/>
      <c r="H54559" s="2"/>
    </row>
    <row r="54560" spans="2:8">
      <c r="B54560" s="2" t="s">
        <v>55009</v>
      </c>
      <c r="C54560" s="2">
        <v>12</v>
      </c>
      <c r="D54560" s="2" t="s">
        <v>461</v>
      </c>
      <c r="E54560" s="2"/>
      <c r="F54560" s="2"/>
      <c r="G54560" s="2"/>
      <c r="H54560" s="2"/>
    </row>
    <row r="54561" spans="2:8">
      <c r="B54561" s="2" t="s">
        <v>55010</v>
      </c>
      <c r="C54561" s="2">
        <v>12</v>
      </c>
      <c r="D54561" s="2" t="s">
        <v>461</v>
      </c>
      <c r="E54561" s="2"/>
      <c r="F54561" s="2"/>
      <c r="G54561" s="2"/>
      <c r="H54561" s="2"/>
    </row>
    <row r="54562" spans="2:8">
      <c r="B54562" s="2" t="s">
        <v>55011</v>
      </c>
      <c r="C54562" s="2">
        <v>12</v>
      </c>
      <c r="D54562" s="2" t="s">
        <v>461</v>
      </c>
      <c r="E54562" s="2"/>
      <c r="F54562" s="2"/>
      <c r="G54562" s="2"/>
      <c r="H54562" s="2"/>
    </row>
    <row r="54563" spans="2:8">
      <c r="B54563" s="2" t="s">
        <v>55012</v>
      </c>
      <c r="C54563" s="2">
        <v>19</v>
      </c>
      <c r="D54563" s="2" t="s">
        <v>461</v>
      </c>
      <c r="E54563" s="2"/>
      <c r="F54563" s="2"/>
      <c r="G54563" s="2"/>
      <c r="H54563" s="2"/>
    </row>
    <row r="54564" spans="2:8">
      <c r="B54564" s="2" t="s">
        <v>55013</v>
      </c>
      <c r="C54564" s="2">
        <v>20</v>
      </c>
      <c r="D54564" s="2" t="s">
        <v>461</v>
      </c>
      <c r="E54564" s="2"/>
      <c r="F54564" s="2"/>
      <c r="G54564" s="2"/>
      <c r="H54564" s="2"/>
    </row>
    <row r="54565" spans="2:8">
      <c r="B54565" s="2" t="s">
        <v>55014</v>
      </c>
      <c r="C54565" s="2">
        <v>21</v>
      </c>
      <c r="D54565" s="2" t="s">
        <v>461</v>
      </c>
      <c r="E54565" s="2"/>
      <c r="F54565" s="2"/>
      <c r="G54565" s="2"/>
      <c r="H54565" s="2"/>
    </row>
    <row r="54566" spans="2:8">
      <c r="B54566" s="2" t="s">
        <v>55015</v>
      </c>
      <c r="C54566" s="2">
        <v>24</v>
      </c>
      <c r="D54566" s="2" t="s">
        <v>461</v>
      </c>
      <c r="E54566" s="2"/>
      <c r="F54566" s="2"/>
      <c r="G54566" s="2"/>
      <c r="H54566" s="2"/>
    </row>
    <row r="54567" spans="2:8">
      <c r="B54567" s="2" t="s">
        <v>55016</v>
      </c>
      <c r="C54567" s="2">
        <v>25</v>
      </c>
      <c r="D54567" s="2" t="s">
        <v>461</v>
      </c>
      <c r="E54567" s="2"/>
      <c r="F54567" s="2"/>
      <c r="G54567" s="2"/>
      <c r="H54567" s="2"/>
    </row>
    <row r="54568" spans="2:8">
      <c r="B54568" s="2" t="s">
        <v>55017</v>
      </c>
      <c r="C54568" s="2">
        <v>24</v>
      </c>
      <c r="D54568" s="2" t="s">
        <v>461</v>
      </c>
      <c r="E54568" s="2"/>
      <c r="F54568" s="2"/>
      <c r="G54568" s="2"/>
      <c r="H54568" s="2"/>
    </row>
    <row r="54569" spans="2:8">
      <c r="B54569" s="2" t="s">
        <v>55018</v>
      </c>
      <c r="C54569" s="2">
        <v>22</v>
      </c>
      <c r="D54569" s="2" t="s">
        <v>461</v>
      </c>
      <c r="E54569" s="2"/>
      <c r="F54569" s="2"/>
      <c r="G54569" s="2"/>
      <c r="H54569" s="2"/>
    </row>
    <row r="54570" spans="2:8">
      <c r="B54570" s="2" t="s">
        <v>55019</v>
      </c>
      <c r="C54570" s="2">
        <v>21</v>
      </c>
      <c r="D54570" s="2" t="s">
        <v>461</v>
      </c>
      <c r="E54570" s="2"/>
      <c r="F54570" s="2"/>
      <c r="G54570" s="2"/>
      <c r="H54570" s="2"/>
    </row>
    <row r="54571" spans="2:8">
      <c r="B54571" s="2" t="s">
        <v>55020</v>
      </c>
      <c r="C54571" s="2">
        <v>21</v>
      </c>
      <c r="D54571" s="2" t="s">
        <v>461</v>
      </c>
      <c r="E54571" s="2"/>
      <c r="F54571" s="2"/>
      <c r="G54571" s="2"/>
      <c r="H54571" s="2"/>
    </row>
    <row r="54572" spans="2:8">
      <c r="B54572" s="2" t="s">
        <v>55021</v>
      </c>
      <c r="C54572" s="2">
        <v>21</v>
      </c>
      <c r="D54572" s="2" t="s">
        <v>461</v>
      </c>
      <c r="E54572" s="2"/>
      <c r="F54572" s="2"/>
      <c r="G54572" s="2"/>
      <c r="H54572" s="2"/>
    </row>
    <row r="54573" spans="2:8">
      <c r="B54573" s="2" t="s">
        <v>55022</v>
      </c>
      <c r="C54573" s="2">
        <v>20</v>
      </c>
      <c r="D54573" s="2" t="s">
        <v>461</v>
      </c>
      <c r="E54573" s="2"/>
      <c r="F54573" s="2"/>
      <c r="G54573" s="2"/>
      <c r="H54573" s="2"/>
    </row>
    <row r="54574" spans="2:8">
      <c r="B54574" s="2" t="s">
        <v>55023</v>
      </c>
      <c r="C54574" s="2">
        <v>40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39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36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35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33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25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24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22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27</v>
      </c>
      <c r="D54583" s="2" t="s">
        <v>461</v>
      </c>
      <c r="E54583" s="2"/>
      <c r="F54583" s="2"/>
      <c r="G54583" s="2"/>
      <c r="H54583" s="2"/>
    </row>
    <row r="54584" spans="2:8">
      <c r="B54584" s="2" t="s">
        <v>55033</v>
      </c>
      <c r="C54584" s="2">
        <v>30</v>
      </c>
      <c r="D54584" s="2" t="s">
        <v>461</v>
      </c>
      <c r="E54584" s="2"/>
      <c r="F54584" s="2"/>
      <c r="G54584" s="2"/>
      <c r="H54584" s="2"/>
    </row>
    <row r="54585" spans="2:8">
      <c r="B54585" s="2" t="s">
        <v>55034</v>
      </c>
      <c r="C54585" s="2">
        <v>32</v>
      </c>
      <c r="D54585" s="2" t="s">
        <v>461</v>
      </c>
      <c r="E54585" s="2"/>
      <c r="F54585" s="2"/>
      <c r="G54585" s="2"/>
      <c r="H54585" s="2"/>
    </row>
    <row r="54586" spans="2:8">
      <c r="B54586" s="2" t="s">
        <v>55035</v>
      </c>
      <c r="C54586" s="2">
        <v>31</v>
      </c>
      <c r="D54586" s="2" t="s">
        <v>461</v>
      </c>
      <c r="E54586" s="2"/>
      <c r="F54586" s="2"/>
      <c r="G54586" s="2"/>
      <c r="H54586" s="2"/>
    </row>
    <row r="54587" spans="2:8">
      <c r="B54587" s="2" t="s">
        <v>55036</v>
      </c>
      <c r="C54587" s="2">
        <v>30</v>
      </c>
      <c r="D54587" s="2" t="s">
        <v>461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461</v>
      </c>
      <c r="E54588" s="2"/>
      <c r="F54588" s="2"/>
      <c r="G54588" s="2"/>
      <c r="H54588" s="2"/>
    </row>
    <row r="54589" spans="2:8">
      <c r="B54589" s="2" t="s">
        <v>55038</v>
      </c>
      <c r="C54589" s="2">
        <v>27</v>
      </c>
      <c r="D54589" s="2" t="s">
        <v>461</v>
      </c>
      <c r="E54589" s="2"/>
      <c r="F54589" s="2"/>
      <c r="G54589" s="2"/>
      <c r="H54589" s="2"/>
    </row>
    <row r="54590" spans="2:8">
      <c r="B54590" s="2" t="s">
        <v>55039</v>
      </c>
      <c r="C54590" s="2">
        <v>21</v>
      </c>
      <c r="D54590" s="2" t="s">
        <v>461</v>
      </c>
      <c r="E54590" s="2"/>
      <c r="F54590" s="2"/>
      <c r="G54590" s="2"/>
      <c r="H54590" s="2"/>
    </row>
    <row r="54591" spans="2:8">
      <c r="B54591" s="2" t="s">
        <v>55040</v>
      </c>
      <c r="C54591" s="2">
        <v>24</v>
      </c>
      <c r="D54591" s="2" t="s">
        <v>461</v>
      </c>
      <c r="E54591" s="2"/>
      <c r="F54591" s="2"/>
      <c r="G54591" s="2"/>
      <c r="H54591" s="2"/>
    </row>
    <row r="54592" spans="2:8">
      <c r="B54592" s="2" t="s">
        <v>55041</v>
      </c>
      <c r="C54592" s="2">
        <v>27</v>
      </c>
      <c r="D54592" s="2" t="s">
        <v>461</v>
      </c>
      <c r="E54592" s="2"/>
      <c r="F54592" s="2"/>
      <c r="G54592" s="2"/>
      <c r="H54592" s="2"/>
    </row>
    <row r="54593" spans="2:8">
      <c r="B54593" s="2" t="s">
        <v>55042</v>
      </c>
      <c r="C54593" s="2">
        <v>27</v>
      </c>
      <c r="D54593" s="2" t="s">
        <v>461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461</v>
      </c>
      <c r="E54594" s="2"/>
      <c r="F54594" s="2"/>
      <c r="G54594" s="2"/>
      <c r="H54594" s="2"/>
    </row>
    <row r="54595" spans="2:8">
      <c r="B54595" s="2" t="s">
        <v>55044</v>
      </c>
      <c r="C54595" s="2">
        <v>25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26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25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23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21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19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19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20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19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18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18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17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18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24</v>
      </c>
      <c r="D54614" s="2" t="s">
        <v>461</v>
      </c>
      <c r="E54614" s="2"/>
      <c r="F54614" s="2"/>
      <c r="G54614" s="2"/>
      <c r="H54614" s="2"/>
    </row>
    <row r="54615" spans="2:8">
      <c r="B54615" s="2" t="s">
        <v>55064</v>
      </c>
      <c r="C54615" s="2">
        <v>26</v>
      </c>
      <c r="D54615" s="2" t="s">
        <v>461</v>
      </c>
      <c r="E54615" s="2"/>
      <c r="F54615" s="2"/>
      <c r="G54615" s="2"/>
      <c r="H54615" s="2"/>
    </row>
    <row r="54616" spans="2:8">
      <c r="B54616" s="2" t="s">
        <v>55065</v>
      </c>
      <c r="C54616" s="2">
        <v>29</v>
      </c>
      <c r="D54616" s="2" t="s">
        <v>461</v>
      </c>
      <c r="E54616" s="2"/>
      <c r="F54616" s="2"/>
      <c r="G54616" s="2"/>
      <c r="H54616" s="2"/>
    </row>
    <row r="54617" spans="2:8">
      <c r="B54617" s="2" t="s">
        <v>55066</v>
      </c>
      <c r="C54617" s="2">
        <v>32</v>
      </c>
      <c r="D54617" s="2" t="s">
        <v>461</v>
      </c>
      <c r="E54617" s="2"/>
      <c r="F54617" s="2"/>
      <c r="G54617" s="2"/>
      <c r="H54617" s="2"/>
    </row>
    <row r="54618" spans="2:8">
      <c r="B54618" s="2" t="s">
        <v>55067</v>
      </c>
      <c r="C54618" s="2">
        <v>31</v>
      </c>
      <c r="D54618" s="2" t="s">
        <v>461</v>
      </c>
      <c r="E54618" s="2"/>
      <c r="F54618" s="2"/>
      <c r="G54618" s="2"/>
      <c r="H54618" s="2"/>
    </row>
    <row r="54619" spans="2:8">
      <c r="B54619" s="2" t="s">
        <v>55068</v>
      </c>
      <c r="C54619" s="2">
        <v>30</v>
      </c>
      <c r="D54619" s="2" t="s">
        <v>461</v>
      </c>
      <c r="E54619" s="2"/>
      <c r="F54619" s="2"/>
      <c r="G54619" s="2"/>
      <c r="H54619" s="2"/>
    </row>
    <row r="54620" spans="2:8">
      <c r="B54620" s="2" t="s">
        <v>55069</v>
      </c>
      <c r="C54620" s="2">
        <v>29</v>
      </c>
      <c r="D54620" s="2" t="s">
        <v>461</v>
      </c>
      <c r="E54620" s="2"/>
      <c r="F54620" s="2"/>
      <c r="G54620" s="2"/>
      <c r="H54620" s="2"/>
    </row>
    <row r="54621" spans="2:8">
      <c r="B54621" s="2" t="s">
        <v>55070</v>
      </c>
      <c r="C54621" s="2">
        <v>30</v>
      </c>
      <c r="D54621" s="2" t="s">
        <v>461</v>
      </c>
      <c r="E54621" s="2"/>
      <c r="F54621" s="2"/>
      <c r="G54621" s="2"/>
      <c r="H54621" s="2"/>
    </row>
    <row r="54622" spans="2:8">
      <c r="B54622" s="2" t="s">
        <v>55071</v>
      </c>
      <c r="C54622" s="2">
        <v>32</v>
      </c>
      <c r="D54622" s="2" t="s">
        <v>461</v>
      </c>
      <c r="E54622" s="2"/>
      <c r="F54622" s="2"/>
      <c r="G54622" s="2"/>
      <c r="H54622" s="2"/>
    </row>
    <row r="54623" spans="2:8">
      <c r="B54623" s="2" t="s">
        <v>55072</v>
      </c>
      <c r="C54623" s="2">
        <v>29</v>
      </c>
      <c r="D54623" s="2" t="s">
        <v>461</v>
      </c>
      <c r="E54623" s="2"/>
      <c r="F54623" s="2"/>
      <c r="G54623" s="2"/>
      <c r="H54623" s="2"/>
    </row>
    <row r="54624" spans="2:8">
      <c r="B54624" s="2" t="s">
        <v>55073</v>
      </c>
      <c r="C54624" s="2">
        <v>20</v>
      </c>
      <c r="D54624" s="2" t="s">
        <v>461</v>
      </c>
      <c r="E54624" s="2"/>
      <c r="F54624" s="2"/>
      <c r="G54624" s="2"/>
      <c r="H54624" s="2"/>
    </row>
    <row r="54625" spans="2:8">
      <c r="B54625" s="2" t="s">
        <v>55074</v>
      </c>
      <c r="C54625" s="2">
        <v>23</v>
      </c>
      <c r="D54625" s="2" t="s">
        <v>461</v>
      </c>
      <c r="E54625" s="2"/>
      <c r="F54625" s="2"/>
      <c r="G54625" s="2"/>
      <c r="H54625" s="2"/>
    </row>
    <row r="54626" spans="2:8">
      <c r="B54626" s="2" t="s">
        <v>55075</v>
      </c>
      <c r="C54626" s="2">
        <v>24</v>
      </c>
      <c r="D54626" s="2" t="s">
        <v>461</v>
      </c>
      <c r="E54626" s="2"/>
      <c r="F54626" s="2"/>
      <c r="G54626" s="2"/>
      <c r="H54626" s="2"/>
    </row>
    <row r="54627" spans="2:8">
      <c r="B54627" s="2" t="s">
        <v>55076</v>
      </c>
      <c r="C54627" s="2">
        <v>26</v>
      </c>
      <c r="D54627" s="2" t="s">
        <v>461</v>
      </c>
      <c r="E54627" s="2"/>
      <c r="F54627" s="2"/>
      <c r="G54627" s="2"/>
      <c r="H54627" s="2"/>
    </row>
    <row r="54628" spans="2:8">
      <c r="B54628" s="2" t="s">
        <v>55077</v>
      </c>
      <c r="C54628" s="2">
        <v>29</v>
      </c>
      <c r="D54628" s="2" t="s">
        <v>461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461</v>
      </c>
      <c r="E54629" s="2"/>
      <c r="F54629" s="2"/>
      <c r="G54629" s="2"/>
      <c r="H54629" s="2"/>
    </row>
    <row r="54630" spans="2:8">
      <c r="B54630" s="2" t="s">
        <v>55079</v>
      </c>
      <c r="C54630" s="2">
        <v>26</v>
      </c>
      <c r="D54630" s="2" t="s">
        <v>461</v>
      </c>
      <c r="E54630" s="2"/>
      <c r="F54630" s="2"/>
      <c r="G54630" s="2"/>
      <c r="H54630" s="2"/>
    </row>
    <row r="54631" spans="2:8">
      <c r="B54631" s="2" t="s">
        <v>55080</v>
      </c>
      <c r="C54631" s="2">
        <v>24</v>
      </c>
      <c r="D54631" s="2" t="s">
        <v>461</v>
      </c>
      <c r="E54631" s="2"/>
      <c r="F54631" s="2"/>
      <c r="G54631" s="2"/>
      <c r="H54631" s="2"/>
    </row>
    <row r="54632" spans="2:8">
      <c r="B54632" s="2" t="s">
        <v>55081</v>
      </c>
      <c r="C54632" s="2">
        <v>21</v>
      </c>
      <c r="D54632" s="2" t="s">
        <v>461</v>
      </c>
      <c r="E54632" s="2"/>
      <c r="F54632" s="2"/>
      <c r="G54632" s="2"/>
      <c r="H54632" s="2"/>
    </row>
    <row r="54633" spans="2:8">
      <c r="B54633" s="2" t="s">
        <v>55082</v>
      </c>
      <c r="C54633" s="2">
        <v>17</v>
      </c>
      <c r="D54633" s="2" t="s">
        <v>461</v>
      </c>
      <c r="E54633" s="2"/>
      <c r="F54633" s="2"/>
      <c r="G54633" s="2"/>
      <c r="H54633" s="2"/>
    </row>
    <row r="54634" spans="2:8">
      <c r="B54634" s="2" t="s">
        <v>55083</v>
      </c>
      <c r="C54634" s="2">
        <v>22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25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26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25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22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17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13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14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16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18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18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15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15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15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5</v>
      </c>
      <c r="D54648" s="2" t="s">
        <v>461</v>
      </c>
      <c r="E54648" s="2"/>
      <c r="F54648" s="2"/>
      <c r="G54648" s="2"/>
      <c r="H54648" s="2"/>
    </row>
    <row r="54649" spans="2:8">
      <c r="B54649" s="2" t="s">
        <v>55098</v>
      </c>
      <c r="C54649" s="2">
        <v>18</v>
      </c>
      <c r="D54649" s="2" t="s">
        <v>461</v>
      </c>
      <c r="E54649" s="2"/>
      <c r="F54649" s="2"/>
      <c r="G54649" s="2"/>
      <c r="H54649" s="2"/>
    </row>
    <row r="54650" spans="2:8">
      <c r="B54650" s="2" t="s">
        <v>55099</v>
      </c>
      <c r="C54650" s="2">
        <v>21</v>
      </c>
      <c r="D54650" s="2" t="s">
        <v>461</v>
      </c>
      <c r="E54650" s="2"/>
      <c r="F54650" s="2"/>
      <c r="G54650" s="2"/>
      <c r="H54650" s="2"/>
    </row>
    <row r="54651" spans="2:8">
      <c r="B54651" s="2" t="s">
        <v>55100</v>
      </c>
      <c r="C54651" s="2">
        <v>24</v>
      </c>
      <c r="D54651" s="2" t="s">
        <v>461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461</v>
      </c>
      <c r="E54652" s="2"/>
      <c r="F54652" s="2"/>
      <c r="G54652" s="2"/>
      <c r="H54652" s="2"/>
    </row>
    <row r="54653" spans="2:8">
      <c r="B54653" s="2" t="s">
        <v>55102</v>
      </c>
      <c r="C54653" s="2">
        <v>26</v>
      </c>
      <c r="D54653" s="2" t="s">
        <v>461</v>
      </c>
      <c r="E54653" s="2"/>
      <c r="F54653" s="2"/>
      <c r="G54653" s="2"/>
      <c r="H54653" s="2"/>
    </row>
    <row r="54654" spans="2:8">
      <c r="B54654" s="2" t="s">
        <v>55103</v>
      </c>
      <c r="C54654" s="2">
        <v>25</v>
      </c>
      <c r="D54654" s="2" t="s">
        <v>461</v>
      </c>
      <c r="E54654" s="2"/>
      <c r="F54654" s="2"/>
      <c r="G54654" s="2"/>
      <c r="H54654" s="2"/>
    </row>
    <row r="54655" spans="2:8">
      <c r="B54655" s="2" t="s">
        <v>55104</v>
      </c>
      <c r="C54655" s="2">
        <v>26</v>
      </c>
      <c r="D54655" s="2" t="s">
        <v>461</v>
      </c>
      <c r="E54655" s="2"/>
      <c r="F54655" s="2"/>
      <c r="G54655" s="2"/>
      <c r="H54655" s="2"/>
    </row>
    <row r="54656" spans="2:8">
      <c r="B54656" s="2" t="s">
        <v>55105</v>
      </c>
      <c r="C54656" s="2">
        <v>25</v>
      </c>
      <c r="D54656" s="2" t="s">
        <v>461</v>
      </c>
      <c r="E54656" s="2"/>
      <c r="F54656" s="2"/>
      <c r="G54656" s="2"/>
      <c r="H54656" s="2"/>
    </row>
    <row r="54657" spans="2:8">
      <c r="B54657" s="2" t="s">
        <v>55106</v>
      </c>
      <c r="C54657" s="2">
        <v>24</v>
      </c>
      <c r="D54657" s="2" t="s">
        <v>461</v>
      </c>
      <c r="E54657" s="2"/>
      <c r="F54657" s="2"/>
      <c r="G54657" s="2"/>
      <c r="H54657" s="2"/>
    </row>
    <row r="54658" spans="2:8">
      <c r="B54658" s="2" t="s">
        <v>55107</v>
      </c>
      <c r="C54658" s="2">
        <v>23</v>
      </c>
      <c r="D54658" s="2" t="s">
        <v>461</v>
      </c>
      <c r="E54658" s="2"/>
      <c r="F54658" s="2"/>
      <c r="G54658" s="2"/>
      <c r="H54658" s="2"/>
    </row>
    <row r="54659" spans="2:8">
      <c r="B54659" s="2" t="s">
        <v>55108</v>
      </c>
      <c r="C54659" s="2">
        <v>23</v>
      </c>
      <c r="D54659" s="2" t="s">
        <v>461</v>
      </c>
      <c r="E54659" s="2"/>
      <c r="F54659" s="2"/>
      <c r="G54659" s="2"/>
      <c r="H54659" s="2"/>
    </row>
    <row r="54660" spans="2:8">
      <c r="B54660" s="2" t="s">
        <v>55109</v>
      </c>
      <c r="C54660" s="2">
        <v>22</v>
      </c>
      <c r="D54660" s="2" t="s">
        <v>461</v>
      </c>
      <c r="E54660" s="2"/>
      <c r="F54660" s="2"/>
      <c r="G54660" s="2"/>
      <c r="H54660" s="2"/>
    </row>
    <row r="54661" spans="2:8">
      <c r="B54661" s="2" t="s">
        <v>55110</v>
      </c>
      <c r="C54661" s="2">
        <v>23</v>
      </c>
      <c r="D54661" s="2" t="s">
        <v>461</v>
      </c>
      <c r="E54661" s="2"/>
      <c r="F54661" s="2"/>
      <c r="G54661" s="2"/>
      <c r="H54661" s="2"/>
    </row>
    <row r="54662" spans="2:8">
      <c r="B54662" s="2" t="s">
        <v>55111</v>
      </c>
      <c r="C54662" s="2">
        <v>25</v>
      </c>
      <c r="D54662" s="2" t="s">
        <v>461</v>
      </c>
      <c r="E54662" s="2"/>
      <c r="F54662" s="2"/>
      <c r="G54662" s="2"/>
      <c r="H54662" s="2"/>
    </row>
    <row r="54663" spans="2:8">
      <c r="B54663" s="2" t="s">
        <v>55112</v>
      </c>
      <c r="C54663" s="2">
        <v>26</v>
      </c>
      <c r="D54663" s="2" t="s">
        <v>461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461</v>
      </c>
      <c r="E54664" s="2"/>
      <c r="F54664" s="2"/>
      <c r="G54664" s="2"/>
      <c r="H54664" s="2"/>
    </row>
    <row r="54665" spans="2:8">
      <c r="B54665" s="2" t="s">
        <v>55114</v>
      </c>
      <c r="C54665" s="2">
        <v>26</v>
      </c>
      <c r="D54665" s="2" t="s">
        <v>461</v>
      </c>
      <c r="E54665" s="2"/>
      <c r="F54665" s="2"/>
      <c r="G54665" s="2"/>
      <c r="H54665" s="2"/>
    </row>
    <row r="54666" spans="2:8">
      <c r="B54666" s="2" t="s">
        <v>55115</v>
      </c>
      <c r="C54666" s="2">
        <v>26</v>
      </c>
      <c r="D54666" s="2" t="s">
        <v>461</v>
      </c>
      <c r="E54666" s="2"/>
      <c r="F54666" s="2"/>
      <c r="G54666" s="2"/>
      <c r="H54666" s="2"/>
    </row>
    <row r="54667" spans="2:8">
      <c r="B54667" s="2" t="s">
        <v>55116</v>
      </c>
      <c r="C54667" s="2">
        <v>26</v>
      </c>
      <c r="D54667" s="2" t="s">
        <v>461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461</v>
      </c>
      <c r="E54668" s="2"/>
      <c r="F54668" s="2"/>
      <c r="G54668" s="2"/>
      <c r="H54668" s="2"/>
    </row>
    <row r="54669" spans="2:8">
      <c r="B54669" s="2" t="s">
        <v>55118</v>
      </c>
      <c r="C54669" s="2">
        <v>26</v>
      </c>
      <c r="D54669" s="2" t="s">
        <v>461</v>
      </c>
      <c r="E54669" s="2"/>
      <c r="F54669" s="2"/>
      <c r="G54669" s="2"/>
      <c r="H54669" s="2"/>
    </row>
    <row r="54670" spans="2:8">
      <c r="B54670" s="2" t="s">
        <v>55119</v>
      </c>
      <c r="C54670" s="2">
        <v>5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25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26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27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27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27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26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22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16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16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31</v>
      </c>
      <c r="D54682" s="2" t="s">
        <v>461</v>
      </c>
      <c r="E54682" s="2"/>
      <c r="F54682" s="2"/>
      <c r="G54682" s="2"/>
      <c r="H54682" s="2"/>
    </row>
    <row r="54683" spans="2:8">
      <c r="B54683" s="2" t="s">
        <v>55132</v>
      </c>
      <c r="C54683" s="2">
        <v>32</v>
      </c>
      <c r="D54683" s="2" t="s">
        <v>461</v>
      </c>
      <c r="E54683" s="2"/>
      <c r="F54683" s="2"/>
      <c r="G54683" s="2"/>
      <c r="H54683" s="2"/>
    </row>
    <row r="54684" spans="2:8">
      <c r="B54684" s="2" t="s">
        <v>55133</v>
      </c>
      <c r="C54684" s="2">
        <v>36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36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35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32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26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22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21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19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41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43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43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42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36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30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24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461</v>
      </c>
      <c r="E54700" s="2"/>
      <c r="F54700" s="2"/>
      <c r="G54700" s="2"/>
      <c r="H54700" s="2"/>
    </row>
    <row r="54701" spans="2:8">
      <c r="B54701" s="2" t="s">
        <v>55150</v>
      </c>
      <c r="C54701" s="2">
        <v>29</v>
      </c>
      <c r="D54701" s="2" t="s">
        <v>461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461</v>
      </c>
      <c r="E54702" s="2"/>
      <c r="F54702" s="2"/>
      <c r="G54702" s="2"/>
      <c r="H54702" s="2"/>
    </row>
    <row r="54703" spans="2:8">
      <c r="B54703" s="2" t="s">
        <v>55152</v>
      </c>
      <c r="C54703" s="2">
        <v>33</v>
      </c>
      <c r="D54703" s="2" t="s">
        <v>461</v>
      </c>
      <c r="E54703" s="2"/>
      <c r="F54703" s="2"/>
      <c r="G54703" s="2"/>
      <c r="H54703" s="2"/>
    </row>
    <row r="54704" spans="2:8">
      <c r="B54704" s="2" t="s">
        <v>55153</v>
      </c>
      <c r="C54704" s="2">
        <v>32</v>
      </c>
      <c r="D54704" s="2" t="s">
        <v>461</v>
      </c>
      <c r="E54704" s="2"/>
      <c r="F54704" s="2"/>
      <c r="G54704" s="2"/>
      <c r="H54704" s="2"/>
    </row>
    <row r="54705" spans="2:8">
      <c r="B54705" s="2" t="s">
        <v>55154</v>
      </c>
      <c r="C54705" s="2">
        <v>33</v>
      </c>
      <c r="D54705" s="2" t="s">
        <v>461</v>
      </c>
      <c r="E54705" s="2"/>
      <c r="F54705" s="2"/>
      <c r="G54705" s="2"/>
      <c r="H54705" s="2"/>
    </row>
    <row r="54706" spans="2:8">
      <c r="B54706" s="2" t="s">
        <v>55155</v>
      </c>
      <c r="C54706" s="2">
        <v>33</v>
      </c>
      <c r="D54706" s="2" t="s">
        <v>461</v>
      </c>
      <c r="E54706" s="2"/>
      <c r="F54706" s="2"/>
      <c r="G54706" s="2"/>
      <c r="H54706" s="2"/>
    </row>
    <row r="54707" spans="2:8">
      <c r="B54707" s="2" t="s">
        <v>55156</v>
      </c>
      <c r="C54707" s="2">
        <v>17</v>
      </c>
      <c r="D54707" s="2" t="s">
        <v>461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461</v>
      </c>
      <c r="E54708" s="2"/>
      <c r="F54708" s="2"/>
      <c r="G54708" s="2"/>
      <c r="H54708" s="2"/>
    </row>
    <row r="54709" spans="2:8">
      <c r="B54709" s="2" t="s">
        <v>55158</v>
      </c>
      <c r="C54709" s="2">
        <v>24</v>
      </c>
      <c r="D54709" s="2" t="s">
        <v>461</v>
      </c>
      <c r="E54709" s="2"/>
      <c r="F54709" s="2"/>
      <c r="G54709" s="2"/>
      <c r="H54709" s="2"/>
    </row>
    <row r="54710" spans="2:8">
      <c r="B54710" s="2" t="s">
        <v>55159</v>
      </c>
      <c r="C54710" s="2">
        <v>25</v>
      </c>
      <c r="D54710" s="2" t="s">
        <v>461</v>
      </c>
      <c r="E54710" s="2"/>
      <c r="F54710" s="2"/>
      <c r="G54710" s="2"/>
      <c r="H54710" s="2"/>
    </row>
    <row r="54711" spans="2:8">
      <c r="B54711" s="2" t="s">
        <v>55160</v>
      </c>
      <c r="C54711" s="2">
        <v>25</v>
      </c>
      <c r="D54711" s="2" t="s">
        <v>461</v>
      </c>
      <c r="E54711" s="2"/>
      <c r="F54711" s="2"/>
      <c r="G54711" s="2"/>
      <c r="H54711" s="2"/>
    </row>
    <row r="54712" spans="2:8">
      <c r="B54712" s="2" t="s">
        <v>55161</v>
      </c>
      <c r="C54712" s="2">
        <v>25</v>
      </c>
      <c r="D54712" s="2" t="s">
        <v>461</v>
      </c>
      <c r="E54712" s="2"/>
      <c r="F54712" s="2"/>
      <c r="G54712" s="2"/>
      <c r="H54712" s="2"/>
    </row>
    <row r="54713" spans="2:8">
      <c r="B54713" s="2" t="s">
        <v>55162</v>
      </c>
      <c r="C54713" s="2">
        <v>25</v>
      </c>
      <c r="D54713" s="2" t="s">
        <v>461</v>
      </c>
      <c r="E54713" s="2"/>
      <c r="F54713" s="2"/>
      <c r="G54713" s="2"/>
      <c r="H54713" s="2"/>
    </row>
    <row r="54714" spans="2:8">
      <c r="B54714" s="2" t="s">
        <v>55163</v>
      </c>
      <c r="C54714" s="2">
        <v>25</v>
      </c>
      <c r="D54714" s="2" t="s">
        <v>461</v>
      </c>
      <c r="E54714" s="2"/>
      <c r="F54714" s="2"/>
      <c r="G54714" s="2"/>
      <c r="H54714" s="2"/>
    </row>
    <row r="54715" spans="2:8">
      <c r="B54715" s="2" t="s">
        <v>55164</v>
      </c>
      <c r="C54715" s="2">
        <v>25</v>
      </c>
      <c r="D54715" s="2" t="s">
        <v>461</v>
      </c>
      <c r="E54715" s="2"/>
      <c r="F54715" s="2"/>
      <c r="G54715" s="2"/>
      <c r="H54715" s="2"/>
    </row>
    <row r="54716" spans="2:8">
      <c r="B54716" s="2" t="s">
        <v>55165</v>
      </c>
      <c r="C54716" s="2">
        <v>13</v>
      </c>
      <c r="D54716" s="2" t="s">
        <v>461</v>
      </c>
      <c r="E54716" s="2"/>
      <c r="F54716" s="2"/>
      <c r="G54716" s="2"/>
      <c r="H54716" s="2"/>
    </row>
    <row r="54717" spans="2:8">
      <c r="B54717" s="2" t="s">
        <v>55166</v>
      </c>
      <c r="C54717" s="2">
        <v>13</v>
      </c>
      <c r="D54717" s="2" t="s">
        <v>461</v>
      </c>
      <c r="E54717" s="2"/>
      <c r="F54717" s="2"/>
      <c r="G54717" s="2"/>
      <c r="H54717" s="2"/>
    </row>
    <row r="54718" spans="2:8">
      <c r="B54718" s="2" t="s">
        <v>55167</v>
      </c>
      <c r="C54718" s="2">
        <v>13</v>
      </c>
      <c r="D54718" s="2" t="s">
        <v>461</v>
      </c>
      <c r="E54718" s="2"/>
      <c r="F54718" s="2"/>
      <c r="G54718" s="2"/>
      <c r="H54718" s="2"/>
    </row>
    <row r="54719" spans="2:8">
      <c r="B54719" s="2" t="s">
        <v>55168</v>
      </c>
      <c r="C54719" s="2">
        <v>9</v>
      </c>
      <c r="D54719" s="2" t="s">
        <v>461</v>
      </c>
      <c r="E54719" s="2"/>
      <c r="F54719" s="2"/>
      <c r="G54719" s="2"/>
      <c r="H54719" s="2"/>
    </row>
    <row r="54720" spans="2:8">
      <c r="B54720" s="2" t="s">
        <v>55169</v>
      </c>
      <c r="C54720" s="2">
        <v>9</v>
      </c>
      <c r="D54720" s="2" t="s">
        <v>461</v>
      </c>
      <c r="E54720" s="2"/>
      <c r="F54720" s="2"/>
      <c r="G54720" s="2"/>
      <c r="H54720" s="2"/>
    </row>
    <row r="54721" spans="2:8">
      <c r="B54721" s="2" t="s">
        <v>55170</v>
      </c>
      <c r="C54721" s="2">
        <v>9</v>
      </c>
      <c r="D54721" s="2" t="s">
        <v>461</v>
      </c>
      <c r="E54721" s="2"/>
      <c r="F54721" s="2"/>
      <c r="G54721" s="2"/>
      <c r="H54721" s="2"/>
    </row>
    <row r="54722" spans="2:8">
      <c r="B54722" s="2" t="s">
        <v>55171</v>
      </c>
      <c r="C54722" s="2">
        <v>9</v>
      </c>
      <c r="D54722" s="2" t="s">
        <v>461</v>
      </c>
      <c r="E54722" s="2"/>
      <c r="F54722" s="2"/>
      <c r="G54722" s="2"/>
      <c r="H54722" s="2"/>
    </row>
    <row r="54723" spans="2:8">
      <c r="B54723" s="2" t="s">
        <v>55172</v>
      </c>
      <c r="C54723" s="2">
        <v>8</v>
      </c>
      <c r="D54723" s="2" t="s">
        <v>461</v>
      </c>
      <c r="E54723" s="2"/>
      <c r="F54723" s="2"/>
      <c r="G54723" s="2"/>
      <c r="H54723" s="2"/>
    </row>
    <row r="54724" spans="2:8">
      <c r="B54724" s="2" t="s">
        <v>55173</v>
      </c>
      <c r="C54724" s="2">
        <v>8</v>
      </c>
      <c r="D54724" s="2" t="s">
        <v>461</v>
      </c>
      <c r="E54724" s="2"/>
      <c r="F54724" s="2"/>
      <c r="G54724" s="2"/>
      <c r="H54724" s="2"/>
    </row>
    <row r="54725" spans="2:8">
      <c r="B54725" s="2" t="s">
        <v>55174</v>
      </c>
      <c r="C54725" s="2">
        <v>8</v>
      </c>
      <c r="D54725" s="2" t="s">
        <v>461</v>
      </c>
      <c r="E54725" s="2"/>
      <c r="F54725" s="2"/>
      <c r="G54725" s="2"/>
      <c r="H54725" s="2"/>
    </row>
    <row r="54726" spans="2:8">
      <c r="B54726" s="2" t="s">
        <v>55175</v>
      </c>
      <c r="C54726" s="2">
        <v>9</v>
      </c>
      <c r="D54726" s="2" t="s">
        <v>461</v>
      </c>
      <c r="E54726" s="2"/>
      <c r="F54726" s="2"/>
      <c r="G54726" s="2"/>
      <c r="H54726" s="2"/>
    </row>
    <row r="54727" spans="2:8">
      <c r="B54727" s="2" t="s">
        <v>55176</v>
      </c>
      <c r="C54727" s="2">
        <v>22</v>
      </c>
      <c r="D54727" s="2" t="s">
        <v>461</v>
      </c>
      <c r="E54727" s="2"/>
      <c r="F54727" s="2"/>
      <c r="G54727" s="2"/>
      <c r="H54727" s="2"/>
    </row>
    <row r="54728" spans="2:8">
      <c r="B54728" s="2" t="s">
        <v>55177</v>
      </c>
      <c r="C54728" s="2">
        <v>27</v>
      </c>
      <c r="D54728" s="2" t="s">
        <v>461</v>
      </c>
      <c r="E54728" s="2"/>
      <c r="F54728" s="2"/>
      <c r="G54728" s="2"/>
      <c r="H54728" s="2"/>
    </row>
    <row r="54729" spans="2:8">
      <c r="B54729" s="2" t="s">
        <v>55178</v>
      </c>
      <c r="C54729" s="2">
        <v>33</v>
      </c>
      <c r="D54729" s="2" t="s">
        <v>461</v>
      </c>
      <c r="E54729" s="2"/>
      <c r="F54729" s="2"/>
      <c r="G54729" s="2"/>
      <c r="H54729" s="2"/>
    </row>
    <row r="54730" spans="2:8">
      <c r="B54730" s="2" t="s">
        <v>55179</v>
      </c>
      <c r="C54730" s="2">
        <v>34</v>
      </c>
      <c r="D54730" s="2" t="s">
        <v>461</v>
      </c>
      <c r="E54730" s="2"/>
      <c r="F54730" s="2"/>
      <c r="G54730" s="2"/>
      <c r="H54730" s="2"/>
    </row>
    <row r="54731" spans="2:8">
      <c r="B54731" s="2" t="s">
        <v>55180</v>
      </c>
      <c r="C54731" s="2">
        <v>31</v>
      </c>
      <c r="D54731" s="2" t="s">
        <v>461</v>
      </c>
      <c r="E54731" s="2"/>
      <c r="F54731" s="2"/>
      <c r="G54731" s="2"/>
      <c r="H54731" s="2"/>
    </row>
    <row r="54732" spans="2:8">
      <c r="B54732" s="2" t="s">
        <v>55181</v>
      </c>
      <c r="C54732" s="2">
        <v>27</v>
      </c>
      <c r="D54732" s="2" t="s">
        <v>461</v>
      </c>
      <c r="E54732" s="2"/>
      <c r="F54732" s="2"/>
      <c r="G54732" s="2"/>
      <c r="H54732" s="2"/>
    </row>
    <row r="54733" spans="2:8">
      <c r="B54733" s="2" t="s">
        <v>55182</v>
      </c>
      <c r="C54733" s="2">
        <v>24</v>
      </c>
      <c r="D54733" s="2" t="s">
        <v>461</v>
      </c>
      <c r="E54733" s="2"/>
      <c r="F54733" s="2"/>
      <c r="G54733" s="2"/>
      <c r="H54733" s="2"/>
    </row>
    <row r="54734" spans="2:8">
      <c r="B54734" s="2" t="s">
        <v>55183</v>
      </c>
      <c r="C54734" s="2">
        <v>23</v>
      </c>
      <c r="D54734" s="2" t="s">
        <v>461</v>
      </c>
      <c r="E54734" s="2"/>
      <c r="F54734" s="2"/>
      <c r="G54734" s="2"/>
      <c r="H54734" s="2"/>
    </row>
    <row r="54735" spans="2:8">
      <c r="B54735" s="2" t="s">
        <v>55184</v>
      </c>
      <c r="C54735" s="2">
        <v>23</v>
      </c>
      <c r="D54735" s="2" t="s">
        <v>461</v>
      </c>
      <c r="E54735" s="2"/>
      <c r="F54735" s="2"/>
      <c r="G54735" s="2"/>
      <c r="H54735" s="2"/>
    </row>
    <row r="54736" spans="2:8">
      <c r="B54736" s="2" t="s">
        <v>55185</v>
      </c>
      <c r="C54736" s="2">
        <v>28</v>
      </c>
      <c r="D54736" s="2" t="s">
        <v>461</v>
      </c>
      <c r="E54736" s="2"/>
      <c r="F54736" s="2"/>
      <c r="G54736" s="2"/>
      <c r="H54736" s="2"/>
    </row>
    <row r="54737" spans="2:8">
      <c r="B54737" s="2" t="s">
        <v>55186</v>
      </c>
      <c r="C54737" s="2">
        <v>30</v>
      </c>
      <c r="D54737" s="2" t="s">
        <v>461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461</v>
      </c>
      <c r="E54738" s="2"/>
      <c r="F54738" s="2"/>
      <c r="G54738" s="2"/>
      <c r="H54738" s="2"/>
    </row>
    <row r="54739" spans="2:8">
      <c r="B54739" s="2" t="s">
        <v>55188</v>
      </c>
      <c r="C54739" s="2">
        <v>30</v>
      </c>
      <c r="D54739" s="2" t="s">
        <v>461</v>
      </c>
      <c r="E54739" s="2"/>
      <c r="F54739" s="2"/>
      <c r="G54739" s="2"/>
      <c r="H54739" s="2"/>
    </row>
    <row r="54740" spans="2:8">
      <c r="B54740" s="2" t="s">
        <v>55189</v>
      </c>
      <c r="C54740" s="2">
        <v>31</v>
      </c>
      <c r="D54740" s="2" t="s">
        <v>461</v>
      </c>
      <c r="E54740" s="2"/>
      <c r="F54740" s="2"/>
      <c r="G54740" s="2"/>
      <c r="H54740" s="2"/>
    </row>
    <row r="54741" spans="2:8">
      <c r="B54741" s="2" t="s">
        <v>55190</v>
      </c>
      <c r="C54741" s="2">
        <v>31</v>
      </c>
      <c r="D54741" s="2" t="s">
        <v>461</v>
      </c>
      <c r="E54741" s="2"/>
      <c r="F54741" s="2"/>
      <c r="G54741" s="2"/>
      <c r="H54741" s="2"/>
    </row>
    <row r="54742" spans="2:8">
      <c r="B54742" s="2" t="s">
        <v>55191</v>
      </c>
      <c r="C54742" s="2">
        <v>30</v>
      </c>
      <c r="D54742" s="2" t="s">
        <v>461</v>
      </c>
      <c r="E54742" s="2"/>
      <c r="F54742" s="2"/>
      <c r="G54742" s="2"/>
      <c r="H54742" s="2"/>
    </row>
    <row r="54743" spans="2:8">
      <c r="B54743" s="2" t="s">
        <v>55192</v>
      </c>
      <c r="C54743" s="2">
        <v>5</v>
      </c>
      <c r="D54743" s="2" t="s">
        <v>461</v>
      </c>
      <c r="E54743" s="2"/>
      <c r="F54743" s="2"/>
      <c r="G54743" s="2"/>
      <c r="H54743" s="2"/>
    </row>
    <row r="54744" spans="2:8">
      <c r="B54744" s="2" t="s">
        <v>55193</v>
      </c>
      <c r="C54744" s="2">
        <v>25</v>
      </c>
      <c r="D54744" s="2" t="s">
        <v>461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461</v>
      </c>
      <c r="E54745" s="2"/>
      <c r="F54745" s="2"/>
      <c r="G54745" s="2"/>
      <c r="H54745" s="2"/>
    </row>
    <row r="54746" spans="2:8">
      <c r="B54746" s="2" t="s">
        <v>55195</v>
      </c>
      <c r="C54746" s="2">
        <v>29</v>
      </c>
      <c r="D54746" s="2" t="s">
        <v>461</v>
      </c>
      <c r="E54746" s="2"/>
      <c r="F54746" s="2"/>
      <c r="G54746" s="2"/>
      <c r="H54746" s="2"/>
    </row>
    <row r="54747" spans="2:8">
      <c r="B54747" s="2" t="s">
        <v>55196</v>
      </c>
      <c r="C54747" s="2">
        <v>28</v>
      </c>
      <c r="D54747" s="2" t="s">
        <v>461</v>
      </c>
      <c r="E54747" s="2"/>
      <c r="F54747" s="2"/>
      <c r="G54747" s="2"/>
      <c r="H54747" s="2"/>
    </row>
    <row r="54748" spans="2:8">
      <c r="B54748" s="2" t="s">
        <v>55197</v>
      </c>
      <c r="C54748" s="2">
        <v>27</v>
      </c>
      <c r="D54748" s="2" t="s">
        <v>461</v>
      </c>
      <c r="E54748" s="2"/>
      <c r="F54748" s="2"/>
      <c r="G54748" s="2"/>
      <c r="H54748" s="2"/>
    </row>
    <row r="54749" spans="2:8">
      <c r="B54749" s="2" t="s">
        <v>55198</v>
      </c>
      <c r="C54749" s="2">
        <v>27</v>
      </c>
      <c r="D54749" s="2" t="s">
        <v>461</v>
      </c>
      <c r="E54749" s="2"/>
      <c r="F54749" s="2"/>
      <c r="G54749" s="2"/>
      <c r="H54749" s="2"/>
    </row>
    <row r="54750" spans="2:8">
      <c r="B54750" s="2" t="s">
        <v>55199</v>
      </c>
      <c r="C54750" s="2">
        <v>26</v>
      </c>
      <c r="D54750" s="2" t="s">
        <v>461</v>
      </c>
      <c r="E54750" s="2"/>
      <c r="F54750" s="2"/>
      <c r="G54750" s="2"/>
      <c r="H54750" s="2"/>
    </row>
    <row r="54751" spans="2:8">
      <c r="B54751" s="2" t="s">
        <v>55200</v>
      </c>
      <c r="C54751" s="2">
        <v>26</v>
      </c>
      <c r="D54751" s="2" t="s">
        <v>461</v>
      </c>
      <c r="E54751" s="2"/>
      <c r="F54751" s="2"/>
      <c r="G54751" s="2"/>
      <c r="H54751" s="2"/>
    </row>
    <row r="54752" spans="2:8">
      <c r="B54752" s="2" t="s">
        <v>55201</v>
      </c>
      <c r="C54752" s="2">
        <v>15</v>
      </c>
      <c r="D54752" s="2" t="s">
        <v>461</v>
      </c>
      <c r="E54752" s="2"/>
      <c r="F54752" s="2"/>
      <c r="G54752" s="2"/>
      <c r="H54752" s="2"/>
    </row>
    <row r="54753" spans="2:8">
      <c r="B54753" s="2" t="s">
        <v>55202</v>
      </c>
      <c r="C54753" s="2">
        <v>17</v>
      </c>
      <c r="D54753" s="2" t="s">
        <v>461</v>
      </c>
      <c r="E54753" s="2"/>
      <c r="F54753" s="2"/>
      <c r="G54753" s="2"/>
      <c r="H54753" s="2"/>
    </row>
    <row r="54754" spans="2:8">
      <c r="B54754" s="2" t="s">
        <v>55203</v>
      </c>
      <c r="C54754" s="2">
        <v>19</v>
      </c>
      <c r="D54754" s="2" t="s">
        <v>461</v>
      </c>
      <c r="E54754" s="2"/>
      <c r="F54754" s="2"/>
      <c r="G54754" s="2"/>
      <c r="H54754" s="2"/>
    </row>
    <row r="54755" spans="2:8">
      <c r="B54755" s="2" t="s">
        <v>55204</v>
      </c>
      <c r="C54755" s="2">
        <v>20</v>
      </c>
      <c r="D54755" s="2" t="s">
        <v>461</v>
      </c>
      <c r="E54755" s="2"/>
      <c r="F54755" s="2"/>
      <c r="G54755" s="2"/>
      <c r="H54755" s="2"/>
    </row>
    <row r="54756" spans="2:8">
      <c r="B54756" s="2" t="s">
        <v>55205</v>
      </c>
      <c r="C54756" s="2">
        <v>20</v>
      </c>
      <c r="D54756" s="2" t="s">
        <v>461</v>
      </c>
      <c r="E54756" s="2"/>
      <c r="F54756" s="2"/>
      <c r="G54756" s="2"/>
      <c r="H54756" s="2"/>
    </row>
    <row r="54757" spans="2:8">
      <c r="B54757" s="2" t="s">
        <v>55206</v>
      </c>
      <c r="C54757" s="2">
        <v>21</v>
      </c>
      <c r="D54757" s="2" t="s">
        <v>461</v>
      </c>
      <c r="E54757" s="2"/>
      <c r="F54757" s="2"/>
      <c r="G54757" s="2"/>
      <c r="H54757" s="2"/>
    </row>
    <row r="54758" spans="2:8">
      <c r="B54758" s="2" t="s">
        <v>55207</v>
      </c>
      <c r="C54758" s="2">
        <v>22</v>
      </c>
      <c r="D54758" s="2" t="s">
        <v>461</v>
      </c>
      <c r="E54758" s="2"/>
      <c r="F54758" s="2"/>
      <c r="G54758" s="2"/>
      <c r="H54758" s="2"/>
    </row>
    <row r="54759" spans="2:8">
      <c r="B54759" s="2" t="s">
        <v>55208</v>
      </c>
      <c r="C54759" s="2">
        <v>22</v>
      </c>
      <c r="D54759" s="2" t="s">
        <v>461</v>
      </c>
      <c r="E54759" s="2"/>
      <c r="F54759" s="2"/>
      <c r="G54759" s="2"/>
      <c r="H54759" s="2"/>
    </row>
    <row r="54760" spans="2:8">
      <c r="B54760" s="2" t="s">
        <v>55209</v>
      </c>
      <c r="C54760" s="2">
        <v>22</v>
      </c>
      <c r="D54760" s="2" t="s">
        <v>461</v>
      </c>
      <c r="E54760" s="2"/>
      <c r="F54760" s="2"/>
      <c r="G54760" s="2"/>
      <c r="H54760" s="2"/>
    </row>
    <row r="54761" spans="2:8">
      <c r="B54761" s="2" t="s">
        <v>55210</v>
      </c>
      <c r="C54761" s="2">
        <v>21</v>
      </c>
      <c r="D54761" s="2" t="s">
        <v>461</v>
      </c>
      <c r="E54761" s="2"/>
      <c r="F54761" s="2"/>
      <c r="G54761" s="2"/>
      <c r="H54761" s="2"/>
    </row>
    <row r="54762" spans="2:8">
      <c r="B54762" s="2" t="s">
        <v>55211</v>
      </c>
      <c r="C54762" s="2">
        <v>20</v>
      </c>
      <c r="D54762" s="2" t="s">
        <v>461</v>
      </c>
      <c r="E54762" s="2"/>
      <c r="F54762" s="2"/>
      <c r="G54762" s="2"/>
      <c r="H54762" s="2"/>
    </row>
    <row r="54763" spans="2:8">
      <c r="B54763" s="2" t="s">
        <v>55212</v>
      </c>
      <c r="C54763" s="2">
        <v>18</v>
      </c>
      <c r="D54763" s="2" t="s">
        <v>461</v>
      </c>
      <c r="E54763" s="2"/>
      <c r="F54763" s="2"/>
      <c r="G54763" s="2"/>
      <c r="H54763" s="2"/>
    </row>
    <row r="54764" spans="2:8">
      <c r="B54764" s="2" t="s">
        <v>55213</v>
      </c>
      <c r="C54764" s="2">
        <v>32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34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36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35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32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23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22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21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22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23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23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23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24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19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23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24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23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24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23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24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37</v>
      </c>
      <c r="D54792" s="2" t="s">
        <v>461</v>
      </c>
      <c r="E54792" s="2"/>
      <c r="F54792" s="2"/>
      <c r="G54792" s="2"/>
      <c r="H54792" s="2"/>
    </row>
    <row r="54793" spans="2:8">
      <c r="B54793" s="2" t="s">
        <v>55242</v>
      </c>
      <c r="C54793" s="2">
        <v>37</v>
      </c>
      <c r="D54793" s="2" t="s">
        <v>461</v>
      </c>
      <c r="E54793" s="2"/>
      <c r="F54793" s="2"/>
      <c r="G54793" s="2"/>
      <c r="H54793" s="2"/>
    </row>
    <row r="54794" spans="2:8">
      <c r="B54794" s="2" t="s">
        <v>55243</v>
      </c>
      <c r="C54794" s="2">
        <v>33</v>
      </c>
      <c r="D54794" s="2" t="s">
        <v>461</v>
      </c>
      <c r="E54794" s="2"/>
      <c r="F54794" s="2"/>
      <c r="G54794" s="2"/>
      <c r="H54794" s="2"/>
    </row>
    <row r="54795" spans="2:8">
      <c r="B54795" s="2" t="s">
        <v>55244</v>
      </c>
      <c r="C54795" s="2">
        <v>18</v>
      </c>
      <c r="D54795" s="2" t="s">
        <v>461</v>
      </c>
      <c r="E54795" s="2"/>
      <c r="F54795" s="2"/>
      <c r="G54795" s="2"/>
      <c r="H54795" s="2"/>
    </row>
    <row r="54796" spans="2:8">
      <c r="B54796" s="2" t="s">
        <v>55245</v>
      </c>
      <c r="C54796" s="2">
        <v>5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29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29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27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18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29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30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31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30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24</v>
      </c>
      <c r="D54810" s="2" t="s">
        <v>461</v>
      </c>
      <c r="E54810" s="2"/>
      <c r="F54810" s="2"/>
      <c r="G54810" s="2"/>
      <c r="H54810" s="2"/>
    </row>
    <row r="54811" spans="2:8">
      <c r="B54811" s="2" t="s">
        <v>55260</v>
      </c>
      <c r="C54811" s="2">
        <v>9</v>
      </c>
      <c r="D54811" s="2" t="s">
        <v>461</v>
      </c>
      <c r="E54811" s="2"/>
      <c r="F54811" s="2"/>
      <c r="G54811" s="2"/>
      <c r="H54811" s="2"/>
    </row>
    <row r="54812" spans="2:8">
      <c r="B54812" s="2" t="s">
        <v>55261</v>
      </c>
      <c r="C54812" s="2">
        <v>10</v>
      </c>
      <c r="D54812" s="2" t="s">
        <v>461</v>
      </c>
      <c r="E54812" s="2"/>
      <c r="F54812" s="2"/>
      <c r="G54812" s="2"/>
      <c r="H54812" s="2"/>
    </row>
    <row r="54813" spans="2:8">
      <c r="B54813" s="2" t="s">
        <v>55262</v>
      </c>
      <c r="C54813" s="2">
        <v>10</v>
      </c>
      <c r="D54813" s="2" t="s">
        <v>461</v>
      </c>
      <c r="E54813" s="2"/>
      <c r="F54813" s="2"/>
      <c r="G54813" s="2"/>
      <c r="H54813" s="2"/>
    </row>
    <row r="54814" spans="2:8">
      <c r="B54814" s="2" t="s">
        <v>55263</v>
      </c>
      <c r="C54814" s="2">
        <v>9</v>
      </c>
      <c r="D54814" s="2" t="s">
        <v>461</v>
      </c>
      <c r="E54814" s="2"/>
      <c r="F54814" s="2"/>
      <c r="G54814" s="2"/>
      <c r="H54814" s="2"/>
    </row>
    <row r="54815" spans="2:8">
      <c r="B54815" s="2" t="s">
        <v>55264</v>
      </c>
      <c r="C54815" s="2">
        <v>10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30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33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33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33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33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29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32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22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18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17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20</v>
      </c>
      <c r="D54828" s="2" t="s">
        <v>461</v>
      </c>
      <c r="E54828" s="2"/>
      <c r="F54828" s="2"/>
      <c r="G54828" s="2"/>
      <c r="H54828" s="2"/>
    </row>
    <row r="54829" spans="2:8">
      <c r="B54829" s="2" t="s">
        <v>55278</v>
      </c>
      <c r="C54829" s="2">
        <v>23</v>
      </c>
      <c r="D54829" s="2" t="s">
        <v>461</v>
      </c>
      <c r="E54829" s="2"/>
      <c r="F54829" s="2"/>
      <c r="G54829" s="2"/>
      <c r="H54829" s="2"/>
    </row>
    <row r="54830" spans="2:8">
      <c r="B54830" s="2" t="s">
        <v>55279</v>
      </c>
      <c r="C54830" s="2">
        <v>27</v>
      </c>
      <c r="D54830" s="2" t="s">
        <v>461</v>
      </c>
      <c r="E54830" s="2"/>
      <c r="F54830" s="2"/>
      <c r="G54830" s="2"/>
      <c r="H54830" s="2"/>
    </row>
    <row r="54831" spans="2:8">
      <c r="B54831" s="2" t="s">
        <v>55280</v>
      </c>
      <c r="C54831" s="2">
        <v>33</v>
      </c>
      <c r="D54831" s="2" t="s">
        <v>461</v>
      </c>
      <c r="E54831" s="2"/>
      <c r="F54831" s="2"/>
      <c r="G54831" s="2"/>
      <c r="H54831" s="2"/>
    </row>
    <row r="54832" spans="2:8">
      <c r="B54832" s="2" t="s">
        <v>55281</v>
      </c>
      <c r="C54832" s="2">
        <v>36</v>
      </c>
      <c r="D54832" s="2" t="s">
        <v>461</v>
      </c>
      <c r="E54832" s="2"/>
      <c r="F54832" s="2"/>
      <c r="G54832" s="2"/>
      <c r="H54832" s="2"/>
    </row>
    <row r="54833" spans="2:8">
      <c r="B54833" s="2" t="s">
        <v>55282</v>
      </c>
      <c r="C54833" s="2">
        <v>35</v>
      </c>
      <c r="D54833" s="2" t="s">
        <v>461</v>
      </c>
      <c r="E54833" s="2"/>
      <c r="F54833" s="2"/>
      <c r="G54833" s="2"/>
      <c r="H54833" s="2"/>
    </row>
    <row r="54834" spans="2:8">
      <c r="B54834" s="2" t="s">
        <v>55283</v>
      </c>
      <c r="C54834" s="2">
        <v>33</v>
      </c>
      <c r="D54834" s="2" t="s">
        <v>461</v>
      </c>
      <c r="E54834" s="2"/>
      <c r="F54834" s="2"/>
      <c r="G54834" s="2"/>
      <c r="H54834" s="2"/>
    </row>
    <row r="54835" spans="2:8">
      <c r="B54835" s="2" t="s">
        <v>55284</v>
      </c>
      <c r="C54835" s="2">
        <v>31</v>
      </c>
      <c r="D54835" s="2" t="s">
        <v>461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461</v>
      </c>
      <c r="E54836" s="2"/>
      <c r="F54836" s="2"/>
      <c r="G54836" s="2"/>
      <c r="H54836" s="2"/>
    </row>
    <row r="54837" spans="2:8">
      <c r="B54837" s="2" t="s">
        <v>55286</v>
      </c>
      <c r="C54837" s="2">
        <v>29</v>
      </c>
      <c r="D54837" s="2" t="s">
        <v>461</v>
      </c>
      <c r="E54837" s="2"/>
      <c r="F54837" s="2"/>
      <c r="G54837" s="2"/>
      <c r="H54837" s="2"/>
    </row>
    <row r="54838" spans="2:8">
      <c r="B54838" s="2" t="s">
        <v>55287</v>
      </c>
      <c r="C54838" s="2">
        <v>31</v>
      </c>
      <c r="D54838" s="2" t="s">
        <v>461</v>
      </c>
      <c r="E54838" s="2"/>
      <c r="F54838" s="2"/>
      <c r="G54838" s="2"/>
      <c r="H54838" s="2"/>
    </row>
    <row r="54839" spans="2:8">
      <c r="B54839" s="2" t="s">
        <v>55288</v>
      </c>
      <c r="C54839" s="2">
        <v>34</v>
      </c>
      <c r="D54839" s="2" t="s">
        <v>461</v>
      </c>
      <c r="E54839" s="2"/>
      <c r="F54839" s="2"/>
      <c r="G54839" s="2"/>
      <c r="H54839" s="2"/>
    </row>
    <row r="54840" spans="2:8">
      <c r="B54840" s="2" t="s">
        <v>55289</v>
      </c>
      <c r="C54840" s="2">
        <v>36</v>
      </c>
      <c r="D54840" s="2" t="s">
        <v>461</v>
      </c>
      <c r="E54840" s="2"/>
      <c r="F54840" s="2"/>
      <c r="G54840" s="2"/>
      <c r="H54840" s="2"/>
    </row>
    <row r="54841" spans="2:8">
      <c r="B54841" s="2" t="s">
        <v>55290</v>
      </c>
      <c r="C54841" s="2">
        <v>37</v>
      </c>
      <c r="D54841" s="2" t="s">
        <v>461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461</v>
      </c>
      <c r="E54842" s="2"/>
      <c r="F54842" s="2"/>
      <c r="G54842" s="2"/>
      <c r="H54842" s="2"/>
    </row>
    <row r="54843" spans="2:8">
      <c r="B54843" s="2" t="s">
        <v>55292</v>
      </c>
      <c r="C54843" s="2">
        <v>19</v>
      </c>
      <c r="D54843" s="2" t="s">
        <v>461</v>
      </c>
      <c r="E54843" s="2"/>
      <c r="F54843" s="2"/>
      <c r="G54843" s="2"/>
      <c r="H54843" s="2"/>
    </row>
    <row r="54844" spans="2:8">
      <c r="B54844" s="2" t="s">
        <v>55293</v>
      </c>
      <c r="C54844" s="2">
        <v>22</v>
      </c>
      <c r="D54844" s="2" t="s">
        <v>461</v>
      </c>
      <c r="E54844" s="2"/>
      <c r="F54844" s="2"/>
      <c r="G54844" s="2"/>
      <c r="H54844" s="2"/>
    </row>
    <row r="54845" spans="2:8">
      <c r="B54845" s="2" t="s">
        <v>55294</v>
      </c>
      <c r="C54845" s="2">
        <v>23</v>
      </c>
      <c r="D54845" s="2" t="s">
        <v>461</v>
      </c>
      <c r="E54845" s="2"/>
      <c r="F54845" s="2"/>
      <c r="G54845" s="2"/>
      <c r="H54845" s="2"/>
    </row>
    <row r="54846" spans="2:8">
      <c r="B54846" s="2" t="s">
        <v>55295</v>
      </c>
      <c r="C54846" s="2">
        <v>25</v>
      </c>
      <c r="D54846" s="2" t="s">
        <v>461</v>
      </c>
      <c r="E54846" s="2"/>
      <c r="F54846" s="2"/>
      <c r="G54846" s="2"/>
      <c r="H54846" s="2"/>
    </row>
    <row r="54847" spans="2:8">
      <c r="B54847" s="2" t="s">
        <v>55296</v>
      </c>
      <c r="C54847" s="2">
        <v>25</v>
      </c>
      <c r="D54847" s="2" t="s">
        <v>461</v>
      </c>
      <c r="E54847" s="2"/>
      <c r="F54847" s="2"/>
      <c r="G54847" s="2"/>
      <c r="H54847" s="2"/>
    </row>
    <row r="54848" spans="2:8">
      <c r="B54848" s="2" t="s">
        <v>55297</v>
      </c>
      <c r="C54848" s="2">
        <v>25</v>
      </c>
      <c r="D54848" s="2" t="s">
        <v>461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461</v>
      </c>
      <c r="E54849" s="2"/>
      <c r="F54849" s="2"/>
      <c r="G54849" s="2"/>
      <c r="H54849" s="2"/>
    </row>
    <row r="54850" spans="2:8">
      <c r="B54850" s="2" t="s">
        <v>55299</v>
      </c>
      <c r="C54850" s="2">
        <v>25</v>
      </c>
      <c r="D54850" s="2" t="s">
        <v>461</v>
      </c>
      <c r="E54850" s="2"/>
      <c r="F54850" s="2"/>
      <c r="G54850" s="2"/>
      <c r="H54850" s="2"/>
    </row>
    <row r="54851" spans="2:8">
      <c r="B54851" s="2" t="s">
        <v>55300</v>
      </c>
      <c r="C54851" s="2">
        <v>24</v>
      </c>
      <c r="D54851" s="2" t="s">
        <v>461</v>
      </c>
      <c r="E54851" s="2"/>
      <c r="F54851" s="2"/>
      <c r="G54851" s="2"/>
      <c r="H54851" s="2"/>
    </row>
    <row r="54852" spans="2:8">
      <c r="B54852" s="2" t="s">
        <v>55301</v>
      </c>
      <c r="C54852" s="2">
        <v>24</v>
      </c>
      <c r="D54852" s="2" t="s">
        <v>461</v>
      </c>
      <c r="E54852" s="2"/>
      <c r="F54852" s="2"/>
      <c r="G54852" s="2"/>
      <c r="H54852" s="2"/>
    </row>
    <row r="54853" spans="2:8">
      <c r="B54853" s="2" t="s">
        <v>55302</v>
      </c>
      <c r="C54853" s="2">
        <v>19</v>
      </c>
      <c r="D54853" s="2" t="s">
        <v>461</v>
      </c>
      <c r="E54853" s="2"/>
      <c r="F54853" s="2"/>
      <c r="G54853" s="2"/>
      <c r="H54853" s="2"/>
    </row>
    <row r="54854" spans="2:8">
      <c r="B54854" s="2" t="s">
        <v>55303</v>
      </c>
      <c r="C54854" s="2">
        <v>36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38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36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26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25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18</v>
      </c>
      <c r="D54862" s="2" t="s">
        <v>461</v>
      </c>
      <c r="E54862" s="2"/>
      <c r="F54862" s="2"/>
      <c r="G54862" s="2"/>
      <c r="H54862" s="2"/>
    </row>
    <row r="54863" spans="2:8">
      <c r="B54863" s="2" t="s">
        <v>55312</v>
      </c>
      <c r="C54863" s="2">
        <v>23</v>
      </c>
      <c r="D54863" s="2" t="s">
        <v>461</v>
      </c>
      <c r="E54863" s="2"/>
      <c r="F54863" s="2"/>
      <c r="G54863" s="2"/>
      <c r="H54863" s="2"/>
    </row>
    <row r="54864" spans="2:8">
      <c r="B54864" s="2" t="s">
        <v>55313</v>
      </c>
      <c r="C54864" s="2">
        <v>26</v>
      </c>
      <c r="D54864" s="2" t="s">
        <v>461</v>
      </c>
      <c r="E54864" s="2"/>
      <c r="F54864" s="2"/>
      <c r="G54864" s="2"/>
      <c r="H54864" s="2"/>
    </row>
    <row r="54865" spans="2:8">
      <c r="B54865" s="2" t="s">
        <v>55314</v>
      </c>
      <c r="C54865" s="2">
        <v>27</v>
      </c>
      <c r="D54865" s="2" t="s">
        <v>461</v>
      </c>
      <c r="E54865" s="2"/>
      <c r="F54865" s="2"/>
      <c r="G54865" s="2"/>
      <c r="H54865" s="2"/>
    </row>
    <row r="54866" spans="2:8">
      <c r="B54866" s="2" t="s">
        <v>55315</v>
      </c>
      <c r="C54866" s="2">
        <v>30</v>
      </c>
      <c r="D54866" s="2" t="s">
        <v>461</v>
      </c>
      <c r="E54866" s="2"/>
      <c r="F54866" s="2"/>
      <c r="G54866" s="2"/>
      <c r="H54866" s="2"/>
    </row>
    <row r="54867" spans="2:8">
      <c r="B54867" s="2" t="s">
        <v>55316</v>
      </c>
      <c r="C54867" s="2">
        <v>31</v>
      </c>
      <c r="D54867" s="2" t="s">
        <v>461</v>
      </c>
      <c r="E54867" s="2"/>
      <c r="F54867" s="2"/>
      <c r="G54867" s="2"/>
      <c r="H54867" s="2"/>
    </row>
    <row r="54868" spans="2:8">
      <c r="B54868" s="2" t="s">
        <v>55317</v>
      </c>
      <c r="C54868" s="2">
        <v>32</v>
      </c>
      <c r="D54868" s="2" t="s">
        <v>461</v>
      </c>
      <c r="E54868" s="2"/>
      <c r="F54868" s="2"/>
      <c r="G54868" s="2"/>
      <c r="H54868" s="2"/>
    </row>
    <row r="54869" spans="2:8">
      <c r="B54869" s="2" t="s">
        <v>55318</v>
      </c>
      <c r="C54869" s="2">
        <v>32</v>
      </c>
      <c r="D54869" s="2" t="s">
        <v>461</v>
      </c>
      <c r="E54869" s="2"/>
      <c r="F54869" s="2"/>
      <c r="G54869" s="2"/>
      <c r="H54869" s="2"/>
    </row>
    <row r="54870" spans="2:8">
      <c r="B54870" s="2" t="s">
        <v>55319</v>
      </c>
      <c r="C54870" s="2">
        <v>19</v>
      </c>
      <c r="D54870" s="2" t="s">
        <v>461</v>
      </c>
      <c r="E54870" s="2"/>
      <c r="F54870" s="2"/>
      <c r="G54870" s="2"/>
      <c r="H54870" s="2"/>
    </row>
    <row r="54871" spans="2:8">
      <c r="B54871" s="2" t="s">
        <v>55320</v>
      </c>
      <c r="C54871" s="2">
        <v>22</v>
      </c>
      <c r="D54871" s="2" t="s">
        <v>461</v>
      </c>
      <c r="E54871" s="2"/>
      <c r="F54871" s="2"/>
      <c r="G54871" s="2"/>
      <c r="H54871" s="2"/>
    </row>
    <row r="54872" spans="2:8">
      <c r="B54872" s="2" t="s">
        <v>55321</v>
      </c>
      <c r="C54872" s="2">
        <v>23</v>
      </c>
      <c r="D54872" s="2" t="s">
        <v>461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461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461</v>
      </c>
      <c r="E54874" s="2"/>
      <c r="F54874" s="2"/>
      <c r="G54874" s="2"/>
      <c r="H54874" s="2"/>
    </row>
    <row r="54875" spans="2:8">
      <c r="B54875" s="2" t="s">
        <v>55324</v>
      </c>
      <c r="C54875" s="2">
        <v>23</v>
      </c>
      <c r="D54875" s="2" t="s">
        <v>461</v>
      </c>
      <c r="E54875" s="2"/>
      <c r="F54875" s="2"/>
      <c r="G54875" s="2"/>
      <c r="H54875" s="2"/>
    </row>
    <row r="54876" spans="2:8">
      <c r="B54876" s="2" t="s">
        <v>55325</v>
      </c>
      <c r="C54876" s="2">
        <v>22</v>
      </c>
      <c r="D54876" s="2" t="s">
        <v>461</v>
      </c>
      <c r="E54876" s="2"/>
      <c r="F54876" s="2"/>
      <c r="G54876" s="2"/>
      <c r="H54876" s="2"/>
    </row>
    <row r="54877" spans="2:8">
      <c r="B54877" s="2" t="s">
        <v>55326</v>
      </c>
      <c r="C54877" s="2">
        <v>22</v>
      </c>
      <c r="D54877" s="2" t="s">
        <v>461</v>
      </c>
      <c r="E54877" s="2"/>
      <c r="F54877" s="2"/>
      <c r="G54877" s="2"/>
      <c r="H54877" s="2"/>
    </row>
    <row r="54878" spans="2:8">
      <c r="B54878" s="2" t="s">
        <v>55327</v>
      </c>
      <c r="C54878" s="2">
        <v>23</v>
      </c>
      <c r="D54878" s="2" t="s">
        <v>461</v>
      </c>
      <c r="E54878" s="2"/>
      <c r="F54878" s="2"/>
      <c r="G54878" s="2"/>
      <c r="H54878" s="2"/>
    </row>
    <row r="54879" spans="2:8">
      <c r="B54879" s="2" t="s">
        <v>55328</v>
      </c>
      <c r="C54879" s="2">
        <v>22</v>
      </c>
      <c r="D54879" s="2" t="s">
        <v>461</v>
      </c>
      <c r="E54879" s="2"/>
      <c r="F54879" s="2"/>
      <c r="G54879" s="2"/>
      <c r="H54879" s="2"/>
    </row>
    <row r="54880" spans="2:8">
      <c r="B54880" s="2" t="s">
        <v>55329</v>
      </c>
      <c r="C54880" s="2">
        <v>22</v>
      </c>
      <c r="D54880" s="2" t="s">
        <v>461</v>
      </c>
      <c r="E54880" s="2"/>
      <c r="F54880" s="2"/>
      <c r="G54880" s="2"/>
      <c r="H54880" s="2"/>
    </row>
    <row r="54881" spans="2:8">
      <c r="B54881" s="2" t="s">
        <v>55330</v>
      </c>
      <c r="C54881" s="2">
        <v>22</v>
      </c>
      <c r="D54881" s="2" t="s">
        <v>461</v>
      </c>
      <c r="E54881" s="2"/>
      <c r="F54881" s="2"/>
      <c r="G54881" s="2"/>
      <c r="H54881" s="2"/>
    </row>
    <row r="54882" spans="2:8">
      <c r="B54882" s="2" t="s">
        <v>55331</v>
      </c>
      <c r="C54882" s="2">
        <v>24</v>
      </c>
      <c r="D54882" s="2" t="s">
        <v>461</v>
      </c>
      <c r="E54882" s="2"/>
      <c r="F54882" s="2"/>
      <c r="G54882" s="2"/>
      <c r="H54882" s="2"/>
    </row>
    <row r="54883" spans="2:8">
      <c r="B54883" s="2" t="s">
        <v>55332</v>
      </c>
      <c r="C54883" s="2">
        <v>25</v>
      </c>
      <c r="D54883" s="2" t="s">
        <v>461</v>
      </c>
      <c r="E54883" s="2"/>
      <c r="F54883" s="2"/>
      <c r="G54883" s="2"/>
      <c r="H54883" s="2"/>
    </row>
    <row r="54884" spans="2:8">
      <c r="B54884" s="2" t="s">
        <v>55333</v>
      </c>
      <c r="C54884" s="2">
        <v>25</v>
      </c>
      <c r="D54884" s="2" t="s">
        <v>461</v>
      </c>
      <c r="E54884" s="2"/>
      <c r="F54884" s="2"/>
      <c r="G54884" s="2"/>
      <c r="H54884" s="2"/>
    </row>
    <row r="54885" spans="2:8">
      <c r="B54885" s="2" t="s">
        <v>55334</v>
      </c>
      <c r="C54885" s="2">
        <v>23</v>
      </c>
      <c r="D54885" s="2" t="s">
        <v>461</v>
      </c>
      <c r="E54885" s="2"/>
      <c r="F54885" s="2"/>
      <c r="G54885" s="2"/>
      <c r="H54885" s="2"/>
    </row>
    <row r="54886" spans="2:8">
      <c r="B54886" s="2" t="s">
        <v>55335</v>
      </c>
      <c r="C54886" s="2">
        <v>21</v>
      </c>
      <c r="D54886" s="2" t="s">
        <v>461</v>
      </c>
      <c r="E54886" s="2"/>
      <c r="F54886" s="2"/>
      <c r="G54886" s="2"/>
      <c r="H54886" s="2"/>
    </row>
    <row r="54887" spans="2:8">
      <c r="B54887" s="2" t="s">
        <v>55336</v>
      </c>
      <c r="C54887" s="2">
        <v>20</v>
      </c>
      <c r="D54887" s="2" t="s">
        <v>461</v>
      </c>
      <c r="E54887" s="2"/>
      <c r="F54887" s="2"/>
      <c r="G54887" s="2"/>
      <c r="H54887" s="2"/>
    </row>
    <row r="54888" spans="2:8">
      <c r="B54888" s="2" t="s">
        <v>55337</v>
      </c>
      <c r="C54888" s="2">
        <v>22</v>
      </c>
      <c r="D54888" s="2" t="s">
        <v>461</v>
      </c>
      <c r="E54888" s="2"/>
      <c r="F54888" s="2"/>
      <c r="G54888" s="2"/>
      <c r="H54888" s="2"/>
    </row>
    <row r="54889" spans="2:8">
      <c r="B54889" s="2" t="s">
        <v>55338</v>
      </c>
      <c r="C54889" s="2">
        <v>21</v>
      </c>
      <c r="D54889" s="2" t="s">
        <v>461</v>
      </c>
      <c r="E54889" s="2"/>
      <c r="F54889" s="2"/>
      <c r="G54889" s="2"/>
      <c r="H54889" s="2"/>
    </row>
    <row r="54890" spans="2:8">
      <c r="B54890" s="2" t="s">
        <v>55339</v>
      </c>
      <c r="C54890" s="2">
        <v>21</v>
      </c>
      <c r="D54890" s="2" t="s">
        <v>461</v>
      </c>
      <c r="E54890" s="2"/>
      <c r="F54890" s="2"/>
      <c r="G54890" s="2"/>
      <c r="H54890" s="2"/>
    </row>
    <row r="54891" spans="2:8">
      <c r="B54891" s="2" t="s">
        <v>55340</v>
      </c>
      <c r="C54891" s="2">
        <v>23</v>
      </c>
      <c r="D54891" s="2" t="s">
        <v>461</v>
      </c>
      <c r="E54891" s="2"/>
      <c r="F54891" s="2"/>
      <c r="G54891" s="2"/>
      <c r="H54891" s="2"/>
    </row>
    <row r="54892" spans="2:8">
      <c r="B54892" s="2" t="s">
        <v>55341</v>
      </c>
      <c r="C54892" s="2">
        <v>25</v>
      </c>
      <c r="D54892" s="2" t="s">
        <v>461</v>
      </c>
      <c r="E54892" s="2"/>
      <c r="F54892" s="2"/>
      <c r="G54892" s="2"/>
      <c r="H54892" s="2"/>
    </row>
    <row r="54893" spans="2:8">
      <c r="B54893" s="2" t="s">
        <v>55342</v>
      </c>
      <c r="C54893" s="2">
        <v>25</v>
      </c>
      <c r="D54893" s="2" t="s">
        <v>461</v>
      </c>
      <c r="E54893" s="2"/>
      <c r="F54893" s="2"/>
      <c r="G54893" s="2"/>
      <c r="H54893" s="2"/>
    </row>
    <row r="54894" spans="2:8">
      <c r="B54894" s="2" t="s">
        <v>55343</v>
      </c>
      <c r="C54894" s="2">
        <v>23</v>
      </c>
      <c r="D54894" s="2" t="s">
        <v>461</v>
      </c>
      <c r="E54894" s="2"/>
      <c r="F54894" s="2"/>
      <c r="G54894" s="2"/>
      <c r="H54894" s="2"/>
    </row>
    <row r="54895" spans="2:8">
      <c r="B54895" s="2" t="s">
        <v>55344</v>
      </c>
      <c r="C54895" s="2">
        <v>24</v>
      </c>
      <c r="D54895" s="2" t="s">
        <v>461</v>
      </c>
      <c r="E54895" s="2"/>
      <c r="F54895" s="2"/>
      <c r="G54895" s="2"/>
      <c r="H54895" s="2"/>
    </row>
    <row r="54896" spans="2:8">
      <c r="B54896" s="2" t="s">
        <v>55345</v>
      </c>
      <c r="C54896" s="2">
        <v>25</v>
      </c>
      <c r="D54896" s="2" t="s">
        <v>461</v>
      </c>
      <c r="E54896" s="2"/>
      <c r="F54896" s="2"/>
      <c r="G54896" s="2"/>
      <c r="H54896" s="2"/>
    </row>
    <row r="54897" spans="2:8">
      <c r="B54897" s="2" t="s">
        <v>55346</v>
      </c>
      <c r="C54897" s="2">
        <v>24</v>
      </c>
      <c r="D54897" s="2" t="s">
        <v>461</v>
      </c>
      <c r="E54897" s="2"/>
      <c r="F54897" s="2"/>
      <c r="G54897" s="2"/>
      <c r="H54897" s="2"/>
    </row>
    <row r="54898" spans="2:8">
      <c r="B54898" s="2" t="s">
        <v>55347</v>
      </c>
      <c r="C54898" s="2">
        <v>22</v>
      </c>
      <c r="D54898" s="2" t="s">
        <v>461</v>
      </c>
      <c r="E54898" s="2"/>
      <c r="F54898" s="2"/>
      <c r="G54898" s="2"/>
      <c r="H54898" s="2"/>
    </row>
    <row r="54899" spans="2:8">
      <c r="B54899" s="2" t="s">
        <v>55348</v>
      </c>
      <c r="C54899" s="2">
        <v>29</v>
      </c>
      <c r="D54899" s="2" t="s">
        <v>461</v>
      </c>
      <c r="E54899" s="2"/>
      <c r="F54899" s="2"/>
      <c r="G54899" s="2"/>
      <c r="H54899" s="2"/>
    </row>
    <row r="54900" spans="2:8">
      <c r="B54900" s="2" t="s">
        <v>55349</v>
      </c>
      <c r="C54900" s="2">
        <v>32</v>
      </c>
      <c r="D54900" s="2" t="s">
        <v>461</v>
      </c>
      <c r="E54900" s="2"/>
      <c r="F54900" s="2"/>
      <c r="G54900" s="2"/>
      <c r="H54900" s="2"/>
    </row>
    <row r="54901" spans="2:8">
      <c r="B54901" s="2" t="s">
        <v>55350</v>
      </c>
      <c r="C54901" s="2">
        <v>30</v>
      </c>
      <c r="D54901" s="2" t="s">
        <v>461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461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461</v>
      </c>
      <c r="E54903" s="2"/>
      <c r="F54903" s="2"/>
      <c r="G54903" s="2"/>
      <c r="H54903" s="2"/>
    </row>
    <row r="54904" spans="2:8">
      <c r="B54904" s="2" t="s">
        <v>55353</v>
      </c>
      <c r="C54904" s="2">
        <v>29</v>
      </c>
      <c r="D54904" s="2" t="s">
        <v>461</v>
      </c>
      <c r="E54904" s="2"/>
      <c r="F54904" s="2"/>
      <c r="G54904" s="2"/>
      <c r="H54904" s="2"/>
    </row>
    <row r="54905" spans="2:8">
      <c r="B54905" s="2" t="s">
        <v>55354</v>
      </c>
      <c r="C54905" s="2">
        <v>26</v>
      </c>
      <c r="D54905" s="2" t="s">
        <v>461</v>
      </c>
      <c r="E54905" s="2"/>
      <c r="F54905" s="2"/>
      <c r="G54905" s="2"/>
      <c r="H54905" s="2"/>
    </row>
    <row r="54906" spans="2:8">
      <c r="B54906" s="2" t="s">
        <v>55355</v>
      </c>
      <c r="C54906" s="2">
        <v>29</v>
      </c>
      <c r="D54906" s="2" t="s">
        <v>461</v>
      </c>
      <c r="E54906" s="2"/>
      <c r="F54906" s="2"/>
      <c r="G54906" s="2"/>
      <c r="H54906" s="2"/>
    </row>
    <row r="54907" spans="2:8">
      <c r="B54907" s="2" t="s">
        <v>55356</v>
      </c>
      <c r="C54907" s="2">
        <v>32</v>
      </c>
      <c r="D54907" s="2" t="s">
        <v>461</v>
      </c>
      <c r="E54907" s="2"/>
      <c r="F54907" s="2"/>
      <c r="G54907" s="2"/>
      <c r="H54907" s="2"/>
    </row>
    <row r="54908" spans="2:8">
      <c r="B54908" s="2" t="s">
        <v>55357</v>
      </c>
      <c r="C54908" s="2">
        <v>34</v>
      </c>
      <c r="D54908" s="2" t="s">
        <v>461</v>
      </c>
      <c r="E54908" s="2"/>
      <c r="F54908" s="2"/>
      <c r="G54908" s="2"/>
      <c r="H54908" s="2"/>
    </row>
    <row r="54909" spans="2:8">
      <c r="B54909" s="2" t="s">
        <v>55358</v>
      </c>
      <c r="C54909" s="2">
        <v>37</v>
      </c>
      <c r="D54909" s="2" t="s">
        <v>461</v>
      </c>
      <c r="E54909" s="2"/>
      <c r="F54909" s="2"/>
      <c r="G54909" s="2"/>
      <c r="H54909" s="2"/>
    </row>
    <row r="54910" spans="2:8">
      <c r="B54910" s="2" t="s">
        <v>55359</v>
      </c>
      <c r="C54910" s="2">
        <v>37</v>
      </c>
      <c r="D54910" s="2" t="s">
        <v>461</v>
      </c>
      <c r="E54910" s="2"/>
      <c r="F54910" s="2"/>
      <c r="G54910" s="2"/>
      <c r="H54910" s="2"/>
    </row>
    <row r="54911" spans="2:8">
      <c r="B54911" s="2" t="s">
        <v>55360</v>
      </c>
      <c r="C54911" s="2">
        <v>35</v>
      </c>
      <c r="D54911" s="2" t="s">
        <v>461</v>
      </c>
      <c r="E54911" s="2"/>
      <c r="F54911" s="2"/>
      <c r="G54911" s="2"/>
      <c r="H54911" s="2"/>
    </row>
    <row r="54912" spans="2:8">
      <c r="B54912" s="2" t="s">
        <v>55361</v>
      </c>
      <c r="C54912" s="2">
        <v>33</v>
      </c>
      <c r="D54912" s="2" t="s">
        <v>461</v>
      </c>
      <c r="E54912" s="2"/>
      <c r="F54912" s="2"/>
      <c r="G54912" s="2"/>
      <c r="H54912" s="2"/>
    </row>
    <row r="54913" spans="2:8">
      <c r="B54913" s="2" t="s">
        <v>55362</v>
      </c>
      <c r="C54913" s="2">
        <v>32</v>
      </c>
      <c r="D54913" s="2" t="s">
        <v>461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461</v>
      </c>
      <c r="E54914" s="2"/>
      <c r="F54914" s="2"/>
      <c r="G54914" s="2"/>
      <c r="H54914" s="2"/>
    </row>
    <row r="54915" spans="2:8">
      <c r="B54915" s="2" t="s">
        <v>55364</v>
      </c>
      <c r="C54915" s="2">
        <v>34</v>
      </c>
      <c r="D54915" s="2" t="s">
        <v>461</v>
      </c>
      <c r="E54915" s="2"/>
      <c r="F54915" s="2"/>
      <c r="G54915" s="2"/>
      <c r="H54915" s="2"/>
    </row>
    <row r="54916" spans="2:8">
      <c r="B54916" s="2" t="s">
        <v>55365</v>
      </c>
      <c r="C54916" s="2">
        <v>35</v>
      </c>
      <c r="D54916" s="2" t="s">
        <v>461</v>
      </c>
      <c r="E54916" s="2"/>
      <c r="F54916" s="2"/>
      <c r="G54916" s="2"/>
      <c r="H54916" s="2"/>
    </row>
    <row r="54917" spans="2:8">
      <c r="B54917" s="2" t="s">
        <v>55366</v>
      </c>
      <c r="C54917" s="2">
        <v>37</v>
      </c>
      <c r="D54917" s="2" t="s">
        <v>461</v>
      </c>
      <c r="E54917" s="2"/>
      <c r="F54917" s="2"/>
      <c r="G54917" s="2"/>
      <c r="H54917" s="2"/>
    </row>
    <row r="54918" spans="2:8">
      <c r="B54918" s="2" t="s">
        <v>55367</v>
      </c>
      <c r="C54918" s="2">
        <v>36</v>
      </c>
      <c r="D54918" s="2" t="s">
        <v>461</v>
      </c>
      <c r="E54918" s="2"/>
      <c r="F54918" s="2"/>
      <c r="G54918" s="2"/>
      <c r="H54918" s="2"/>
    </row>
    <row r="54919" spans="2:8">
      <c r="B54919" s="2" t="s">
        <v>55368</v>
      </c>
      <c r="C54919" s="2">
        <v>23</v>
      </c>
      <c r="D54919" s="2" t="s">
        <v>461</v>
      </c>
      <c r="E54919" s="2"/>
      <c r="F54919" s="2"/>
      <c r="G54919" s="2"/>
      <c r="H54919" s="2"/>
    </row>
    <row r="54920" spans="2:8">
      <c r="B54920" s="2" t="s">
        <v>55369</v>
      </c>
      <c r="C54920" s="2">
        <v>24</v>
      </c>
      <c r="D54920" s="2" t="s">
        <v>461</v>
      </c>
      <c r="E54920" s="2"/>
      <c r="F54920" s="2"/>
      <c r="G54920" s="2"/>
      <c r="H54920" s="2"/>
    </row>
    <row r="54921" spans="2:8">
      <c r="B54921" s="2" t="s">
        <v>55370</v>
      </c>
      <c r="C54921" s="2">
        <v>25</v>
      </c>
      <c r="D54921" s="2" t="s">
        <v>461</v>
      </c>
      <c r="E54921" s="2"/>
      <c r="F54921" s="2"/>
      <c r="G54921" s="2"/>
      <c r="H54921" s="2"/>
    </row>
    <row r="54922" spans="2:8">
      <c r="B54922" s="2" t="s">
        <v>55371</v>
      </c>
      <c r="C54922" s="2">
        <v>25</v>
      </c>
      <c r="D54922" s="2" t="s">
        <v>461</v>
      </c>
      <c r="E54922" s="2"/>
      <c r="F54922" s="2"/>
      <c r="G54922" s="2"/>
      <c r="H54922" s="2"/>
    </row>
    <row r="54923" spans="2:8">
      <c r="B54923" s="2" t="s">
        <v>55372</v>
      </c>
      <c r="C54923" s="2">
        <v>24</v>
      </c>
      <c r="D54923" s="2" t="s">
        <v>461</v>
      </c>
      <c r="E54923" s="2"/>
      <c r="F54923" s="2"/>
      <c r="G54923" s="2"/>
      <c r="H54923" s="2"/>
    </row>
    <row r="54924" spans="2:8">
      <c r="B54924" s="2" t="s">
        <v>55373</v>
      </c>
      <c r="C54924" s="2">
        <v>24</v>
      </c>
      <c r="D54924" s="2" t="s">
        <v>461</v>
      </c>
      <c r="E54924" s="2"/>
      <c r="F54924" s="2"/>
      <c r="G54924" s="2"/>
      <c r="H54924" s="2"/>
    </row>
    <row r="54925" spans="2:8">
      <c r="B54925" s="2" t="s">
        <v>55374</v>
      </c>
      <c r="C54925" s="2">
        <v>28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27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25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24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23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22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21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9</v>
      </c>
      <c r="D54934" s="2" t="s">
        <v>461</v>
      </c>
      <c r="E54934" s="2"/>
      <c r="F54934" s="2"/>
      <c r="G54934" s="2"/>
      <c r="H54934" s="2"/>
    </row>
    <row r="54935" spans="2:8">
      <c r="B54935" s="2" t="s">
        <v>55384</v>
      </c>
      <c r="C54935" s="2">
        <v>14</v>
      </c>
      <c r="D54935" s="2" t="s">
        <v>461</v>
      </c>
      <c r="E54935" s="2"/>
      <c r="F54935" s="2"/>
      <c r="G54935" s="2"/>
      <c r="H54935" s="2"/>
    </row>
    <row r="54936" spans="2:8">
      <c r="B54936" s="2" t="s">
        <v>55385</v>
      </c>
      <c r="C54936" s="2">
        <v>19</v>
      </c>
      <c r="D54936" s="2" t="s">
        <v>461</v>
      </c>
      <c r="E54936" s="2"/>
      <c r="F54936" s="2"/>
      <c r="G54936" s="2"/>
      <c r="H54936" s="2"/>
    </row>
    <row r="54937" spans="2:8">
      <c r="B54937" s="2" t="s">
        <v>55386</v>
      </c>
      <c r="C54937" s="2">
        <v>19</v>
      </c>
      <c r="D54937" s="2" t="s">
        <v>461</v>
      </c>
      <c r="E54937" s="2"/>
      <c r="F54937" s="2"/>
      <c r="G54937" s="2"/>
      <c r="H54937" s="2"/>
    </row>
    <row r="54938" spans="2:8">
      <c r="B54938" s="2" t="s">
        <v>55387</v>
      </c>
      <c r="C54938" s="2">
        <v>23</v>
      </c>
      <c r="D54938" s="2" t="s">
        <v>461</v>
      </c>
      <c r="E54938" s="2"/>
      <c r="F54938" s="2"/>
      <c r="G54938" s="2"/>
      <c r="H54938" s="2"/>
    </row>
    <row r="54939" spans="2:8">
      <c r="B54939" s="2" t="s">
        <v>55388</v>
      </c>
      <c r="C54939" s="2">
        <v>26</v>
      </c>
      <c r="D54939" s="2" t="s">
        <v>461</v>
      </c>
      <c r="E54939" s="2"/>
      <c r="F54939" s="2"/>
      <c r="G54939" s="2"/>
      <c r="H54939" s="2"/>
    </row>
    <row r="54940" spans="2:8">
      <c r="B54940" s="2" t="s">
        <v>55389</v>
      </c>
      <c r="C54940" s="2">
        <v>27</v>
      </c>
      <c r="D54940" s="2" t="s">
        <v>461</v>
      </c>
      <c r="E54940" s="2"/>
      <c r="F54940" s="2"/>
      <c r="G54940" s="2"/>
      <c r="H54940" s="2"/>
    </row>
    <row r="54941" spans="2:8">
      <c r="B54941" s="2" t="s">
        <v>55390</v>
      </c>
      <c r="C54941" s="2">
        <v>28</v>
      </c>
      <c r="D54941" s="2" t="s">
        <v>461</v>
      </c>
      <c r="E54941" s="2"/>
      <c r="F54941" s="2"/>
      <c r="G54941" s="2"/>
      <c r="H54941" s="2"/>
    </row>
    <row r="54942" spans="2:8">
      <c r="B54942" s="2" t="s">
        <v>55391</v>
      </c>
      <c r="C54942" s="2">
        <v>17</v>
      </c>
      <c r="D54942" s="2" t="s">
        <v>461</v>
      </c>
      <c r="E54942" s="2"/>
      <c r="F54942" s="2"/>
      <c r="G54942" s="2"/>
      <c r="H54942" s="2"/>
    </row>
    <row r="54943" spans="2:8">
      <c r="B54943" s="2" t="s">
        <v>55392</v>
      </c>
      <c r="C54943" s="2">
        <v>19</v>
      </c>
      <c r="D54943" s="2" t="s">
        <v>461</v>
      </c>
      <c r="E54943" s="2"/>
      <c r="F54943" s="2"/>
      <c r="G54943" s="2"/>
      <c r="H54943" s="2"/>
    </row>
    <row r="54944" spans="2:8">
      <c r="B54944" s="2" t="s">
        <v>55393</v>
      </c>
      <c r="C54944" s="2">
        <v>21</v>
      </c>
      <c r="D54944" s="2" t="s">
        <v>461</v>
      </c>
      <c r="E54944" s="2"/>
      <c r="F54944" s="2"/>
      <c r="G54944" s="2"/>
      <c r="H54944" s="2"/>
    </row>
    <row r="54945" spans="2:8">
      <c r="B54945" s="2" t="s">
        <v>55394</v>
      </c>
      <c r="C54945" s="2">
        <v>21</v>
      </c>
      <c r="D54945" s="2" t="s">
        <v>461</v>
      </c>
      <c r="E54945" s="2"/>
      <c r="F54945" s="2"/>
      <c r="G54945" s="2"/>
      <c r="H54945" s="2"/>
    </row>
    <row r="54946" spans="2:8">
      <c r="B54946" s="2" t="s">
        <v>55395</v>
      </c>
      <c r="C54946" s="2">
        <v>22</v>
      </c>
      <c r="D54946" s="2" t="s">
        <v>461</v>
      </c>
      <c r="E54946" s="2"/>
      <c r="F54946" s="2"/>
      <c r="G54946" s="2"/>
      <c r="H54946" s="2"/>
    </row>
    <row r="54947" spans="2:8">
      <c r="B54947" s="2" t="s">
        <v>55396</v>
      </c>
      <c r="C54947" s="2">
        <v>22</v>
      </c>
      <c r="D54947" s="2" t="s">
        <v>461</v>
      </c>
      <c r="E54947" s="2"/>
      <c r="F54947" s="2"/>
      <c r="G54947" s="2"/>
      <c r="H54947" s="2"/>
    </row>
    <row r="54948" spans="2:8">
      <c r="B54948" s="2" t="s">
        <v>55397</v>
      </c>
      <c r="C54948" s="2">
        <v>20</v>
      </c>
      <c r="D54948" s="2" t="s">
        <v>461</v>
      </c>
      <c r="E54948" s="2"/>
      <c r="F54948" s="2"/>
      <c r="G54948" s="2"/>
      <c r="H54948" s="2"/>
    </row>
    <row r="54949" spans="2:8">
      <c r="B54949" s="2" t="s">
        <v>55398</v>
      </c>
      <c r="C54949" s="2">
        <v>19</v>
      </c>
      <c r="D54949" s="2" t="s">
        <v>461</v>
      </c>
      <c r="E54949" s="2"/>
      <c r="F54949" s="2"/>
      <c r="G54949" s="2"/>
      <c r="H54949" s="2"/>
    </row>
    <row r="54950" spans="2:8">
      <c r="B54950" s="2" t="s">
        <v>55399</v>
      </c>
      <c r="C54950" s="2">
        <v>19</v>
      </c>
      <c r="D54950" s="2" t="s">
        <v>461</v>
      </c>
      <c r="E54950" s="2"/>
      <c r="F54950" s="2"/>
      <c r="G54950" s="2"/>
      <c r="H54950" s="2"/>
    </row>
    <row r="54951" spans="2:8">
      <c r="B54951" s="2" t="s">
        <v>55400</v>
      </c>
      <c r="C54951" s="2">
        <v>24</v>
      </c>
      <c r="D54951" s="2" t="s">
        <v>461</v>
      </c>
      <c r="E54951" s="2"/>
      <c r="F54951" s="2"/>
      <c r="G54951" s="2"/>
      <c r="H54951" s="2"/>
    </row>
    <row r="54952" spans="2:8">
      <c r="B54952" s="2" t="s">
        <v>55401</v>
      </c>
      <c r="C54952" s="2">
        <v>27</v>
      </c>
      <c r="D54952" s="2" t="s">
        <v>461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461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461</v>
      </c>
      <c r="E54954" s="2"/>
      <c r="F54954" s="2"/>
      <c r="G54954" s="2"/>
      <c r="H54954" s="2"/>
    </row>
    <row r="54955" spans="2:8">
      <c r="B54955" s="2" t="s">
        <v>55404</v>
      </c>
      <c r="C54955" s="2">
        <v>19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17</v>
      </c>
      <c r="D54956" s="2" t="s">
        <v>461</v>
      </c>
      <c r="E54956" s="2"/>
      <c r="F54956" s="2"/>
      <c r="G54956" s="2"/>
      <c r="H54956" s="2"/>
    </row>
    <row r="54957" spans="2:8">
      <c r="B54957" s="2" t="s">
        <v>55406</v>
      </c>
      <c r="C54957" s="2">
        <v>22</v>
      </c>
      <c r="D54957" s="2" t="s">
        <v>461</v>
      </c>
      <c r="E54957" s="2"/>
      <c r="F54957" s="2"/>
      <c r="G54957" s="2"/>
      <c r="H54957" s="2"/>
    </row>
    <row r="54958" spans="2:8">
      <c r="B54958" s="2" t="s">
        <v>55407</v>
      </c>
      <c r="C54958" s="2">
        <v>27</v>
      </c>
      <c r="D54958" s="2" t="s">
        <v>461</v>
      </c>
      <c r="E54958" s="2"/>
      <c r="F54958" s="2"/>
      <c r="G54958" s="2"/>
      <c r="H54958" s="2"/>
    </row>
    <row r="54959" spans="2:8">
      <c r="B54959" s="2" t="s">
        <v>55408</v>
      </c>
      <c r="C54959" s="2">
        <v>28</v>
      </c>
      <c r="D54959" s="2" t="s">
        <v>461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461</v>
      </c>
      <c r="E54960" s="2"/>
      <c r="F54960" s="2"/>
      <c r="G54960" s="2"/>
      <c r="H54960" s="2"/>
    </row>
    <row r="54961" spans="2:8">
      <c r="B54961" s="2" t="s">
        <v>55410</v>
      </c>
      <c r="C54961" s="2">
        <v>28</v>
      </c>
      <c r="D54961" s="2" t="s">
        <v>461</v>
      </c>
      <c r="E54961" s="2"/>
      <c r="F54961" s="2"/>
      <c r="G54961" s="2"/>
      <c r="H54961" s="2"/>
    </row>
    <row r="54962" spans="2:8">
      <c r="B54962" s="2" t="s">
        <v>55411</v>
      </c>
      <c r="C54962" s="2">
        <v>30</v>
      </c>
      <c r="D54962" s="2" t="s">
        <v>461</v>
      </c>
      <c r="E54962" s="2"/>
      <c r="F54962" s="2"/>
      <c r="G54962" s="2"/>
      <c r="H54962" s="2"/>
    </row>
    <row r="54963" spans="2:8">
      <c r="B54963" s="2" t="s">
        <v>55412</v>
      </c>
      <c r="C54963" s="2">
        <v>32</v>
      </c>
      <c r="D54963" s="2" t="s">
        <v>461</v>
      </c>
      <c r="E54963" s="2"/>
      <c r="F54963" s="2"/>
      <c r="G54963" s="2"/>
      <c r="H54963" s="2"/>
    </row>
    <row r="54964" spans="2:8">
      <c r="B54964" s="2" t="s">
        <v>55413</v>
      </c>
      <c r="C54964" s="2">
        <v>25</v>
      </c>
      <c r="D54964" s="2" t="s">
        <v>461</v>
      </c>
      <c r="E54964" s="2"/>
      <c r="F54964" s="2"/>
      <c r="G54964" s="2"/>
      <c r="H54964" s="2"/>
    </row>
    <row r="54965" spans="2:8">
      <c r="B54965" s="2" t="s">
        <v>55414</v>
      </c>
      <c r="C54965" s="2">
        <v>27</v>
      </c>
      <c r="D54965" s="2" t="s">
        <v>461</v>
      </c>
      <c r="E54965" s="2"/>
      <c r="F54965" s="2"/>
      <c r="G54965" s="2"/>
      <c r="H54965" s="2"/>
    </row>
    <row r="54966" spans="2:8">
      <c r="B54966" s="2" t="s">
        <v>55415</v>
      </c>
      <c r="C54966" s="2">
        <v>27</v>
      </c>
      <c r="D54966" s="2" t="s">
        <v>461</v>
      </c>
      <c r="E54966" s="2"/>
      <c r="F54966" s="2"/>
      <c r="G54966" s="2"/>
      <c r="H54966" s="2"/>
    </row>
    <row r="54967" spans="2:8">
      <c r="B54967" s="2" t="s">
        <v>55416</v>
      </c>
      <c r="C54967" s="2">
        <v>26</v>
      </c>
      <c r="D54967" s="2" t="s">
        <v>461</v>
      </c>
      <c r="E54967" s="2"/>
      <c r="F54967" s="2"/>
      <c r="G54967" s="2"/>
      <c r="H54967" s="2"/>
    </row>
    <row r="54968" spans="2:8">
      <c r="B54968" s="2" t="s">
        <v>55417</v>
      </c>
      <c r="C54968" s="2">
        <v>26</v>
      </c>
      <c r="D54968" s="2" t="s">
        <v>461</v>
      </c>
      <c r="E54968" s="2"/>
      <c r="F54968" s="2"/>
      <c r="G54968" s="2"/>
      <c r="H54968" s="2"/>
    </row>
    <row r="54969" spans="2:8">
      <c r="B54969" s="2" t="s">
        <v>55418</v>
      </c>
      <c r="C54969" s="2">
        <v>26</v>
      </c>
      <c r="D54969" s="2" t="s">
        <v>461</v>
      </c>
      <c r="E54969" s="2"/>
      <c r="F54969" s="2"/>
      <c r="G54969" s="2"/>
      <c r="H54969" s="2"/>
    </row>
    <row r="54970" spans="2:8">
      <c r="B54970" s="2" t="s">
        <v>55419</v>
      </c>
      <c r="C54970" s="2">
        <v>26</v>
      </c>
      <c r="D54970" s="2" t="s">
        <v>461</v>
      </c>
      <c r="E54970" s="2"/>
      <c r="F54970" s="2"/>
      <c r="G54970" s="2"/>
      <c r="H54970" s="2"/>
    </row>
    <row r="54971" spans="2:8">
      <c r="B54971" s="2" t="s">
        <v>55420</v>
      </c>
      <c r="C54971" s="2">
        <v>15</v>
      </c>
      <c r="D54971" s="2" t="s">
        <v>461</v>
      </c>
      <c r="E54971" s="2"/>
      <c r="F54971" s="2"/>
      <c r="G54971" s="2"/>
      <c r="H54971" s="2"/>
    </row>
    <row r="54972" spans="2:8">
      <c r="B54972" s="2" t="s">
        <v>55421</v>
      </c>
      <c r="C54972" s="2">
        <v>16</v>
      </c>
      <c r="D54972" s="2" t="s">
        <v>461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461</v>
      </c>
      <c r="E54973" s="2"/>
      <c r="F54973" s="2"/>
      <c r="G54973" s="2"/>
      <c r="H54973" s="2"/>
    </row>
    <row r="54974" spans="2:8">
      <c r="B54974" s="2" t="s">
        <v>55423</v>
      </c>
      <c r="C54974" s="2">
        <v>33</v>
      </c>
      <c r="D54974" s="2" t="s">
        <v>461</v>
      </c>
      <c r="E54974" s="2"/>
      <c r="F54974" s="2"/>
      <c r="G54974" s="2"/>
      <c r="H54974" s="2"/>
    </row>
    <row r="54975" spans="2:8">
      <c r="B54975" s="2" t="s">
        <v>55424</v>
      </c>
      <c r="C54975" s="2">
        <v>33</v>
      </c>
      <c r="D54975" s="2" t="s">
        <v>461</v>
      </c>
      <c r="E54975" s="2"/>
      <c r="F54975" s="2"/>
      <c r="G54975" s="2"/>
      <c r="H54975" s="2"/>
    </row>
    <row r="54976" spans="2:8">
      <c r="B54976" s="2" t="s">
        <v>55425</v>
      </c>
      <c r="C54976" s="2">
        <v>33</v>
      </c>
      <c r="D54976" s="2" t="s">
        <v>461</v>
      </c>
      <c r="E54976" s="2"/>
      <c r="F54976" s="2"/>
      <c r="G54976" s="2"/>
      <c r="H54976" s="2"/>
    </row>
    <row r="54977" spans="2:8">
      <c r="B54977" s="2" t="s">
        <v>55426</v>
      </c>
      <c r="C54977" s="2">
        <v>34</v>
      </c>
      <c r="D54977" s="2" t="s">
        <v>461</v>
      </c>
      <c r="E54977" s="2"/>
      <c r="F54977" s="2"/>
      <c r="G54977" s="2"/>
      <c r="H54977" s="2"/>
    </row>
    <row r="54978" spans="2:8">
      <c r="B54978" s="2" t="s">
        <v>55427</v>
      </c>
      <c r="C54978" s="2">
        <v>33</v>
      </c>
      <c r="D54978" s="2" t="s">
        <v>461</v>
      </c>
      <c r="E54978" s="2"/>
      <c r="F54978" s="2"/>
      <c r="G54978" s="2"/>
      <c r="H54978" s="2"/>
    </row>
    <row r="54979" spans="2:8">
      <c r="B54979" s="2" t="s">
        <v>55428</v>
      </c>
      <c r="C54979" s="2">
        <v>28</v>
      </c>
      <c r="D54979" s="2" t="s">
        <v>461</v>
      </c>
      <c r="E54979" s="2"/>
      <c r="F54979" s="2"/>
      <c r="G54979" s="2"/>
      <c r="H54979" s="2"/>
    </row>
    <row r="54980" spans="2:8">
      <c r="B54980" s="2" t="s">
        <v>55429</v>
      </c>
      <c r="C54980" s="2">
        <v>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24</v>
      </c>
      <c r="D54981" s="2" t="s">
        <v>461</v>
      </c>
      <c r="E54981" s="2"/>
      <c r="F54981" s="2"/>
      <c r="G54981" s="2"/>
      <c r="H54981" s="2"/>
    </row>
    <row r="54982" spans="2:8">
      <c r="B54982" s="2" t="s">
        <v>55431</v>
      </c>
      <c r="C54982" s="2">
        <v>29</v>
      </c>
      <c r="D54982" s="2" t="s">
        <v>461</v>
      </c>
      <c r="E54982" s="2"/>
      <c r="F54982" s="2"/>
      <c r="G54982" s="2"/>
      <c r="H54982" s="2"/>
    </row>
    <row r="54983" spans="2:8">
      <c r="B54983" s="2" t="s">
        <v>55432</v>
      </c>
      <c r="C54983" s="2">
        <v>30</v>
      </c>
      <c r="D54983" s="2" t="s">
        <v>461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461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461</v>
      </c>
      <c r="E54985" s="2"/>
      <c r="F54985" s="2"/>
      <c r="G54985" s="2"/>
      <c r="H54985" s="2"/>
    </row>
    <row r="54986" spans="2:8">
      <c r="B54986" s="2" t="s">
        <v>55435</v>
      </c>
      <c r="C54986" s="2">
        <v>26</v>
      </c>
      <c r="D54986" s="2" t="s">
        <v>461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461</v>
      </c>
      <c r="E54987" s="2"/>
      <c r="F54987" s="2"/>
      <c r="G54987" s="2"/>
      <c r="H54987" s="2"/>
    </row>
    <row r="54988" spans="2:8">
      <c r="B54988" s="2" t="s">
        <v>55437</v>
      </c>
      <c r="C54988" s="2">
        <v>22</v>
      </c>
      <c r="D54988" s="2" t="s">
        <v>461</v>
      </c>
      <c r="E54988" s="2"/>
      <c r="F54988" s="2"/>
      <c r="G54988" s="2"/>
      <c r="H54988" s="2"/>
    </row>
    <row r="54989" spans="2:8">
      <c r="B54989" s="2" t="s">
        <v>55438</v>
      </c>
      <c r="C54989" s="2">
        <v>5</v>
      </c>
      <c r="D54989" s="2" t="s">
        <v>461</v>
      </c>
      <c r="E54989" s="2"/>
      <c r="F54989" s="2"/>
      <c r="G54989" s="2"/>
      <c r="H54989" s="2"/>
    </row>
    <row r="54990" spans="2:8">
      <c r="B54990" s="2" t="s">
        <v>55439</v>
      </c>
      <c r="C54990" s="2">
        <v>20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19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19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18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17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16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16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16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13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14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14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15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16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15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29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29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27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25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26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26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26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26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24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22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19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16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10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12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16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5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5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23</v>
      </c>
      <c r="D55026" s="2" t="s">
        <v>461</v>
      </c>
      <c r="E55026" s="2"/>
      <c r="F55026" s="2"/>
      <c r="G55026" s="2"/>
      <c r="H55026" s="2"/>
    </row>
    <row r="55027" spans="2:8">
      <c r="B55027" s="2" t="s">
        <v>55476</v>
      </c>
      <c r="C55027" s="2">
        <v>23</v>
      </c>
      <c r="D55027" s="2" t="s">
        <v>461</v>
      </c>
      <c r="E55027" s="2"/>
      <c r="F55027" s="2"/>
      <c r="G55027" s="2"/>
      <c r="H55027" s="2"/>
    </row>
    <row r="55028" spans="2:8">
      <c r="B55028" s="2" t="s">
        <v>55477</v>
      </c>
      <c r="C55028" s="2">
        <v>28</v>
      </c>
      <c r="D55028" s="2" t="s">
        <v>461</v>
      </c>
      <c r="E55028" s="2"/>
      <c r="F55028" s="2"/>
      <c r="G55028" s="2"/>
      <c r="H55028" s="2"/>
    </row>
    <row r="55029" spans="2:8">
      <c r="B55029" s="2" t="s">
        <v>55478</v>
      </c>
      <c r="C55029" s="2">
        <v>31</v>
      </c>
      <c r="D55029" s="2" t="s">
        <v>461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461</v>
      </c>
      <c r="E55030" s="2"/>
      <c r="F55030" s="2"/>
      <c r="G55030" s="2"/>
      <c r="H55030" s="2"/>
    </row>
    <row r="55031" spans="2:8">
      <c r="B55031" s="2" t="s">
        <v>55480</v>
      </c>
      <c r="C55031" s="2">
        <v>32</v>
      </c>
      <c r="D55031" s="2" t="s">
        <v>461</v>
      </c>
      <c r="E55031" s="2"/>
      <c r="F55031" s="2"/>
      <c r="G55031" s="2"/>
      <c r="H55031" s="2"/>
    </row>
    <row r="55032" spans="2:8">
      <c r="B55032" s="2" t="s">
        <v>55481</v>
      </c>
      <c r="C55032" s="2">
        <v>32</v>
      </c>
      <c r="D55032" s="2" t="s">
        <v>461</v>
      </c>
      <c r="E55032" s="2"/>
      <c r="F55032" s="2"/>
      <c r="G55032" s="2"/>
      <c r="H55032" s="2"/>
    </row>
    <row r="55033" spans="2:8">
      <c r="B55033" s="2" t="s">
        <v>55482</v>
      </c>
      <c r="C55033" s="2">
        <v>32</v>
      </c>
      <c r="D55033" s="2" t="s">
        <v>461</v>
      </c>
      <c r="E55033" s="2"/>
      <c r="F55033" s="2"/>
      <c r="G55033" s="2"/>
      <c r="H55033" s="2"/>
    </row>
    <row r="55034" spans="2:8">
      <c r="B55034" s="2" t="s">
        <v>55483</v>
      </c>
      <c r="C55034" s="2">
        <v>28</v>
      </c>
      <c r="D55034" s="2" t="s">
        <v>461</v>
      </c>
      <c r="E55034" s="2"/>
      <c r="F55034" s="2"/>
      <c r="G55034" s="2"/>
      <c r="H55034" s="2"/>
    </row>
    <row r="55035" spans="2:8">
      <c r="B55035" s="2" t="s">
        <v>55484</v>
      </c>
      <c r="C55035" s="2">
        <v>5</v>
      </c>
      <c r="D55035" s="2" t="s">
        <v>461</v>
      </c>
      <c r="E55035" s="2"/>
      <c r="F55035" s="2"/>
      <c r="G55035" s="2"/>
      <c r="H55035" s="2"/>
    </row>
    <row r="55036" spans="2:8">
      <c r="B55036" s="2" t="s">
        <v>55485</v>
      </c>
      <c r="C55036" s="2">
        <v>26</v>
      </c>
      <c r="D55036" s="2" t="s">
        <v>461</v>
      </c>
      <c r="E55036" s="2"/>
      <c r="F55036" s="2"/>
      <c r="G55036" s="2"/>
      <c r="H55036" s="2"/>
    </row>
    <row r="55037" spans="2:8">
      <c r="B55037" s="2" t="s">
        <v>55486</v>
      </c>
      <c r="C55037" s="2">
        <v>28</v>
      </c>
      <c r="D55037" s="2" t="s">
        <v>461</v>
      </c>
      <c r="E55037" s="2"/>
      <c r="F55037" s="2"/>
      <c r="G55037" s="2"/>
      <c r="H55037" s="2"/>
    </row>
    <row r="55038" spans="2:8">
      <c r="B55038" s="2" t="s">
        <v>55487</v>
      </c>
      <c r="C55038" s="2">
        <v>30</v>
      </c>
      <c r="D55038" s="2" t="s">
        <v>461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461</v>
      </c>
      <c r="E55039" s="2"/>
      <c r="F55039" s="2"/>
      <c r="G55039" s="2"/>
      <c r="H55039" s="2"/>
    </row>
    <row r="55040" spans="2:8">
      <c r="B55040" s="2" t="s">
        <v>55489</v>
      </c>
      <c r="C55040" s="2">
        <v>35</v>
      </c>
      <c r="D55040" s="2" t="s">
        <v>461</v>
      </c>
      <c r="E55040" s="2"/>
      <c r="F55040" s="2"/>
      <c r="G55040" s="2"/>
      <c r="H55040" s="2"/>
    </row>
    <row r="55041" spans="2:8">
      <c r="B55041" s="2" t="s">
        <v>55490</v>
      </c>
      <c r="C55041" s="2">
        <v>38</v>
      </c>
      <c r="D55041" s="2" t="s">
        <v>461</v>
      </c>
      <c r="E55041" s="2"/>
      <c r="F55041" s="2"/>
      <c r="G55041" s="2"/>
      <c r="H55041" s="2"/>
    </row>
    <row r="55042" spans="2:8">
      <c r="B55042" s="2" t="s">
        <v>55491</v>
      </c>
      <c r="C55042" s="2">
        <v>31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31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32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31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26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5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19</v>
      </c>
      <c r="D55052" s="2" t="s">
        <v>461</v>
      </c>
      <c r="E55052" s="2"/>
      <c r="F55052" s="2"/>
      <c r="G55052" s="2"/>
      <c r="H55052" s="2"/>
    </row>
    <row r="55053" spans="2:8">
      <c r="B55053" s="2" t="s">
        <v>55502</v>
      </c>
      <c r="C55053" s="2">
        <v>24</v>
      </c>
      <c r="D55053" s="2" t="s">
        <v>461</v>
      </c>
      <c r="E55053" s="2"/>
      <c r="F55053" s="2"/>
      <c r="G55053" s="2"/>
      <c r="H55053" s="2"/>
    </row>
    <row r="55054" spans="2:8">
      <c r="B55054" s="2" t="s">
        <v>55503</v>
      </c>
      <c r="C55054" s="2">
        <v>28</v>
      </c>
      <c r="D55054" s="2" t="s">
        <v>461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461</v>
      </c>
      <c r="E55055" s="2"/>
      <c r="F55055" s="2"/>
      <c r="G55055" s="2"/>
      <c r="H55055" s="2"/>
    </row>
    <row r="55056" spans="2:8">
      <c r="B55056" s="2" t="s">
        <v>55505</v>
      </c>
      <c r="C55056" s="2">
        <v>26</v>
      </c>
      <c r="D55056" s="2" t="s">
        <v>461</v>
      </c>
      <c r="E55056" s="2"/>
      <c r="F55056" s="2"/>
      <c r="G55056" s="2"/>
      <c r="H55056" s="2"/>
    </row>
    <row r="55057" spans="2:8">
      <c r="B55057" s="2" t="s">
        <v>55506</v>
      </c>
      <c r="C55057" s="2">
        <v>28</v>
      </c>
      <c r="D55057" s="2" t="s">
        <v>461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461</v>
      </c>
      <c r="E55058" s="2"/>
      <c r="F55058" s="2"/>
      <c r="G55058" s="2"/>
      <c r="H55058" s="2"/>
    </row>
    <row r="55059" spans="2:8">
      <c r="B55059" s="2" t="s">
        <v>55508</v>
      </c>
      <c r="C55059" s="2">
        <v>29</v>
      </c>
      <c r="D55059" s="2" t="s">
        <v>461</v>
      </c>
      <c r="E55059" s="2"/>
      <c r="F55059" s="2"/>
      <c r="G55059" s="2"/>
      <c r="H55059" s="2"/>
    </row>
    <row r="55060" spans="2:8">
      <c r="B55060" s="2" t="s">
        <v>55509</v>
      </c>
      <c r="C55060" s="2">
        <v>26</v>
      </c>
      <c r="D55060" s="2" t="s">
        <v>461</v>
      </c>
      <c r="E55060" s="2"/>
      <c r="F55060" s="2"/>
      <c r="G55060" s="2"/>
      <c r="H55060" s="2"/>
    </row>
    <row r="55061" spans="2:8">
      <c r="B55061" s="2" t="s">
        <v>55510</v>
      </c>
      <c r="C55061" s="2">
        <v>18</v>
      </c>
      <c r="D55061" s="2" t="s">
        <v>461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461</v>
      </c>
      <c r="E55062" s="2"/>
      <c r="F55062" s="2"/>
      <c r="G55062" s="2"/>
      <c r="H55062" s="2"/>
    </row>
    <row r="55063" spans="2:8">
      <c r="B55063" s="2" t="s">
        <v>55512</v>
      </c>
      <c r="C55063" s="2">
        <v>29</v>
      </c>
      <c r="D55063" s="2" t="s">
        <v>461</v>
      </c>
      <c r="E55063" s="2"/>
      <c r="F55063" s="2"/>
      <c r="G55063" s="2"/>
      <c r="H55063" s="2"/>
    </row>
    <row r="55064" spans="2:8">
      <c r="B55064" s="2" t="s">
        <v>55513</v>
      </c>
      <c r="C55064" s="2">
        <v>30</v>
      </c>
      <c r="D55064" s="2" t="s">
        <v>461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461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461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461</v>
      </c>
      <c r="E55067" s="2"/>
      <c r="F55067" s="2"/>
      <c r="G55067" s="2"/>
      <c r="H55067" s="2"/>
    </row>
    <row r="55068" spans="2:8">
      <c r="B55068" s="2" t="s">
        <v>55517</v>
      </c>
      <c r="C55068" s="2">
        <v>29</v>
      </c>
      <c r="D55068" s="2" t="s">
        <v>461</v>
      </c>
      <c r="E55068" s="2"/>
      <c r="F55068" s="2"/>
      <c r="G55068" s="2"/>
      <c r="H55068" s="2"/>
    </row>
    <row r="55069" spans="2:8">
      <c r="B55069" s="2" t="s">
        <v>55518</v>
      </c>
      <c r="C55069" s="2">
        <v>27</v>
      </c>
      <c r="D55069" s="2" t="s">
        <v>461</v>
      </c>
      <c r="E55069" s="2"/>
      <c r="F55069" s="2"/>
      <c r="G55069" s="2"/>
      <c r="H55069" s="2"/>
    </row>
    <row r="55070" spans="2:8">
      <c r="B55070" s="2" t="s">
        <v>55519</v>
      </c>
      <c r="C55070" s="2">
        <v>5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32</v>
      </c>
      <c r="D55071" s="2" t="s">
        <v>461</v>
      </c>
      <c r="E55071" s="2"/>
      <c r="F55071" s="2"/>
      <c r="G55071" s="2"/>
      <c r="H55071" s="2"/>
    </row>
    <row r="55072" spans="2:8">
      <c r="B55072" s="2" t="s">
        <v>55521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31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31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31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31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31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29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28</v>
      </c>
      <c r="D55081" s="2" t="s">
        <v>461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461</v>
      </c>
      <c r="E55082" s="2"/>
      <c r="F55082" s="2"/>
      <c r="G55082" s="2"/>
      <c r="H55082" s="2"/>
    </row>
    <row r="55083" spans="2:8">
      <c r="B55083" s="2" t="s">
        <v>55532</v>
      </c>
      <c r="C55083" s="2">
        <v>22</v>
      </c>
      <c r="D55083" s="2" t="s">
        <v>461</v>
      </c>
      <c r="E55083" s="2"/>
      <c r="F55083" s="2"/>
      <c r="G55083" s="2"/>
      <c r="H55083" s="2"/>
    </row>
    <row r="55084" spans="2:8">
      <c r="B55084" s="2" t="s">
        <v>55533</v>
      </c>
      <c r="C55084" s="2">
        <v>24</v>
      </c>
      <c r="D55084" s="2" t="s">
        <v>461</v>
      </c>
      <c r="E55084" s="2"/>
      <c r="F55084" s="2"/>
      <c r="G55084" s="2"/>
      <c r="H55084" s="2"/>
    </row>
    <row r="55085" spans="2:8">
      <c r="B55085" s="2" t="s">
        <v>55534</v>
      </c>
      <c r="C55085" s="2">
        <v>26</v>
      </c>
      <c r="D55085" s="2" t="s">
        <v>461</v>
      </c>
      <c r="E55085" s="2"/>
      <c r="F55085" s="2"/>
      <c r="G55085" s="2"/>
      <c r="H55085" s="2"/>
    </row>
    <row r="55086" spans="2:8">
      <c r="B55086" s="2" t="s">
        <v>55535</v>
      </c>
      <c r="C55086" s="2">
        <v>38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39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39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39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39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35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25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29</v>
      </c>
      <c r="D55094" s="2" t="s">
        <v>461</v>
      </c>
      <c r="E55094" s="2"/>
      <c r="F55094" s="2"/>
      <c r="G55094" s="2"/>
      <c r="H55094" s="2"/>
    </row>
    <row r="55095" spans="2:8">
      <c r="B55095" s="2" t="s">
        <v>55544</v>
      </c>
      <c r="C55095" s="2">
        <v>5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18</v>
      </c>
      <c r="D55096" s="2" t="s">
        <v>461</v>
      </c>
      <c r="E55096" s="2"/>
      <c r="F55096" s="2"/>
      <c r="G55096" s="2"/>
      <c r="H55096" s="2"/>
    </row>
    <row r="55097" spans="2:8">
      <c r="B55097" s="2" t="s">
        <v>55546</v>
      </c>
      <c r="C55097" s="2">
        <v>30</v>
      </c>
      <c r="D55097" s="2" t="s">
        <v>461</v>
      </c>
      <c r="E55097" s="2"/>
      <c r="F55097" s="2"/>
      <c r="G55097" s="2"/>
      <c r="H55097" s="2"/>
    </row>
    <row r="55098" spans="2:8">
      <c r="B55098" s="2" t="s">
        <v>55547</v>
      </c>
      <c r="C55098" s="2">
        <v>14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15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16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17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18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18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19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18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16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15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21</v>
      </c>
      <c r="D55108" s="2" t="s">
        <v>461</v>
      </c>
      <c r="E55108" s="2"/>
      <c r="F55108" s="2"/>
      <c r="G55108" s="2"/>
      <c r="H55108" s="2"/>
    </row>
    <row r="55109" spans="2:8">
      <c r="B55109" s="2" t="s">
        <v>55558</v>
      </c>
      <c r="C55109" s="2">
        <v>21</v>
      </c>
      <c r="D55109" s="2" t="s">
        <v>461</v>
      </c>
      <c r="E55109" s="2"/>
      <c r="F55109" s="2"/>
      <c r="G55109" s="2"/>
      <c r="H55109" s="2"/>
    </row>
    <row r="55110" spans="2:8">
      <c r="B55110" s="2" t="s">
        <v>55559</v>
      </c>
      <c r="C55110" s="2">
        <v>20</v>
      </c>
      <c r="D55110" s="2" t="s">
        <v>461</v>
      </c>
      <c r="E55110" s="2"/>
      <c r="F55110" s="2"/>
      <c r="G55110" s="2"/>
      <c r="H55110" s="2"/>
    </row>
    <row r="55111" spans="2:8">
      <c r="B55111" s="2" t="s">
        <v>55560</v>
      </c>
      <c r="C55111" s="2">
        <v>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461</v>
      </c>
      <c r="E55112" s="2"/>
      <c r="F55112" s="2"/>
      <c r="G55112" s="2"/>
      <c r="H55112" s="2"/>
    </row>
    <row r="55113" spans="2:8">
      <c r="B55113" s="2" t="s">
        <v>55562</v>
      </c>
      <c r="C55113" s="2">
        <v>34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36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36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35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33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29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38</v>
      </c>
      <c r="D55120" s="2" t="s">
        <v>461</v>
      </c>
      <c r="E55120" s="2"/>
      <c r="F55120" s="2"/>
      <c r="G55120" s="2"/>
      <c r="H55120" s="2"/>
    </row>
    <row r="55121" spans="2:8">
      <c r="B55121" s="2" t="s">
        <v>55570</v>
      </c>
      <c r="C55121" s="2">
        <v>22</v>
      </c>
      <c r="D55121" s="2" t="s">
        <v>461</v>
      </c>
      <c r="E55121" s="2"/>
      <c r="F55121" s="2"/>
      <c r="G55121" s="2"/>
      <c r="H55121" s="2"/>
    </row>
    <row r="55122" spans="2:8">
      <c r="B55122" s="2" t="s">
        <v>55571</v>
      </c>
      <c r="C55122" s="2">
        <v>23</v>
      </c>
      <c r="D55122" s="2" t="s">
        <v>461</v>
      </c>
      <c r="E55122" s="2"/>
      <c r="F55122" s="2"/>
      <c r="G55122" s="2"/>
      <c r="H55122" s="2"/>
    </row>
    <row r="55123" spans="2:8">
      <c r="B55123" s="2" t="s">
        <v>55572</v>
      </c>
      <c r="C55123" s="2">
        <v>23</v>
      </c>
      <c r="D55123" s="2" t="s">
        <v>461</v>
      </c>
      <c r="E55123" s="2"/>
      <c r="F55123" s="2"/>
      <c r="G55123" s="2"/>
      <c r="H55123" s="2"/>
    </row>
    <row r="55124" spans="2:8">
      <c r="B55124" s="2" t="s">
        <v>55573</v>
      </c>
      <c r="C55124" s="2">
        <v>24</v>
      </c>
      <c r="D55124" s="2" t="s">
        <v>461</v>
      </c>
      <c r="E55124" s="2"/>
      <c r="F55124" s="2"/>
      <c r="G55124" s="2"/>
      <c r="H55124" s="2"/>
    </row>
    <row r="55125" spans="2:8">
      <c r="B55125" s="2" t="s">
        <v>55574</v>
      </c>
      <c r="C55125" s="2">
        <v>24</v>
      </c>
      <c r="D55125" s="2" t="s">
        <v>461</v>
      </c>
      <c r="E55125" s="2"/>
      <c r="F55125" s="2"/>
      <c r="G55125" s="2"/>
      <c r="H55125" s="2"/>
    </row>
    <row r="55126" spans="2:8">
      <c r="B55126" s="2" t="s">
        <v>55575</v>
      </c>
      <c r="C55126" s="2">
        <v>25</v>
      </c>
      <c r="D55126" s="2" t="s">
        <v>461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24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24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23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23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23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21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18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16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16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29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34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35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32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27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23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5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5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461</v>
      </c>
      <c r="E55148" s="2"/>
      <c r="F55148" s="2"/>
      <c r="G55148" s="2"/>
      <c r="H55148" s="2"/>
    </row>
    <row r="55149" spans="2:8">
      <c r="B55149" s="2" t="s">
        <v>55598</v>
      </c>
      <c r="C55149" s="2">
        <v>27</v>
      </c>
      <c r="D55149" s="2" t="s">
        <v>461</v>
      </c>
      <c r="E55149" s="2"/>
      <c r="F55149" s="2"/>
      <c r="G55149" s="2"/>
      <c r="H55149" s="2"/>
    </row>
    <row r="55150" spans="2:8">
      <c r="B55150" s="2" t="s">
        <v>55599</v>
      </c>
      <c r="C55150" s="2">
        <v>33</v>
      </c>
      <c r="D55150" s="2" t="s">
        <v>461</v>
      </c>
      <c r="E55150" s="2"/>
      <c r="F55150" s="2"/>
      <c r="G55150" s="2"/>
      <c r="H55150" s="2"/>
    </row>
    <row r="55151" spans="2:8">
      <c r="B55151" s="2" t="s">
        <v>55600</v>
      </c>
      <c r="C55151" s="2">
        <v>18</v>
      </c>
      <c r="D55151" s="2" t="s">
        <v>461</v>
      </c>
      <c r="E55151" s="2"/>
      <c r="F55151" s="2"/>
      <c r="G55151" s="2"/>
      <c r="H55151" s="2"/>
    </row>
    <row r="55152" spans="2:8">
      <c r="B55152" s="2" t="s">
        <v>55601</v>
      </c>
      <c r="C55152" s="2">
        <v>19</v>
      </c>
      <c r="D55152" s="2" t="s">
        <v>461</v>
      </c>
      <c r="E55152" s="2"/>
      <c r="F55152" s="2"/>
      <c r="G55152" s="2"/>
      <c r="H55152" s="2"/>
    </row>
    <row r="55153" spans="2:8">
      <c r="B55153" s="2" t="s">
        <v>55602</v>
      </c>
      <c r="C55153" s="2">
        <v>19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21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22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22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19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15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11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9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10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10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10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11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11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10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7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5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6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7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18</v>
      </c>
      <c r="D55177" s="2" t="s">
        <v>461</v>
      </c>
      <c r="E55177" s="2"/>
      <c r="F55177" s="2"/>
      <c r="G55177" s="2"/>
      <c r="H55177" s="2"/>
    </row>
    <row r="55178" spans="2:8">
      <c r="B55178" s="2" t="s">
        <v>55627</v>
      </c>
      <c r="C55178" s="2">
        <v>10</v>
      </c>
      <c r="D55178" s="2" t="s">
        <v>461</v>
      </c>
      <c r="E55178" s="2"/>
      <c r="F55178" s="2"/>
      <c r="G55178" s="2"/>
      <c r="H55178" s="2"/>
    </row>
    <row r="55179" spans="2:8">
      <c r="B55179" s="2" t="s">
        <v>55628</v>
      </c>
      <c r="C55179" s="2">
        <v>9</v>
      </c>
      <c r="D55179" s="2" t="s">
        <v>461</v>
      </c>
      <c r="E55179" s="2"/>
      <c r="F55179" s="2"/>
      <c r="G55179" s="2"/>
      <c r="H55179" s="2"/>
    </row>
    <row r="55180" spans="2:8">
      <c r="B55180" s="2" t="s">
        <v>55629</v>
      </c>
      <c r="C55180" s="2">
        <v>9</v>
      </c>
      <c r="D55180" s="2" t="s">
        <v>461</v>
      </c>
      <c r="E55180" s="2"/>
      <c r="F55180" s="2"/>
      <c r="G55180" s="2"/>
      <c r="H55180" s="2"/>
    </row>
    <row r="55181" spans="2:8">
      <c r="B55181" s="2" t="s">
        <v>55630</v>
      </c>
      <c r="C55181" s="2">
        <v>9</v>
      </c>
      <c r="D55181" s="2" t="s">
        <v>461</v>
      </c>
      <c r="E55181" s="2"/>
      <c r="F55181" s="2"/>
      <c r="G55181" s="2"/>
      <c r="H55181" s="2"/>
    </row>
    <row r="55182" spans="2:8">
      <c r="B55182" s="2" t="s">
        <v>55631</v>
      </c>
      <c r="C55182" s="2">
        <v>9</v>
      </c>
      <c r="D55182" s="2" t="s">
        <v>461</v>
      </c>
      <c r="E55182" s="2"/>
      <c r="F55182" s="2"/>
      <c r="G55182" s="2"/>
      <c r="H55182" s="2"/>
    </row>
    <row r="55183" spans="2:8">
      <c r="B55183" s="2" t="s">
        <v>55632</v>
      </c>
      <c r="C55183" s="2">
        <v>9</v>
      </c>
      <c r="D55183" s="2" t="s">
        <v>461</v>
      </c>
      <c r="E55183" s="2"/>
      <c r="F55183" s="2"/>
      <c r="G55183" s="2"/>
      <c r="H55183" s="2"/>
    </row>
    <row r="55184" spans="2:8">
      <c r="B55184" s="2" t="s">
        <v>55633</v>
      </c>
      <c r="C55184" s="2">
        <v>9</v>
      </c>
      <c r="D55184" s="2" t="s">
        <v>461</v>
      </c>
      <c r="E55184" s="2"/>
      <c r="F55184" s="2"/>
      <c r="G55184" s="2"/>
      <c r="H55184" s="2"/>
    </row>
    <row r="55185" spans="2:8">
      <c r="B55185" s="2" t="s">
        <v>55634</v>
      </c>
      <c r="C55185" s="2">
        <v>9</v>
      </c>
      <c r="D55185" s="2" t="s">
        <v>461</v>
      </c>
      <c r="E55185" s="2"/>
      <c r="F55185" s="2"/>
      <c r="G55185" s="2"/>
      <c r="H55185" s="2"/>
    </row>
    <row r="55186" spans="2:8">
      <c r="B55186" s="2" t="s">
        <v>55635</v>
      </c>
      <c r="C55186" s="2">
        <v>15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16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16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16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15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15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31</v>
      </c>
      <c r="D55192" s="2" t="s">
        <v>461</v>
      </c>
      <c r="E55192" s="2"/>
      <c r="F55192" s="2"/>
      <c r="G55192" s="2"/>
      <c r="H55192" s="2"/>
    </row>
    <row r="55193" spans="2:8">
      <c r="B55193" s="2" t="s">
        <v>55642</v>
      </c>
      <c r="C55193" s="2">
        <v>34</v>
      </c>
      <c r="D55193" s="2" t="s">
        <v>461</v>
      </c>
      <c r="E55193" s="2"/>
      <c r="F55193" s="2"/>
      <c r="G55193" s="2"/>
      <c r="H55193" s="2"/>
    </row>
    <row r="55194" spans="2:8">
      <c r="B55194" s="2" t="s">
        <v>55643</v>
      </c>
      <c r="C55194" s="2">
        <v>33</v>
      </c>
      <c r="D55194" s="2" t="s">
        <v>461</v>
      </c>
      <c r="E55194" s="2"/>
      <c r="F55194" s="2"/>
      <c r="G55194" s="2"/>
      <c r="H55194" s="2"/>
    </row>
    <row r="55195" spans="2:8">
      <c r="B55195" s="2" t="s">
        <v>55644</v>
      </c>
      <c r="C55195" s="2">
        <v>30</v>
      </c>
      <c r="D55195" s="2" t="s">
        <v>461</v>
      </c>
      <c r="E55195" s="2"/>
      <c r="F55195" s="2"/>
      <c r="G55195" s="2"/>
      <c r="H55195" s="2"/>
    </row>
    <row r="55196" spans="2:8">
      <c r="B55196" s="2" t="s">
        <v>55645</v>
      </c>
      <c r="C55196" s="2">
        <v>25</v>
      </c>
      <c r="D55196" s="2" t="s">
        <v>461</v>
      </c>
      <c r="E55196" s="2"/>
      <c r="F55196" s="2"/>
      <c r="G55196" s="2"/>
      <c r="H55196" s="2"/>
    </row>
    <row r="55197" spans="2:8">
      <c r="B55197" s="2" t="s">
        <v>55646</v>
      </c>
      <c r="C55197" s="2">
        <v>27</v>
      </c>
      <c r="D55197" s="2" t="s">
        <v>461</v>
      </c>
      <c r="E55197" s="2"/>
      <c r="F55197" s="2"/>
      <c r="G55197" s="2"/>
      <c r="H55197" s="2"/>
    </row>
    <row r="55198" spans="2:8">
      <c r="B55198" s="2" t="s">
        <v>55647</v>
      </c>
      <c r="C55198" s="2">
        <v>17</v>
      </c>
      <c r="D55198" s="2" t="s">
        <v>461</v>
      </c>
      <c r="E55198" s="2"/>
      <c r="F55198" s="2"/>
      <c r="G55198" s="2"/>
      <c r="H55198" s="2"/>
    </row>
    <row r="55199" spans="2:8">
      <c r="B55199" s="2" t="s">
        <v>55648</v>
      </c>
      <c r="C55199" s="2">
        <v>23</v>
      </c>
      <c r="D55199" s="2" t="s">
        <v>461</v>
      </c>
      <c r="E55199" s="2"/>
      <c r="F55199" s="2"/>
      <c r="G55199" s="2"/>
      <c r="H55199" s="2"/>
    </row>
    <row r="55200" spans="2:8">
      <c r="B55200" s="2" t="s">
        <v>55649</v>
      </c>
      <c r="C55200" s="2">
        <v>21</v>
      </c>
      <c r="D55200" s="2" t="s">
        <v>461</v>
      </c>
      <c r="E55200" s="2"/>
      <c r="F55200" s="2"/>
      <c r="G55200" s="2"/>
      <c r="H55200" s="2"/>
    </row>
    <row r="55201" spans="2:8">
      <c r="B55201" s="2" t="s">
        <v>55650</v>
      </c>
      <c r="C55201" s="2">
        <v>25</v>
      </c>
      <c r="D55201" s="2" t="s">
        <v>461</v>
      </c>
      <c r="E55201" s="2"/>
      <c r="F55201" s="2"/>
      <c r="G55201" s="2"/>
      <c r="H55201" s="2"/>
    </row>
    <row r="55202" spans="2:8">
      <c r="B55202" s="2" t="s">
        <v>55651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27</v>
      </c>
      <c r="D55203" s="2" t="s">
        <v>461</v>
      </c>
      <c r="E55203" s="2"/>
      <c r="F55203" s="2"/>
      <c r="G55203" s="2"/>
      <c r="H55203" s="2"/>
    </row>
    <row r="55204" spans="2:8">
      <c r="B55204" s="2" t="s">
        <v>55653</v>
      </c>
      <c r="C55204" s="2">
        <v>31</v>
      </c>
      <c r="D55204" s="2" t="s">
        <v>461</v>
      </c>
      <c r="E55204" s="2"/>
      <c r="F55204" s="2"/>
      <c r="G55204" s="2"/>
      <c r="H55204" s="2"/>
    </row>
    <row r="55205" spans="2:8">
      <c r="B55205" s="2" t="s">
        <v>55654</v>
      </c>
      <c r="C55205" s="2">
        <v>25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26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26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26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19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31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31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31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30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34</v>
      </c>
      <c r="D55218" s="2" t="s">
        <v>461</v>
      </c>
      <c r="E55218" s="2"/>
      <c r="F55218" s="2"/>
      <c r="G55218" s="2"/>
      <c r="H55218" s="2"/>
    </row>
    <row r="55219" spans="2:8">
      <c r="B55219" s="2" t="s">
        <v>55668</v>
      </c>
      <c r="C55219" s="2">
        <v>37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40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40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39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38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33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24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17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17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19</v>
      </c>
      <c r="D55228" s="2" t="s">
        <v>461</v>
      </c>
      <c r="E55228" s="2"/>
      <c r="F55228" s="2"/>
      <c r="G55228" s="2"/>
      <c r="H55228" s="2"/>
    </row>
    <row r="55229" spans="2:8">
      <c r="B55229" s="2" t="s">
        <v>55678</v>
      </c>
      <c r="C55229" s="2">
        <v>25</v>
      </c>
      <c r="D55229" s="2" t="s">
        <v>461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33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33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35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36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25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16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22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20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20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461</v>
      </c>
      <c r="E55249" s="2"/>
      <c r="F55249" s="2"/>
      <c r="G55249" s="2"/>
      <c r="H55249" s="2"/>
    </row>
    <row r="55250" spans="2:8">
      <c r="B55250" s="2" t="s">
        <v>55699</v>
      </c>
      <c r="C55250" s="2">
        <v>25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25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27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23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16</v>
      </c>
      <c r="D55255" s="2" t="s">
        <v>461</v>
      </c>
      <c r="E55255" s="2"/>
      <c r="F55255" s="2"/>
      <c r="G55255" s="2"/>
      <c r="H55255" s="2"/>
    </row>
    <row r="55256" spans="2:8">
      <c r="B55256" s="2" t="s">
        <v>55705</v>
      </c>
      <c r="C55256" s="2">
        <v>19</v>
      </c>
      <c r="D55256" s="2" t="s">
        <v>461</v>
      </c>
      <c r="E55256" s="2"/>
      <c r="F55256" s="2"/>
      <c r="G55256" s="2"/>
      <c r="H55256" s="2"/>
    </row>
    <row r="55257" spans="2:8">
      <c r="B55257" s="2" t="s">
        <v>55706</v>
      </c>
      <c r="C55257" s="2">
        <v>24</v>
      </c>
      <c r="D55257" s="2" t="s">
        <v>461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32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35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35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33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26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17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13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14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5</v>
      </c>
      <c r="D55268" s="2" t="s">
        <v>461</v>
      </c>
      <c r="E55268" s="2"/>
      <c r="F55268" s="2"/>
      <c r="G55268" s="2"/>
      <c r="H55268" s="2"/>
    </row>
    <row r="55269" spans="2:8">
      <c r="B55269" s="2" t="s">
        <v>55718</v>
      </c>
      <c r="C55269" s="2">
        <v>5</v>
      </c>
      <c r="D55269" s="2" t="s">
        <v>461</v>
      </c>
      <c r="E55269" s="2"/>
      <c r="F55269" s="2"/>
      <c r="G55269" s="2"/>
      <c r="H55269" s="2"/>
    </row>
    <row r="55270" spans="2:8">
      <c r="B55270" s="2" t="s">
        <v>55719</v>
      </c>
      <c r="C55270" s="2">
        <v>18</v>
      </c>
      <c r="D55270" s="2" t="s">
        <v>461</v>
      </c>
      <c r="E55270" s="2"/>
      <c r="F55270" s="2"/>
      <c r="G55270" s="2"/>
      <c r="H55270" s="2"/>
    </row>
    <row r="55271" spans="2:8">
      <c r="B55271" s="2" t="s">
        <v>55720</v>
      </c>
      <c r="C55271" s="2">
        <v>26</v>
      </c>
      <c r="D55271" s="2" t="s">
        <v>461</v>
      </c>
      <c r="E55271" s="2"/>
      <c r="F55271" s="2"/>
      <c r="G55271" s="2"/>
      <c r="H55271" s="2"/>
    </row>
    <row r="55272" spans="2:8">
      <c r="B55272" s="2" t="s">
        <v>55721</v>
      </c>
      <c r="C55272" s="2">
        <v>5</v>
      </c>
      <c r="D55272" s="2" t="s">
        <v>461</v>
      </c>
      <c r="E55272" s="2"/>
      <c r="F55272" s="2"/>
      <c r="G55272" s="2"/>
      <c r="H55272" s="2"/>
    </row>
    <row r="55273" spans="2:8">
      <c r="B55273" s="2" t="s">
        <v>55722</v>
      </c>
      <c r="C55273" s="2">
        <v>20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23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24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23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22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22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19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19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19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19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19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18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24</v>
      </c>
      <c r="D55287" s="2" t="s">
        <v>461</v>
      </c>
      <c r="E55287" s="2"/>
      <c r="F55287" s="2"/>
      <c r="G55287" s="2"/>
      <c r="H55287" s="2"/>
    </row>
    <row r="55288" spans="2:8">
      <c r="B55288" s="2" t="s">
        <v>55737</v>
      </c>
      <c r="C55288" s="2">
        <v>29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30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30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30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28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25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19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17</v>
      </c>
      <c r="D55297" s="2" t="s">
        <v>461</v>
      </c>
      <c r="E55297" s="2"/>
      <c r="F55297" s="2"/>
      <c r="G55297" s="2"/>
      <c r="H55297" s="2"/>
    </row>
    <row r="55298" spans="2:8">
      <c r="B55298" s="2" t="s">
        <v>55747</v>
      </c>
      <c r="C55298" s="2">
        <v>17</v>
      </c>
      <c r="D55298" s="2" t="s">
        <v>461</v>
      </c>
      <c r="E55298" s="2"/>
      <c r="F55298" s="2"/>
      <c r="G55298" s="2"/>
      <c r="H55298" s="2"/>
    </row>
    <row r="55299" spans="2:8">
      <c r="B55299" s="2" t="s">
        <v>55748</v>
      </c>
      <c r="C55299" s="2">
        <v>17</v>
      </c>
      <c r="D55299" s="2" t="s">
        <v>461</v>
      </c>
      <c r="E55299" s="2"/>
      <c r="F55299" s="2"/>
      <c r="G55299" s="2"/>
      <c r="H55299" s="2"/>
    </row>
    <row r="55300" spans="2:8">
      <c r="B55300" s="2" t="s">
        <v>55749</v>
      </c>
      <c r="C55300" s="2">
        <v>17</v>
      </c>
      <c r="D55300" s="2" t="s">
        <v>461</v>
      </c>
      <c r="E55300" s="2"/>
      <c r="F55300" s="2"/>
      <c r="G55300" s="2"/>
      <c r="H55300" s="2"/>
    </row>
    <row r="55301" spans="2:8">
      <c r="B55301" s="2" t="s">
        <v>55750</v>
      </c>
      <c r="C55301" s="2">
        <v>17</v>
      </c>
      <c r="D55301" s="2" t="s">
        <v>461</v>
      </c>
      <c r="E55301" s="2"/>
      <c r="F55301" s="2"/>
      <c r="G55301" s="2"/>
      <c r="H55301" s="2"/>
    </row>
    <row r="55302" spans="2:8">
      <c r="B55302" s="2" t="s">
        <v>55751</v>
      </c>
      <c r="C55302" s="2">
        <v>17</v>
      </c>
      <c r="D55302" s="2" t="s">
        <v>461</v>
      </c>
      <c r="E55302" s="2"/>
      <c r="F55302" s="2"/>
      <c r="G55302" s="2"/>
      <c r="H55302" s="2"/>
    </row>
    <row r="55303" spans="2:8">
      <c r="B55303" s="2" t="s">
        <v>55752</v>
      </c>
      <c r="C55303" s="2">
        <v>17</v>
      </c>
      <c r="D55303" s="2" t="s">
        <v>461</v>
      </c>
      <c r="E55303" s="2"/>
      <c r="F55303" s="2"/>
      <c r="G55303" s="2"/>
      <c r="H55303" s="2"/>
    </row>
    <row r="55304" spans="2:8">
      <c r="B55304" s="2" t="s">
        <v>55753</v>
      </c>
      <c r="C55304" s="2">
        <v>17</v>
      </c>
      <c r="D55304" s="2" t="s">
        <v>461</v>
      </c>
      <c r="E55304" s="2"/>
      <c r="F55304" s="2"/>
      <c r="G55304" s="2"/>
      <c r="H55304" s="2"/>
    </row>
    <row r="55305" spans="2:8">
      <c r="B55305" s="2" t="s">
        <v>55754</v>
      </c>
      <c r="C55305" s="2">
        <v>16</v>
      </c>
      <c r="D55305" s="2" t="s">
        <v>461</v>
      </c>
      <c r="E55305" s="2"/>
      <c r="F55305" s="2"/>
      <c r="G55305" s="2"/>
      <c r="H55305" s="2"/>
    </row>
    <row r="55306" spans="2:8">
      <c r="B55306" s="2" t="s">
        <v>55755</v>
      </c>
      <c r="C55306" s="2">
        <v>30</v>
      </c>
      <c r="D55306" s="2" t="s">
        <v>461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461</v>
      </c>
      <c r="E55307" s="2"/>
      <c r="F55307" s="2"/>
      <c r="G55307" s="2"/>
      <c r="H55307" s="2"/>
    </row>
    <row r="55308" spans="2:8">
      <c r="B55308" s="2" t="s">
        <v>55757</v>
      </c>
      <c r="C55308" s="2">
        <v>23</v>
      </c>
      <c r="D55308" s="2" t="s">
        <v>461</v>
      </c>
      <c r="E55308" s="2"/>
      <c r="F55308" s="2"/>
      <c r="G55308" s="2"/>
      <c r="H55308" s="2"/>
    </row>
    <row r="55309" spans="2:8">
      <c r="B55309" s="2" t="s">
        <v>55758</v>
      </c>
      <c r="C55309" s="2">
        <v>26</v>
      </c>
      <c r="D55309" s="2" t="s">
        <v>461</v>
      </c>
      <c r="E55309" s="2"/>
      <c r="F55309" s="2"/>
      <c r="G55309" s="2"/>
      <c r="H55309" s="2"/>
    </row>
    <row r="55310" spans="2:8">
      <c r="B55310" s="2" t="s">
        <v>55759</v>
      </c>
      <c r="C55310" s="2">
        <v>21</v>
      </c>
      <c r="D55310" s="2" t="s">
        <v>461</v>
      </c>
      <c r="E55310" s="2"/>
      <c r="F55310" s="2"/>
      <c r="G55310" s="2"/>
      <c r="H55310" s="2"/>
    </row>
    <row r="55311" spans="2:8">
      <c r="B55311" s="2" t="s">
        <v>55760</v>
      </c>
      <c r="C55311" s="2">
        <v>26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48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47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47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45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31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27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30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32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32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32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32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31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28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23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26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30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32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33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34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34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31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28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25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31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32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35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33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26</v>
      </c>
      <c r="D55345" s="2" t="s">
        <v>461</v>
      </c>
      <c r="E55345" s="2"/>
      <c r="F55345" s="2"/>
      <c r="G55345" s="2"/>
      <c r="H55345" s="2"/>
    </row>
    <row r="55346" spans="2:8">
      <c r="B55346" s="2" t="s">
        <v>55795</v>
      </c>
      <c r="C55346" s="2">
        <v>38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38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38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19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16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40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42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42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33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31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17</v>
      </c>
      <c r="D55359" s="2" t="s">
        <v>461</v>
      </c>
      <c r="E55359" s="2"/>
      <c r="F55359" s="2"/>
      <c r="G55359" s="2"/>
      <c r="H55359" s="2"/>
    </row>
    <row r="55360" spans="2:8">
      <c r="B55360" s="2" t="s">
        <v>55809</v>
      </c>
      <c r="C55360" s="2">
        <v>18</v>
      </c>
      <c r="D55360" s="2" t="s">
        <v>461</v>
      </c>
      <c r="E55360" s="2"/>
      <c r="F55360" s="2"/>
      <c r="G55360" s="2"/>
      <c r="H55360" s="2"/>
    </row>
    <row r="55361" spans="2:8">
      <c r="B55361" s="2" t="s">
        <v>55810</v>
      </c>
      <c r="C55361" s="2">
        <v>18</v>
      </c>
      <c r="D55361" s="2" t="s">
        <v>461</v>
      </c>
      <c r="E55361" s="2"/>
      <c r="F55361" s="2"/>
      <c r="G55361" s="2"/>
      <c r="H55361" s="2"/>
    </row>
    <row r="55362" spans="2:8">
      <c r="B55362" s="2" t="s">
        <v>55811</v>
      </c>
      <c r="C55362" s="2">
        <v>26</v>
      </c>
      <c r="D55362" s="2" t="s">
        <v>461</v>
      </c>
      <c r="E55362" s="2"/>
      <c r="F55362" s="2"/>
      <c r="G55362" s="2"/>
      <c r="H55362" s="2"/>
    </row>
    <row r="55363" spans="2:8">
      <c r="B55363" s="2" t="s">
        <v>55812</v>
      </c>
      <c r="C55363" s="2">
        <v>15</v>
      </c>
      <c r="D55363" s="2" t="s">
        <v>461</v>
      </c>
      <c r="E55363" s="2"/>
      <c r="F55363" s="2"/>
      <c r="G55363" s="2"/>
      <c r="H55363" s="2"/>
    </row>
    <row r="55364" spans="2:8">
      <c r="B55364" s="2" t="s">
        <v>55813</v>
      </c>
      <c r="C55364" s="2">
        <v>15</v>
      </c>
      <c r="D55364" s="2" t="s">
        <v>461</v>
      </c>
      <c r="E55364" s="2"/>
      <c r="F55364" s="2"/>
      <c r="G55364" s="2"/>
      <c r="H55364" s="2"/>
    </row>
    <row r="55365" spans="2:8">
      <c r="B55365" s="2" t="s">
        <v>55814</v>
      </c>
      <c r="C55365" s="2">
        <v>14</v>
      </c>
      <c r="D55365" s="2" t="s">
        <v>461</v>
      </c>
      <c r="E55365" s="2"/>
      <c r="F55365" s="2"/>
      <c r="G55365" s="2"/>
      <c r="H55365" s="2"/>
    </row>
    <row r="55366" spans="2:8">
      <c r="B55366" s="2" t="s">
        <v>55815</v>
      </c>
      <c r="C55366" s="2">
        <v>14</v>
      </c>
      <c r="D55366" s="2" t="s">
        <v>461</v>
      </c>
      <c r="E55366" s="2"/>
      <c r="F55366" s="2"/>
      <c r="G55366" s="2"/>
      <c r="H55366" s="2"/>
    </row>
    <row r="55367" spans="2:8">
      <c r="B55367" s="2" t="s">
        <v>55816</v>
      </c>
      <c r="C55367" s="2">
        <v>24</v>
      </c>
      <c r="D55367" s="2" t="s">
        <v>461</v>
      </c>
      <c r="E55367" s="2"/>
      <c r="F55367" s="2"/>
      <c r="G55367" s="2"/>
      <c r="H55367" s="2"/>
    </row>
    <row r="55368" spans="2:8">
      <c r="B55368" s="2" t="s">
        <v>55817</v>
      </c>
      <c r="C55368" s="2">
        <v>26</v>
      </c>
      <c r="D55368" s="2" t="s">
        <v>461</v>
      </c>
      <c r="E55368" s="2"/>
      <c r="F55368" s="2"/>
      <c r="G55368" s="2"/>
      <c r="H55368" s="2"/>
    </row>
    <row r="55369" spans="2:8">
      <c r="B55369" s="2" t="s">
        <v>55818</v>
      </c>
      <c r="C55369" s="2">
        <v>30</v>
      </c>
      <c r="D55369" s="2" t="s">
        <v>461</v>
      </c>
      <c r="E55369" s="2"/>
      <c r="F55369" s="2"/>
      <c r="G55369" s="2"/>
      <c r="H55369" s="2"/>
    </row>
    <row r="55370" spans="2:8">
      <c r="B55370" s="2" t="s">
        <v>55819</v>
      </c>
      <c r="C55370" s="2">
        <v>12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28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28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28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28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29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12</v>
      </c>
      <c r="D55377" s="2" t="s">
        <v>461</v>
      </c>
      <c r="E55377" s="2"/>
      <c r="F55377" s="2"/>
      <c r="G55377" s="2"/>
      <c r="H55377" s="2"/>
    </row>
    <row r="55378" spans="2:8">
      <c r="B55378" s="2" t="s">
        <v>55827</v>
      </c>
      <c r="C55378" s="2">
        <v>12</v>
      </c>
      <c r="D55378" s="2" t="s">
        <v>461</v>
      </c>
      <c r="E55378" s="2"/>
      <c r="F55378" s="2"/>
      <c r="G55378" s="2"/>
      <c r="H55378" s="2"/>
    </row>
    <row r="55379" spans="2:8">
      <c r="B55379" s="2" t="s">
        <v>55828</v>
      </c>
      <c r="C55379" s="2">
        <v>12</v>
      </c>
      <c r="D55379" s="2" t="s">
        <v>461</v>
      </c>
      <c r="E55379" s="2"/>
      <c r="F55379" s="2"/>
      <c r="G55379" s="2"/>
      <c r="H55379" s="2"/>
    </row>
    <row r="55380" spans="2:8">
      <c r="B55380" s="2" t="s">
        <v>55829</v>
      </c>
      <c r="C55380" s="2">
        <v>11</v>
      </c>
      <c r="D55380" s="2" t="s">
        <v>461</v>
      </c>
      <c r="E55380" s="2"/>
      <c r="F55380" s="2"/>
      <c r="G55380" s="2"/>
      <c r="H55380" s="2"/>
    </row>
    <row r="55381" spans="2:8">
      <c r="B55381" s="2" t="s">
        <v>55830</v>
      </c>
      <c r="C55381" s="2">
        <v>12</v>
      </c>
      <c r="D55381" s="2" t="s">
        <v>461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461</v>
      </c>
      <c r="E55382" s="2"/>
      <c r="F55382" s="2"/>
      <c r="G55382" s="2"/>
      <c r="H55382" s="2"/>
    </row>
    <row r="55383" spans="2:8">
      <c r="B55383" s="2" t="s">
        <v>55832</v>
      </c>
      <c r="C55383" s="2">
        <v>25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27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29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29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28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19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18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5</v>
      </c>
      <c r="D55393" s="2" t="s">
        <v>461</v>
      </c>
      <c r="E55393" s="2"/>
      <c r="F55393" s="2"/>
      <c r="G55393" s="2"/>
      <c r="H55393" s="2"/>
    </row>
    <row r="55394" spans="2:8">
      <c r="B55394" s="2" t="s">
        <v>55843</v>
      </c>
      <c r="C55394" s="2">
        <v>25</v>
      </c>
      <c r="D55394" s="2" t="s">
        <v>461</v>
      </c>
      <c r="E55394" s="2"/>
      <c r="F55394" s="2"/>
      <c r="G55394" s="2"/>
      <c r="H55394" s="2"/>
    </row>
    <row r="55395" spans="2:8">
      <c r="B55395" s="2" t="s">
        <v>55844</v>
      </c>
      <c r="C55395" s="2">
        <v>27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27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27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26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25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25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19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461</v>
      </c>
      <c r="E55405" s="2"/>
      <c r="F55405" s="2"/>
      <c r="G55405" s="2"/>
      <c r="H55405" s="2"/>
    </row>
    <row r="55406" spans="2:8">
      <c r="B55406" s="2" t="s">
        <v>55855</v>
      </c>
      <c r="C55406" s="2">
        <v>22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31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32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32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31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30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29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24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19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16</v>
      </c>
      <c r="D55416" s="2" t="s">
        <v>461</v>
      </c>
      <c r="E55416" s="2"/>
      <c r="F55416" s="2"/>
      <c r="G55416" s="2"/>
      <c r="H55416" s="2"/>
    </row>
    <row r="55417" spans="2:8">
      <c r="B55417" s="2" t="s">
        <v>55866</v>
      </c>
      <c r="C55417" s="2">
        <v>25</v>
      </c>
      <c r="D55417" s="2" t="s">
        <v>461</v>
      </c>
      <c r="E55417" s="2"/>
      <c r="F55417" s="2"/>
      <c r="G55417" s="2"/>
      <c r="H55417" s="2"/>
    </row>
    <row r="55418" spans="2:8">
      <c r="B55418" s="2" t="s">
        <v>55867</v>
      </c>
      <c r="C55418" s="2">
        <v>20</v>
      </c>
      <c r="D55418" s="2" t="s">
        <v>461</v>
      </c>
      <c r="E55418" s="2"/>
      <c r="F55418" s="2"/>
      <c r="G55418" s="2"/>
      <c r="H55418" s="2"/>
    </row>
    <row r="55419" spans="2:8">
      <c r="B55419" s="2" t="s">
        <v>55868</v>
      </c>
      <c r="C55419" s="2">
        <v>24</v>
      </c>
      <c r="D55419" s="2" t="s">
        <v>461</v>
      </c>
      <c r="E55419" s="2"/>
      <c r="F55419" s="2"/>
      <c r="G55419" s="2"/>
      <c r="H55419" s="2"/>
    </row>
    <row r="55420" spans="2:8">
      <c r="B55420" s="2" t="s">
        <v>55869</v>
      </c>
      <c r="C55420" s="2">
        <v>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25</v>
      </c>
      <c r="D55421" s="2" t="s">
        <v>461</v>
      </c>
      <c r="E55421" s="2"/>
      <c r="F55421" s="2"/>
      <c r="G55421" s="2"/>
      <c r="H55421" s="2"/>
    </row>
    <row r="55422" spans="2:8">
      <c r="B55422" s="2" t="s">
        <v>55871</v>
      </c>
      <c r="C55422" s="2">
        <v>19</v>
      </c>
      <c r="D55422" s="2" t="s">
        <v>461</v>
      </c>
      <c r="E55422" s="2"/>
      <c r="F55422" s="2"/>
      <c r="G55422" s="2"/>
      <c r="H55422" s="2"/>
    </row>
    <row r="55423" spans="2:8">
      <c r="B55423" s="2" t="s">
        <v>55872</v>
      </c>
      <c r="C55423" s="2">
        <v>24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25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24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461</v>
      </c>
      <c r="E55431" s="2"/>
      <c r="F55431" s="2"/>
      <c r="G55431" s="2"/>
      <c r="H55431" s="2"/>
    </row>
    <row r="55432" spans="2:8">
      <c r="B55432" s="2" t="s">
        <v>55881</v>
      </c>
      <c r="C55432" s="2">
        <v>43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41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24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25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24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24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25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25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25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25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24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21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19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14</v>
      </c>
      <c r="D55456" s="2" t="s">
        <v>461</v>
      </c>
      <c r="E55456" s="2"/>
      <c r="F55456" s="2"/>
      <c r="G55456" s="2"/>
      <c r="H55456" s="2"/>
    </row>
    <row r="55457" spans="2:8">
      <c r="B55457" s="2" t="s">
        <v>55906</v>
      </c>
      <c r="C55457" s="2">
        <v>16</v>
      </c>
      <c r="D55457" s="2" t="s">
        <v>461</v>
      </c>
      <c r="E55457" s="2"/>
      <c r="F55457" s="2"/>
      <c r="G55457" s="2"/>
      <c r="H55457" s="2"/>
    </row>
    <row r="55458" spans="2:8">
      <c r="B55458" s="2" t="s">
        <v>55907</v>
      </c>
      <c r="C55458" s="2">
        <v>33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34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34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32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22</v>
      </c>
      <c r="D55462" s="2" t="s">
        <v>461</v>
      </c>
      <c r="E55462" s="2"/>
      <c r="F55462" s="2"/>
      <c r="G55462" s="2"/>
      <c r="H55462" s="2"/>
    </row>
    <row r="55463" spans="2:8">
      <c r="B55463" s="2" t="s">
        <v>55912</v>
      </c>
      <c r="C55463" s="2">
        <v>21</v>
      </c>
      <c r="D55463" s="2" t="s">
        <v>461</v>
      </c>
      <c r="E55463" s="2"/>
      <c r="F55463" s="2"/>
      <c r="G55463" s="2"/>
      <c r="H55463" s="2"/>
    </row>
    <row r="55464" spans="2:8">
      <c r="B55464" s="2" t="s">
        <v>55913</v>
      </c>
      <c r="C55464" s="2">
        <v>15</v>
      </c>
      <c r="D55464" s="2" t="s">
        <v>461</v>
      </c>
      <c r="E55464" s="2"/>
      <c r="F55464" s="2"/>
      <c r="G55464" s="2"/>
      <c r="H55464" s="2"/>
    </row>
    <row r="55465" spans="2:8">
      <c r="B55465" s="2" t="s">
        <v>55914</v>
      </c>
      <c r="C55465" s="2">
        <v>27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27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26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18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14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14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29</v>
      </c>
      <c r="D55472" s="2" t="s">
        <v>461</v>
      </c>
      <c r="E55472" s="2"/>
      <c r="F55472" s="2"/>
      <c r="G55472" s="2"/>
      <c r="H55472" s="2"/>
    </row>
    <row r="55473" spans="2:8">
      <c r="B55473" s="2" t="s">
        <v>55922</v>
      </c>
      <c r="C55473" s="2">
        <v>19</v>
      </c>
      <c r="D55473" s="2" t="s">
        <v>461</v>
      </c>
      <c r="E55473" s="2"/>
      <c r="F55473" s="2"/>
      <c r="G55473" s="2"/>
      <c r="H55473" s="2"/>
    </row>
    <row r="55474" spans="2:8">
      <c r="B55474" s="2" t="s">
        <v>55923</v>
      </c>
      <c r="C55474" s="2">
        <v>20</v>
      </c>
      <c r="D55474" s="2" t="s">
        <v>461</v>
      </c>
      <c r="E55474" s="2"/>
      <c r="F55474" s="2"/>
      <c r="G55474" s="2"/>
      <c r="H55474" s="2"/>
    </row>
    <row r="55475" spans="2:8">
      <c r="B55475" s="2" t="s">
        <v>55924</v>
      </c>
      <c r="C55475" s="2">
        <v>15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21</v>
      </c>
      <c r="D55476" s="2" t="s">
        <v>461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461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461</v>
      </c>
      <c r="E55478" s="2"/>
      <c r="F55478" s="2"/>
      <c r="G55478" s="2"/>
      <c r="H55478" s="2"/>
    </row>
    <row r="55479" spans="2:8">
      <c r="B55479" s="2" t="s">
        <v>55928</v>
      </c>
      <c r="C55479" s="2">
        <v>31</v>
      </c>
      <c r="D55479" s="2" t="s">
        <v>461</v>
      </c>
      <c r="E55479" s="2"/>
      <c r="F55479" s="2"/>
      <c r="G55479" s="2"/>
      <c r="H55479" s="2"/>
    </row>
    <row r="55480" spans="2:8">
      <c r="B55480" s="2" t="s">
        <v>55929</v>
      </c>
      <c r="C55480" s="2">
        <v>26</v>
      </c>
      <c r="D55480" s="2" t="s">
        <v>461</v>
      </c>
      <c r="E55480" s="2"/>
      <c r="F55480" s="2"/>
      <c r="G55480" s="2"/>
      <c r="H55480" s="2"/>
    </row>
    <row r="55481" spans="2:8">
      <c r="B55481" s="2" t="s">
        <v>55930</v>
      </c>
      <c r="C55481" s="2">
        <v>21</v>
      </c>
      <c r="D55481" s="2" t="s">
        <v>461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24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18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17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19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10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7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19</v>
      </c>
      <c r="D55491" s="2" t="s">
        <v>461</v>
      </c>
      <c r="E55491" s="2"/>
      <c r="F55491" s="2"/>
      <c r="G55491" s="2"/>
      <c r="H55491" s="2"/>
    </row>
    <row r="55492" spans="2:8">
      <c r="B55492" s="2" t="s">
        <v>55941</v>
      </c>
      <c r="C55492" s="2">
        <v>19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19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20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26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27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24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23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19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18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23</v>
      </c>
      <c r="D55503" s="2" t="s">
        <v>461</v>
      </c>
      <c r="E55503" s="2"/>
      <c r="F55503" s="2"/>
      <c r="G55503" s="2"/>
      <c r="H55503" s="2"/>
    </row>
    <row r="55504" spans="2:8">
      <c r="B55504" s="2" t="s">
        <v>55953</v>
      </c>
      <c r="C55504" s="2">
        <v>23</v>
      </c>
      <c r="D55504" s="2" t="s">
        <v>461</v>
      </c>
      <c r="E55504" s="2"/>
      <c r="F55504" s="2"/>
      <c r="G55504" s="2"/>
      <c r="H55504" s="2"/>
    </row>
    <row r="55505" spans="2:8">
      <c r="B55505" s="2" t="s">
        <v>55954</v>
      </c>
      <c r="C55505" s="2">
        <v>26</v>
      </c>
      <c r="D55505" s="2" t="s">
        <v>461</v>
      </c>
      <c r="E55505" s="2"/>
      <c r="F55505" s="2"/>
      <c r="G55505" s="2"/>
      <c r="H55505" s="2"/>
    </row>
    <row r="55506" spans="2:8">
      <c r="B55506" s="2" t="s">
        <v>55955</v>
      </c>
      <c r="C55506" s="2">
        <v>27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20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20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20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21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21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21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15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39</v>
      </c>
      <c r="D55520" s="2" t="s">
        <v>461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461</v>
      </c>
      <c r="E55521" s="2"/>
      <c r="F55521" s="2"/>
      <c r="G55521" s="2"/>
      <c r="H55521" s="2"/>
    </row>
    <row r="55522" spans="2:8">
      <c r="B55522" s="2" t="s">
        <v>55971</v>
      </c>
      <c r="C55522" s="2">
        <v>35</v>
      </c>
      <c r="D55522" s="2" t="s">
        <v>461</v>
      </c>
      <c r="E55522" s="2"/>
      <c r="F55522" s="2"/>
      <c r="G55522" s="2"/>
      <c r="H55522" s="2"/>
    </row>
    <row r="55523" spans="2:8">
      <c r="B55523" s="2" t="s">
        <v>55972</v>
      </c>
      <c r="C55523" s="2">
        <v>29</v>
      </c>
      <c r="D55523" s="2" t="s">
        <v>461</v>
      </c>
      <c r="E55523" s="2"/>
      <c r="F55523" s="2"/>
      <c r="G55523" s="2"/>
      <c r="H55523" s="2"/>
    </row>
    <row r="55524" spans="2:8">
      <c r="B55524" s="2" t="s">
        <v>55973</v>
      </c>
      <c r="C55524" s="2">
        <v>26</v>
      </c>
      <c r="D55524" s="2" t="s">
        <v>461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461</v>
      </c>
      <c r="E55525" s="2"/>
      <c r="F55525" s="2"/>
      <c r="G55525" s="2"/>
      <c r="H55525" s="2"/>
    </row>
    <row r="55526" spans="2:8">
      <c r="B55526" s="2" t="s">
        <v>55975</v>
      </c>
      <c r="C55526" s="2">
        <v>28</v>
      </c>
      <c r="D55526" s="2" t="s">
        <v>461</v>
      </c>
      <c r="E55526" s="2"/>
      <c r="F55526" s="2"/>
      <c r="G55526" s="2"/>
      <c r="H55526" s="2"/>
    </row>
    <row r="55527" spans="2:8">
      <c r="B55527" s="2" t="s">
        <v>55976</v>
      </c>
      <c r="C55527" s="2">
        <v>30</v>
      </c>
      <c r="D55527" s="2" t="s">
        <v>461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31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30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29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21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18</v>
      </c>
      <c r="D55536" s="2" t="s">
        <v>461</v>
      </c>
      <c r="E55536" s="2"/>
      <c r="F55536" s="2"/>
      <c r="G55536" s="2"/>
      <c r="H55536" s="2"/>
    </row>
    <row r="55537" spans="2:8">
      <c r="B55537" s="2" t="s">
        <v>55986</v>
      </c>
      <c r="C55537" s="2">
        <v>5</v>
      </c>
      <c r="D55537" s="2" t="s">
        <v>461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461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29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26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17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8</v>
      </c>
      <c r="D55548" s="2" t="s">
        <v>461</v>
      </c>
      <c r="E55548" s="2"/>
      <c r="F55548" s="2"/>
      <c r="G55548" s="2"/>
      <c r="H55548" s="2"/>
    </row>
    <row r="55549" spans="2:8">
      <c r="B55549" s="2" t="s">
        <v>55998</v>
      </c>
      <c r="C55549" s="2">
        <v>11</v>
      </c>
      <c r="D55549" s="2" t="s">
        <v>461</v>
      </c>
      <c r="E55549" s="2"/>
      <c r="F55549" s="2"/>
      <c r="G55549" s="2"/>
      <c r="H55549" s="2"/>
    </row>
    <row r="55550" spans="2:8">
      <c r="B55550" s="2" t="s">
        <v>55999</v>
      </c>
      <c r="C55550" s="2">
        <v>20</v>
      </c>
      <c r="D55550" s="2" t="s">
        <v>461</v>
      </c>
      <c r="E55550" s="2"/>
      <c r="F55550" s="2"/>
      <c r="G55550" s="2"/>
      <c r="H55550" s="2"/>
    </row>
    <row r="55551" spans="2:8">
      <c r="B55551" s="2" t="s">
        <v>56000</v>
      </c>
      <c r="C55551" s="2">
        <v>20</v>
      </c>
      <c r="D55551" s="2" t="s">
        <v>461</v>
      </c>
      <c r="E55551" s="2"/>
      <c r="F55551" s="2"/>
      <c r="G55551" s="2"/>
      <c r="H55551" s="2"/>
    </row>
    <row r="55552" spans="2:8">
      <c r="B55552" s="2" t="s">
        <v>56001</v>
      </c>
      <c r="C55552" s="2">
        <v>22</v>
      </c>
      <c r="D55552" s="2" t="s">
        <v>461</v>
      </c>
      <c r="E55552" s="2"/>
      <c r="F55552" s="2"/>
      <c r="G55552" s="2"/>
      <c r="H55552" s="2"/>
    </row>
    <row r="55553" spans="2:8">
      <c r="B55553" s="2" t="s">
        <v>56002</v>
      </c>
      <c r="C55553" s="2">
        <v>24</v>
      </c>
      <c r="D55553" s="2" t="s">
        <v>461</v>
      </c>
      <c r="E55553" s="2"/>
      <c r="F55553" s="2"/>
      <c r="G55553" s="2"/>
      <c r="H55553" s="2"/>
    </row>
    <row r="55554" spans="2:8">
      <c r="B55554" s="2" t="s">
        <v>56003</v>
      </c>
      <c r="C55554" s="2">
        <v>25</v>
      </c>
      <c r="D55554" s="2" t="s">
        <v>461</v>
      </c>
      <c r="E55554" s="2"/>
      <c r="F55554" s="2"/>
      <c r="G55554" s="2"/>
      <c r="H55554" s="2"/>
    </row>
    <row r="55555" spans="2:8">
      <c r="B55555" s="2" t="s">
        <v>56004</v>
      </c>
      <c r="C55555" s="2">
        <v>18</v>
      </c>
      <c r="D55555" s="2" t="s">
        <v>461</v>
      </c>
      <c r="E55555" s="2"/>
      <c r="F55555" s="2"/>
      <c r="G55555" s="2"/>
      <c r="H55555" s="2"/>
    </row>
    <row r="55556" spans="2:8">
      <c r="B55556" s="2" t="s">
        <v>56005</v>
      </c>
      <c r="C55556" s="2">
        <v>25</v>
      </c>
      <c r="D55556" s="2" t="s">
        <v>461</v>
      </c>
      <c r="E55556" s="2"/>
      <c r="F55556" s="2"/>
      <c r="G55556" s="2"/>
      <c r="H55556" s="2"/>
    </row>
    <row r="55557" spans="2:8">
      <c r="B55557" s="2" t="s">
        <v>56006</v>
      </c>
      <c r="C55557" s="2">
        <v>25</v>
      </c>
      <c r="D55557" s="2" t="s">
        <v>461</v>
      </c>
      <c r="E55557" s="2"/>
      <c r="F55557" s="2"/>
      <c r="G55557" s="2"/>
      <c r="H55557" s="2"/>
    </row>
    <row r="55558" spans="2:8">
      <c r="B55558" s="2" t="s">
        <v>56007</v>
      </c>
      <c r="C55558" s="2">
        <v>25</v>
      </c>
      <c r="D55558" s="2" t="s">
        <v>461</v>
      </c>
      <c r="E55558" s="2"/>
      <c r="F55558" s="2"/>
      <c r="G55558" s="2"/>
      <c r="H55558" s="2"/>
    </row>
    <row r="55559" spans="2:8">
      <c r="B55559" s="2" t="s">
        <v>56008</v>
      </c>
      <c r="C55559" s="2">
        <v>26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26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25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25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24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25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21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20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23</v>
      </c>
      <c r="D55568" s="2" t="s">
        <v>461</v>
      </c>
      <c r="E55568" s="2"/>
      <c r="F55568" s="2"/>
      <c r="G55568" s="2"/>
      <c r="H55568" s="2"/>
    </row>
    <row r="55569" spans="2:8">
      <c r="B55569" s="2" t="s">
        <v>56018</v>
      </c>
      <c r="C55569" s="2">
        <v>22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22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22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23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22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20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36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37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37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36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35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34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31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21</v>
      </c>
      <c r="D55586" s="2" t="s">
        <v>461</v>
      </c>
      <c r="E55586" s="2"/>
      <c r="F55586" s="2"/>
      <c r="G55586" s="2"/>
      <c r="H55586" s="2"/>
    </row>
    <row r="55587" spans="2:8">
      <c r="B55587" s="2" t="s">
        <v>56036</v>
      </c>
      <c r="C55587" s="2">
        <v>27</v>
      </c>
      <c r="D55587" s="2" t="s">
        <v>461</v>
      </c>
      <c r="E55587" s="2"/>
      <c r="F55587" s="2"/>
      <c r="G55587" s="2"/>
      <c r="H55587" s="2"/>
    </row>
    <row r="55588" spans="2:8">
      <c r="B55588" s="2" t="s">
        <v>56037</v>
      </c>
      <c r="C55588" s="2">
        <v>26</v>
      </c>
      <c r="D55588" s="2" t="s">
        <v>461</v>
      </c>
      <c r="E55588" s="2"/>
      <c r="F55588" s="2"/>
      <c r="G55588" s="2"/>
      <c r="H55588" s="2"/>
    </row>
    <row r="55589" spans="2:8">
      <c r="B55589" s="2" t="s">
        <v>56038</v>
      </c>
      <c r="C55589" s="2">
        <v>23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25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26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27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28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28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26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24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20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20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20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6</v>
      </c>
      <c r="D55602" s="2" t="s">
        <v>461</v>
      </c>
      <c r="E55602" s="2"/>
      <c r="F55602" s="2"/>
      <c r="G55602" s="2"/>
      <c r="H55602" s="2"/>
    </row>
    <row r="55603" spans="2:8">
      <c r="B55603" s="2" t="s">
        <v>56052</v>
      </c>
      <c r="C55603" s="2">
        <v>5</v>
      </c>
      <c r="D55603" s="2" t="s">
        <v>461</v>
      </c>
      <c r="E55603" s="2"/>
      <c r="F55603" s="2"/>
      <c r="G55603" s="2"/>
      <c r="H55603" s="2"/>
    </row>
    <row r="55604" spans="2:8">
      <c r="B55604" s="2" t="s">
        <v>56053</v>
      </c>
      <c r="C55604" s="2">
        <v>34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34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34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35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34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34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33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32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23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23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33</v>
      </c>
      <c r="D55617" s="2" t="s">
        <v>461</v>
      </c>
      <c r="E55617" s="2"/>
      <c r="F55617" s="2"/>
      <c r="G55617" s="2"/>
      <c r="H55617" s="2"/>
    </row>
    <row r="55618" spans="2:8">
      <c r="B55618" s="2" t="s">
        <v>56067</v>
      </c>
      <c r="C55618" s="2">
        <v>41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41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42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40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33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26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19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20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21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21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14</v>
      </c>
      <c r="D55629" s="2" t="s">
        <v>461</v>
      </c>
      <c r="E55629" s="2"/>
      <c r="F55629" s="2"/>
      <c r="G55629" s="2"/>
      <c r="H55629" s="2"/>
    </row>
    <row r="55630" spans="2:8">
      <c r="B55630" s="2" t="s">
        <v>56079</v>
      </c>
      <c r="C55630" s="2">
        <v>18</v>
      </c>
      <c r="D55630" s="2" t="s">
        <v>461</v>
      </c>
      <c r="E55630" s="2"/>
      <c r="F55630" s="2"/>
      <c r="G55630" s="2"/>
      <c r="H55630" s="2"/>
    </row>
    <row r="55631" spans="2:8">
      <c r="B55631" s="2" t="s">
        <v>56080</v>
      </c>
      <c r="C55631" s="2">
        <v>22</v>
      </c>
      <c r="D55631" s="2" t="s">
        <v>461</v>
      </c>
      <c r="E55631" s="2"/>
      <c r="F55631" s="2"/>
      <c r="G55631" s="2"/>
      <c r="H55631" s="2"/>
    </row>
    <row r="55632" spans="2:8">
      <c r="B55632" s="2" t="s">
        <v>56081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29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27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27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24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20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31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29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28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26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12</v>
      </c>
      <c r="D55651" s="2" t="s">
        <v>461</v>
      </c>
      <c r="E55651" s="2"/>
      <c r="F55651" s="2"/>
      <c r="G55651" s="2"/>
      <c r="H55651" s="2"/>
    </row>
    <row r="55652" spans="2:8">
      <c r="B55652" s="2" t="s">
        <v>56101</v>
      </c>
      <c r="C55652" s="2">
        <v>12</v>
      </c>
      <c r="D55652" s="2" t="s">
        <v>461</v>
      </c>
      <c r="E55652" s="2"/>
      <c r="F55652" s="2"/>
      <c r="G55652" s="2"/>
      <c r="H55652" s="2"/>
    </row>
    <row r="55653" spans="2:8">
      <c r="B55653" s="2" t="s">
        <v>56102</v>
      </c>
      <c r="C55653" s="2">
        <v>11</v>
      </c>
      <c r="D55653" s="2" t="s">
        <v>461</v>
      </c>
      <c r="E55653" s="2"/>
      <c r="F55653" s="2"/>
      <c r="G55653" s="2"/>
      <c r="H55653" s="2"/>
    </row>
    <row r="55654" spans="2:8">
      <c r="B55654" s="2" t="s">
        <v>56103</v>
      </c>
      <c r="C55654" s="2">
        <v>10</v>
      </c>
      <c r="D55654" s="2" t="s">
        <v>461</v>
      </c>
      <c r="E55654" s="2"/>
      <c r="F55654" s="2"/>
      <c r="G55654" s="2"/>
      <c r="H55654" s="2"/>
    </row>
    <row r="55655" spans="2:8">
      <c r="B55655" s="2" t="s">
        <v>56104</v>
      </c>
      <c r="C55655" s="2">
        <v>10</v>
      </c>
      <c r="D55655" s="2" t="s">
        <v>461</v>
      </c>
      <c r="E55655" s="2"/>
      <c r="F55655" s="2"/>
      <c r="G55655" s="2"/>
      <c r="H55655" s="2"/>
    </row>
    <row r="55656" spans="2:8">
      <c r="B55656" s="2" t="s">
        <v>56105</v>
      </c>
      <c r="C55656" s="2">
        <v>10</v>
      </c>
      <c r="D55656" s="2" t="s">
        <v>461</v>
      </c>
      <c r="E55656" s="2"/>
      <c r="F55656" s="2"/>
      <c r="G55656" s="2"/>
      <c r="H55656" s="2"/>
    </row>
    <row r="55657" spans="2:8">
      <c r="B55657" s="2" t="s">
        <v>56106</v>
      </c>
      <c r="C55657" s="2">
        <v>21</v>
      </c>
      <c r="D55657" s="2" t="s">
        <v>461</v>
      </c>
      <c r="E55657" s="2"/>
      <c r="F55657" s="2"/>
      <c r="G55657" s="2"/>
      <c r="H55657" s="2"/>
    </row>
    <row r="55658" spans="2:8">
      <c r="B55658" s="2" t="s">
        <v>56107</v>
      </c>
      <c r="C55658" s="2">
        <v>25</v>
      </c>
      <c r="D55658" s="2" t="s">
        <v>461</v>
      </c>
      <c r="E55658" s="2"/>
      <c r="F55658" s="2"/>
      <c r="G55658" s="2"/>
      <c r="H55658" s="2"/>
    </row>
    <row r="55659" spans="2:8">
      <c r="B55659" s="2" t="s">
        <v>56108</v>
      </c>
      <c r="C55659" s="2">
        <v>18</v>
      </c>
      <c r="D55659" s="2" t="s">
        <v>461</v>
      </c>
      <c r="E55659" s="2"/>
      <c r="F55659" s="2"/>
      <c r="G55659" s="2"/>
      <c r="H55659" s="2"/>
    </row>
    <row r="55660" spans="2:8">
      <c r="B55660" s="2" t="s">
        <v>56109</v>
      </c>
      <c r="C55660" s="2">
        <v>24</v>
      </c>
      <c r="D55660" s="2" t="s">
        <v>461</v>
      </c>
      <c r="E55660" s="2"/>
      <c r="F55660" s="2"/>
      <c r="G55660" s="2"/>
      <c r="H55660" s="2"/>
    </row>
    <row r="55661" spans="2:8">
      <c r="B55661" s="2" t="s">
        <v>56110</v>
      </c>
      <c r="C55661" s="2">
        <v>28</v>
      </c>
      <c r="D55661" s="2" t="s">
        <v>461</v>
      </c>
      <c r="E55661" s="2"/>
      <c r="F55661" s="2"/>
      <c r="G55661" s="2"/>
      <c r="H55661" s="2"/>
    </row>
    <row r="55662" spans="2:8">
      <c r="B55662" s="2" t="s">
        <v>56111</v>
      </c>
      <c r="C55662" s="2">
        <v>14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31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34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38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39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37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34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27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13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13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12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29</v>
      </c>
      <c r="D55673" s="2" t="s">
        <v>461</v>
      </c>
      <c r="E55673" s="2"/>
      <c r="F55673" s="2"/>
      <c r="G55673" s="2"/>
      <c r="H55673" s="2"/>
    </row>
    <row r="55674" spans="2:8">
      <c r="B55674" s="2" t="s">
        <v>56123</v>
      </c>
      <c r="C55674" s="2">
        <v>30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36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37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38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30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28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28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27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26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26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22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27</v>
      </c>
      <c r="D55686" s="2" t="s">
        <v>461</v>
      </c>
      <c r="E55686" s="2"/>
      <c r="F55686" s="2"/>
      <c r="G55686" s="2"/>
      <c r="H55686" s="2"/>
    </row>
    <row r="55687" spans="2:8">
      <c r="B55687" s="2" t="s">
        <v>56136</v>
      </c>
      <c r="C55687" s="2">
        <v>16</v>
      </c>
      <c r="D55687" s="2" t="s">
        <v>461</v>
      </c>
      <c r="E55687" s="2"/>
      <c r="F55687" s="2"/>
      <c r="G55687" s="2"/>
      <c r="H55687" s="2"/>
    </row>
    <row r="55688" spans="2:8">
      <c r="B55688" s="2" t="s">
        <v>56137</v>
      </c>
      <c r="C55688" s="2">
        <v>27</v>
      </c>
      <c r="D55688" s="2" t="s">
        <v>461</v>
      </c>
      <c r="E55688" s="2"/>
      <c r="F55688" s="2"/>
      <c r="G55688" s="2"/>
      <c r="H55688" s="2"/>
    </row>
    <row r="55689" spans="2:8">
      <c r="B55689" s="2" t="s">
        <v>56138</v>
      </c>
      <c r="C55689" s="2">
        <v>27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23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18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12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6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11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15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17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18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19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20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17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16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14</v>
      </c>
      <c r="D55703" s="2" t="s">
        <v>461</v>
      </c>
      <c r="E55703" s="2"/>
      <c r="F55703" s="2"/>
      <c r="G55703" s="2"/>
      <c r="H55703" s="2"/>
    </row>
    <row r="55704" spans="2:8">
      <c r="B55704" s="2" t="s">
        <v>56153</v>
      </c>
      <c r="C55704" s="2">
        <v>22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23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24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25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25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25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24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24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18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15</v>
      </c>
      <c r="D55713" s="2" t="s">
        <v>461</v>
      </c>
      <c r="E55713" s="2"/>
      <c r="F55713" s="2"/>
      <c r="G55713" s="2"/>
      <c r="H55713" s="2"/>
    </row>
    <row r="55714" spans="2:8">
      <c r="B55714" s="2" t="s">
        <v>56163</v>
      </c>
      <c r="C55714" s="2">
        <v>7</v>
      </c>
      <c r="D55714" s="2" t="s">
        <v>461</v>
      </c>
      <c r="E55714" s="2"/>
      <c r="F55714" s="2"/>
      <c r="G55714" s="2"/>
      <c r="H55714" s="2"/>
    </row>
    <row r="55715" spans="2:8">
      <c r="B55715" s="2" t="s">
        <v>56164</v>
      </c>
      <c r="C55715" s="2">
        <v>18</v>
      </c>
      <c r="D55715" s="2" t="s">
        <v>461</v>
      </c>
      <c r="E55715" s="2"/>
      <c r="F55715" s="2"/>
      <c r="G55715" s="2"/>
      <c r="H55715" s="2"/>
    </row>
    <row r="55716" spans="2:8">
      <c r="B55716" s="2" t="s">
        <v>56165</v>
      </c>
      <c r="C55716" s="2">
        <v>31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32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32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33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33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29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33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34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35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33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24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22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17</v>
      </c>
      <c r="D55731" s="2" t="s">
        <v>461</v>
      </c>
      <c r="E55731" s="2"/>
      <c r="F55731" s="2"/>
      <c r="G55731" s="2"/>
      <c r="H55731" s="2"/>
    </row>
    <row r="55732" spans="2:8">
      <c r="B55732" s="2" t="s">
        <v>56181</v>
      </c>
      <c r="C55732" s="2">
        <v>22</v>
      </c>
      <c r="D55732" s="2" t="s">
        <v>461</v>
      </c>
      <c r="E55732" s="2"/>
      <c r="F55732" s="2"/>
      <c r="G55732" s="2"/>
      <c r="H55732" s="2"/>
    </row>
    <row r="55733" spans="2:8">
      <c r="B55733" s="2" t="s">
        <v>56182</v>
      </c>
      <c r="C55733" s="2">
        <v>29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31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30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29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28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23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24</v>
      </c>
      <c r="D55743" s="2" t="s">
        <v>461</v>
      </c>
      <c r="E55743" s="2"/>
      <c r="F55743" s="2"/>
      <c r="G55743" s="2"/>
      <c r="H55743" s="2"/>
    </row>
    <row r="55744" spans="2:8">
      <c r="B55744" s="2" t="s">
        <v>56193</v>
      </c>
      <c r="C55744" s="2">
        <v>22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23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24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24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23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23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23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22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20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18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461</v>
      </c>
      <c r="E55755" s="2"/>
      <c r="F55755" s="2"/>
      <c r="G55755" s="2"/>
      <c r="H55755" s="2"/>
    </row>
    <row r="55756" spans="2:8">
      <c r="B55756" s="2" t="s">
        <v>56205</v>
      </c>
      <c r="C55756" s="2">
        <v>25</v>
      </c>
      <c r="D55756" s="2" t="s">
        <v>461</v>
      </c>
      <c r="E55756" s="2"/>
      <c r="F55756" s="2"/>
      <c r="G55756" s="2"/>
      <c r="H55756" s="2"/>
    </row>
    <row r="55757" spans="2:8">
      <c r="B55757" s="2" t="s">
        <v>56206</v>
      </c>
      <c r="C55757" s="2">
        <v>13</v>
      </c>
      <c r="D55757" s="2" t="s">
        <v>461</v>
      </c>
      <c r="E55757" s="2"/>
      <c r="F55757" s="2"/>
      <c r="G55757" s="2"/>
      <c r="H55757" s="2"/>
    </row>
    <row r="55758" spans="2:8">
      <c r="B55758" s="2" t="s">
        <v>56207</v>
      </c>
      <c r="C55758" s="2">
        <v>20</v>
      </c>
      <c r="D55758" s="2" t="s">
        <v>461</v>
      </c>
      <c r="E55758" s="2"/>
      <c r="F55758" s="2"/>
      <c r="G55758" s="2"/>
      <c r="H55758" s="2"/>
    </row>
    <row r="55759" spans="2:8">
      <c r="B55759" s="2" t="s">
        <v>56208</v>
      </c>
      <c r="C55759" s="2">
        <v>31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28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28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22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22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24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26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25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23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21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19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5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27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27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26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25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25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23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23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18</v>
      </c>
      <c r="D55794" s="2" t="s">
        <v>461</v>
      </c>
      <c r="E55794" s="2"/>
      <c r="F55794" s="2"/>
      <c r="G55794" s="2"/>
      <c r="H55794" s="2"/>
    </row>
    <row r="55795" spans="2:8">
      <c r="B55795" s="2" t="s">
        <v>56244</v>
      </c>
      <c r="C55795" s="2">
        <v>17</v>
      </c>
      <c r="D55795" s="2" t="s">
        <v>461</v>
      </c>
      <c r="E55795" s="2"/>
      <c r="F55795" s="2"/>
      <c r="G55795" s="2"/>
      <c r="H55795" s="2"/>
    </row>
    <row r="55796" spans="2:8">
      <c r="B55796" s="2" t="s">
        <v>56245</v>
      </c>
      <c r="C55796" s="2">
        <v>18</v>
      </c>
      <c r="D55796" s="2" t="s">
        <v>461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461</v>
      </c>
      <c r="E55797" s="2"/>
      <c r="F55797" s="2"/>
      <c r="G55797" s="2"/>
      <c r="H55797" s="2"/>
    </row>
    <row r="55798" spans="2:8">
      <c r="B55798" s="2" t="s">
        <v>56247</v>
      </c>
      <c r="C55798" s="2">
        <v>19</v>
      </c>
      <c r="D55798" s="2" t="s">
        <v>461</v>
      </c>
      <c r="E55798" s="2"/>
      <c r="F55798" s="2"/>
      <c r="G55798" s="2"/>
      <c r="H55798" s="2"/>
    </row>
    <row r="55799" spans="2:8">
      <c r="B55799" s="2" t="s">
        <v>56248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21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21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21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21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22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23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22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22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21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20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20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17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15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13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24</v>
      </c>
      <c r="D55815" s="2" t="s">
        <v>461</v>
      </c>
      <c r="E55815" s="2"/>
      <c r="F55815" s="2"/>
      <c r="G55815" s="2"/>
      <c r="H55815" s="2"/>
    </row>
    <row r="55816" spans="2:8">
      <c r="B55816" s="2" t="s">
        <v>56265</v>
      </c>
      <c r="C55816" s="2">
        <v>21</v>
      </c>
      <c r="D55816" s="2" t="s">
        <v>461</v>
      </c>
      <c r="E55816" s="2"/>
      <c r="F55816" s="2"/>
      <c r="G55816" s="2"/>
      <c r="H55816" s="2"/>
    </row>
    <row r="55817" spans="2:8">
      <c r="B55817" s="2" t="s">
        <v>56266</v>
      </c>
      <c r="C55817" s="2">
        <v>18</v>
      </c>
      <c r="D55817" s="2" t="s">
        <v>461</v>
      </c>
      <c r="E55817" s="2"/>
      <c r="F55817" s="2"/>
      <c r="G55817" s="2"/>
      <c r="H55817" s="2"/>
    </row>
    <row r="55818" spans="2:8">
      <c r="B55818" s="2" t="s">
        <v>56267</v>
      </c>
      <c r="C55818" s="2">
        <v>41</v>
      </c>
      <c r="D55818" s="2" t="s">
        <v>461</v>
      </c>
      <c r="E55818" s="2"/>
      <c r="F55818" s="2"/>
      <c r="G55818" s="2"/>
      <c r="H55818" s="2"/>
    </row>
    <row r="55819" spans="2:8">
      <c r="B55819" s="2" t="s">
        <v>56268</v>
      </c>
      <c r="C55819" s="2">
        <v>25</v>
      </c>
      <c r="D55819" s="2" t="s">
        <v>461</v>
      </c>
      <c r="E55819" s="2"/>
      <c r="F55819" s="2"/>
      <c r="G55819" s="2"/>
      <c r="H55819" s="2"/>
    </row>
    <row r="55820" spans="2:8">
      <c r="B55820" s="2" t="s">
        <v>56269</v>
      </c>
      <c r="C55820" s="2">
        <v>24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29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34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34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34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33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25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17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11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9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20</v>
      </c>
      <c r="D55830" s="2" t="s">
        <v>461</v>
      </c>
      <c r="E55830" s="2"/>
      <c r="F55830" s="2"/>
      <c r="G55830" s="2"/>
      <c r="H55830" s="2"/>
    </row>
    <row r="55831" spans="2:8">
      <c r="B55831" s="2" t="s">
        <v>56280</v>
      </c>
      <c r="C55831" s="2">
        <v>21</v>
      </c>
      <c r="D55831" s="2" t="s">
        <v>461</v>
      </c>
      <c r="E55831" s="2"/>
      <c r="F55831" s="2"/>
      <c r="G55831" s="2"/>
      <c r="H55831" s="2"/>
    </row>
    <row r="55832" spans="2:8">
      <c r="B55832" s="2" t="s">
        <v>56281</v>
      </c>
      <c r="C55832" s="2">
        <v>21</v>
      </c>
      <c r="D55832" s="2" t="s">
        <v>461</v>
      </c>
      <c r="E55832" s="2"/>
      <c r="F55832" s="2"/>
      <c r="G55832" s="2"/>
      <c r="H55832" s="2"/>
    </row>
    <row r="55833" spans="2:8">
      <c r="B55833" s="2" t="s">
        <v>56282</v>
      </c>
      <c r="C55833" s="2">
        <v>29</v>
      </c>
      <c r="D55833" s="2" t="s">
        <v>461</v>
      </c>
      <c r="E55833" s="2"/>
      <c r="F55833" s="2"/>
      <c r="G55833" s="2"/>
      <c r="H55833" s="2"/>
    </row>
    <row r="55834" spans="2:8">
      <c r="B55834" s="2" t="s">
        <v>56283</v>
      </c>
      <c r="C55834" s="2">
        <v>21</v>
      </c>
      <c r="D55834" s="2" t="s">
        <v>461</v>
      </c>
      <c r="E55834" s="2"/>
      <c r="F55834" s="2"/>
      <c r="G55834" s="2"/>
      <c r="H55834" s="2"/>
    </row>
    <row r="55835" spans="2:8">
      <c r="B55835" s="2" t="s">
        <v>56284</v>
      </c>
      <c r="C55835" s="2">
        <v>24</v>
      </c>
      <c r="D55835" s="2" t="s">
        <v>461</v>
      </c>
      <c r="E55835" s="2"/>
      <c r="F55835" s="2"/>
      <c r="G55835" s="2"/>
      <c r="H55835" s="2"/>
    </row>
    <row r="55836" spans="2:8">
      <c r="B55836" s="2" t="s">
        <v>56285</v>
      </c>
      <c r="C55836" s="2">
        <v>32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31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30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24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20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19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18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38</v>
      </c>
      <c r="D55845" s="2" t="s">
        <v>461</v>
      </c>
      <c r="E55845" s="2"/>
      <c r="F55845" s="2"/>
      <c r="G55845" s="2"/>
      <c r="H55845" s="2"/>
    </row>
    <row r="55846" spans="2:8">
      <c r="B55846" s="2" t="s">
        <v>56295</v>
      </c>
      <c r="C55846" s="2">
        <v>22</v>
      </c>
      <c r="D55846" s="2" t="s">
        <v>461</v>
      </c>
      <c r="E55846" s="2"/>
      <c r="F55846" s="2"/>
      <c r="G55846" s="2"/>
      <c r="H55846" s="2"/>
    </row>
    <row r="55847" spans="2:8">
      <c r="B55847" s="2" t="s">
        <v>56296</v>
      </c>
      <c r="C55847" s="2">
        <v>26</v>
      </c>
      <c r="D55847" s="2" t="s">
        <v>461</v>
      </c>
      <c r="E55847" s="2"/>
      <c r="F55847" s="2"/>
      <c r="G55847" s="2"/>
      <c r="H55847" s="2"/>
    </row>
    <row r="55848" spans="2:8">
      <c r="B55848" s="2" t="s">
        <v>56297</v>
      </c>
      <c r="C55848" s="2">
        <v>19</v>
      </c>
      <c r="D55848" s="2" t="s">
        <v>461</v>
      </c>
      <c r="E55848" s="2"/>
      <c r="F55848" s="2"/>
      <c r="G55848" s="2"/>
      <c r="H55848" s="2"/>
    </row>
    <row r="55849" spans="2:8">
      <c r="B55849" s="2" t="s">
        <v>56298</v>
      </c>
      <c r="C55849" s="2">
        <v>23</v>
      </c>
      <c r="D55849" s="2" t="s">
        <v>461</v>
      </c>
      <c r="E55849" s="2"/>
      <c r="F55849" s="2"/>
      <c r="G55849" s="2"/>
      <c r="H55849" s="2"/>
    </row>
    <row r="55850" spans="2:8">
      <c r="B55850" s="2" t="s">
        <v>56299</v>
      </c>
      <c r="C55850" s="2">
        <v>26</v>
      </c>
      <c r="D55850" s="2" t="s">
        <v>461</v>
      </c>
      <c r="E55850" s="2"/>
      <c r="F55850" s="2"/>
      <c r="G55850" s="2"/>
      <c r="H55850" s="2"/>
    </row>
    <row r="55851" spans="2:8">
      <c r="B55851" s="2" t="s">
        <v>56300</v>
      </c>
      <c r="C55851" s="2">
        <v>19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22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23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24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28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23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24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24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25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25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24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24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23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22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19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6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18</v>
      </c>
      <c r="D55868" s="2" t="s">
        <v>461</v>
      </c>
      <c r="E55868" s="2"/>
      <c r="F55868" s="2"/>
      <c r="G55868" s="2"/>
      <c r="H55868" s="2"/>
    </row>
    <row r="55869" spans="2:8">
      <c r="B55869" s="2" t="s">
        <v>56318</v>
      </c>
      <c r="C55869" s="2">
        <v>22</v>
      </c>
      <c r="D55869" s="2" t="s">
        <v>461</v>
      </c>
      <c r="E55869" s="2"/>
      <c r="F55869" s="2"/>
      <c r="G55869" s="2"/>
      <c r="H55869" s="2"/>
    </row>
    <row r="55870" spans="2:8">
      <c r="B55870" s="2" t="s">
        <v>56319</v>
      </c>
      <c r="C55870" s="2">
        <v>26</v>
      </c>
      <c r="D55870" s="2" t="s">
        <v>461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461</v>
      </c>
      <c r="E55871" s="2"/>
      <c r="F55871" s="2"/>
      <c r="G55871" s="2"/>
      <c r="H55871" s="2"/>
    </row>
    <row r="55872" spans="2:8">
      <c r="B55872" s="2" t="s">
        <v>56321</v>
      </c>
      <c r="C55872" s="2">
        <v>33</v>
      </c>
      <c r="D55872" s="2" t="s">
        <v>461</v>
      </c>
      <c r="E55872" s="2"/>
      <c r="F55872" s="2"/>
      <c r="G55872" s="2"/>
      <c r="H55872" s="2"/>
    </row>
    <row r="55873" spans="2:8">
      <c r="B55873" s="2" t="s">
        <v>56322</v>
      </c>
      <c r="C55873" s="2">
        <v>30</v>
      </c>
      <c r="D55873" s="2" t="s">
        <v>461</v>
      </c>
      <c r="E55873" s="2"/>
      <c r="F55873" s="2"/>
      <c r="G55873" s="2"/>
      <c r="H55873" s="2"/>
    </row>
    <row r="55874" spans="2:8">
      <c r="B55874" s="2" t="s">
        <v>56323</v>
      </c>
      <c r="C55874" s="2">
        <v>30</v>
      </c>
      <c r="D55874" s="2" t="s">
        <v>461</v>
      </c>
      <c r="E55874" s="2"/>
      <c r="F55874" s="2"/>
      <c r="G55874" s="2"/>
      <c r="H55874" s="2"/>
    </row>
    <row r="55875" spans="2:8">
      <c r="B55875" s="2" t="s">
        <v>56324</v>
      </c>
      <c r="C55875" s="2">
        <v>28</v>
      </c>
      <c r="D55875" s="2" t="s">
        <v>461</v>
      </c>
      <c r="E55875" s="2"/>
      <c r="F55875" s="2"/>
      <c r="G55875" s="2"/>
      <c r="H55875" s="2"/>
    </row>
    <row r="55876" spans="2:8">
      <c r="B55876" s="2" t="s">
        <v>56325</v>
      </c>
      <c r="C55876" s="2">
        <v>25</v>
      </c>
      <c r="D55876" s="2" t="s">
        <v>461</v>
      </c>
      <c r="E55876" s="2"/>
      <c r="F55876" s="2"/>
      <c r="G55876" s="2"/>
      <c r="H55876" s="2"/>
    </row>
    <row r="55877" spans="2:8">
      <c r="B55877" s="2" t="s">
        <v>56326</v>
      </c>
      <c r="C55877" s="2">
        <v>24</v>
      </c>
      <c r="D55877" s="2" t="s">
        <v>461</v>
      </c>
      <c r="E55877" s="2"/>
      <c r="F55877" s="2"/>
      <c r="G55877" s="2"/>
      <c r="H55877" s="2"/>
    </row>
    <row r="55878" spans="2:8">
      <c r="B55878" s="2" t="s">
        <v>56327</v>
      </c>
      <c r="C55878" s="2">
        <v>25</v>
      </c>
      <c r="D55878" s="2" t="s">
        <v>461</v>
      </c>
      <c r="E55878" s="2"/>
      <c r="F55878" s="2"/>
      <c r="G55878" s="2"/>
      <c r="H55878" s="2"/>
    </row>
    <row r="55879" spans="2:8">
      <c r="B55879" s="2" t="s">
        <v>56328</v>
      </c>
      <c r="C55879" s="2">
        <v>24</v>
      </c>
      <c r="D55879" s="2" t="s">
        <v>461</v>
      </c>
      <c r="E55879" s="2"/>
      <c r="F55879" s="2"/>
      <c r="G55879" s="2"/>
      <c r="H55879" s="2"/>
    </row>
    <row r="55880" spans="2:8">
      <c r="B55880" s="2" t="s">
        <v>56329</v>
      </c>
      <c r="C55880" s="2">
        <v>24</v>
      </c>
      <c r="D55880" s="2" t="s">
        <v>461</v>
      </c>
      <c r="E55880" s="2"/>
      <c r="F55880" s="2"/>
      <c r="G55880" s="2"/>
      <c r="H55880" s="2"/>
    </row>
    <row r="55881" spans="2:8">
      <c r="B55881" s="2" t="s">
        <v>56330</v>
      </c>
      <c r="C55881" s="2">
        <v>28</v>
      </c>
      <c r="D55881" s="2" t="s">
        <v>461</v>
      </c>
      <c r="E55881" s="2"/>
      <c r="F55881" s="2"/>
      <c r="G55881" s="2"/>
      <c r="H55881" s="2"/>
    </row>
    <row r="55882" spans="2:8">
      <c r="B55882" s="2" t="s">
        <v>56331</v>
      </c>
      <c r="C55882" s="2">
        <v>7</v>
      </c>
      <c r="D55882" s="2" t="s">
        <v>461</v>
      </c>
      <c r="E55882" s="2"/>
      <c r="F55882" s="2"/>
      <c r="G55882" s="2"/>
      <c r="H55882" s="2"/>
    </row>
    <row r="55883" spans="2:8">
      <c r="B55883" s="2" t="s">
        <v>56332</v>
      </c>
      <c r="C55883" s="2">
        <v>14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15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16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16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16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16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16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17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17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17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16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15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13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11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22</v>
      </c>
      <c r="D55899" s="2" t="s">
        <v>461</v>
      </c>
      <c r="E55899" s="2"/>
      <c r="F55899" s="2"/>
      <c r="G55899" s="2"/>
      <c r="H55899" s="2"/>
    </row>
    <row r="55900" spans="2:8">
      <c r="B55900" s="2" t="s">
        <v>56349</v>
      </c>
      <c r="C55900" s="2">
        <v>25</v>
      </c>
      <c r="D55900" s="2" t="s">
        <v>461</v>
      </c>
      <c r="E55900" s="2"/>
      <c r="F55900" s="2"/>
      <c r="G55900" s="2"/>
      <c r="H55900" s="2"/>
    </row>
    <row r="55901" spans="2:8">
      <c r="B55901" s="2" t="s">
        <v>56350</v>
      </c>
      <c r="C55901" s="2">
        <v>25</v>
      </c>
      <c r="D55901" s="2" t="s">
        <v>461</v>
      </c>
      <c r="E55901" s="2"/>
      <c r="F55901" s="2"/>
      <c r="G55901" s="2"/>
      <c r="H55901" s="2"/>
    </row>
    <row r="55902" spans="2:8">
      <c r="B55902" s="2" t="s">
        <v>56351</v>
      </c>
      <c r="C55902" s="2">
        <v>23</v>
      </c>
      <c r="D55902" s="2" t="s">
        <v>461</v>
      </c>
      <c r="E55902" s="2"/>
      <c r="F55902" s="2"/>
      <c r="G55902" s="2"/>
      <c r="H55902" s="2"/>
    </row>
    <row r="55903" spans="2:8">
      <c r="B55903" s="2" t="s">
        <v>56352</v>
      </c>
      <c r="C55903" s="2">
        <v>22</v>
      </c>
      <c r="D55903" s="2" t="s">
        <v>461</v>
      </c>
      <c r="E55903" s="2"/>
      <c r="F55903" s="2"/>
      <c r="G55903" s="2"/>
      <c r="H55903" s="2"/>
    </row>
    <row r="55904" spans="2:8">
      <c r="B55904" s="2" t="s">
        <v>56353</v>
      </c>
      <c r="C55904" s="2">
        <v>20</v>
      </c>
      <c r="D55904" s="2" t="s">
        <v>461</v>
      </c>
      <c r="E55904" s="2"/>
      <c r="F55904" s="2"/>
      <c r="G55904" s="2"/>
      <c r="H55904" s="2"/>
    </row>
    <row r="55905" spans="2:8">
      <c r="B55905" s="2" t="s">
        <v>56354</v>
      </c>
      <c r="C55905" s="2">
        <v>24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26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26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27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27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25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20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14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25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28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28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29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28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27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26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25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19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10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34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37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36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34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30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16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7</v>
      </c>
      <c r="D55935" s="2" t="s">
        <v>461</v>
      </c>
      <c r="E55935" s="2"/>
      <c r="F55935" s="2"/>
      <c r="G55935" s="2"/>
      <c r="H55935" s="2"/>
    </row>
    <row r="55936" spans="2:8">
      <c r="B55936" s="2" t="s">
        <v>56385</v>
      </c>
      <c r="C55936" s="2">
        <v>7</v>
      </c>
      <c r="D55936" s="2" t="s">
        <v>461</v>
      </c>
      <c r="E55936" s="2"/>
      <c r="F55936" s="2"/>
      <c r="G55936" s="2"/>
      <c r="H55936" s="2"/>
    </row>
    <row r="55937" spans="2:8">
      <c r="B55937" s="2" t="s">
        <v>56386</v>
      </c>
      <c r="C55937" s="2">
        <v>6</v>
      </c>
      <c r="D55937" s="2" t="s">
        <v>461</v>
      </c>
      <c r="E55937" s="2"/>
      <c r="F55937" s="2"/>
      <c r="G55937" s="2"/>
      <c r="H55937" s="2"/>
    </row>
    <row r="55938" spans="2:8">
      <c r="B55938" s="2" t="s">
        <v>56387</v>
      </c>
      <c r="C55938" s="2">
        <v>6</v>
      </c>
      <c r="D55938" s="2" t="s">
        <v>461</v>
      </c>
      <c r="E55938" s="2"/>
      <c r="F55938" s="2"/>
      <c r="G55938" s="2"/>
      <c r="H55938" s="2"/>
    </row>
    <row r="55939" spans="2:8">
      <c r="B55939" s="2" t="s">
        <v>56388</v>
      </c>
      <c r="C55939" s="2">
        <v>7</v>
      </c>
      <c r="D55939" s="2" t="s">
        <v>461</v>
      </c>
      <c r="E55939" s="2"/>
      <c r="F55939" s="2"/>
      <c r="G55939" s="2"/>
      <c r="H55939" s="2"/>
    </row>
    <row r="55940" spans="2:8">
      <c r="B55940" s="2" t="s">
        <v>56389</v>
      </c>
      <c r="C55940" s="2">
        <v>11</v>
      </c>
      <c r="D55940" s="2" t="s">
        <v>461</v>
      </c>
      <c r="E55940" s="2"/>
      <c r="F55940" s="2"/>
      <c r="G55940" s="2"/>
      <c r="H55940" s="2"/>
    </row>
    <row r="55941" spans="2:8">
      <c r="B55941" s="2" t="s">
        <v>56390</v>
      </c>
      <c r="C55941" s="2">
        <v>18</v>
      </c>
      <c r="D55941" s="2" t="s">
        <v>461</v>
      </c>
      <c r="E55941" s="2"/>
      <c r="F55941" s="2"/>
      <c r="G55941" s="2"/>
      <c r="H55941" s="2"/>
    </row>
    <row r="55942" spans="2:8">
      <c r="B55942" s="2" t="s">
        <v>56391</v>
      </c>
      <c r="C55942" s="2">
        <v>24</v>
      </c>
      <c r="D55942" s="2" t="s">
        <v>461</v>
      </c>
      <c r="E55942" s="2"/>
      <c r="F55942" s="2"/>
      <c r="G55942" s="2"/>
      <c r="H55942" s="2"/>
    </row>
    <row r="55943" spans="2:8">
      <c r="B55943" s="2" t="s">
        <v>56392</v>
      </c>
      <c r="C55943" s="2">
        <v>25</v>
      </c>
      <c r="D55943" s="2" t="s">
        <v>461</v>
      </c>
      <c r="E55943" s="2"/>
      <c r="F55943" s="2"/>
      <c r="G55943" s="2"/>
      <c r="H55943" s="2"/>
    </row>
    <row r="55944" spans="2:8">
      <c r="B55944" s="2" t="s">
        <v>56393</v>
      </c>
      <c r="C55944" s="2">
        <v>24</v>
      </c>
      <c r="D55944" s="2" t="s">
        <v>461</v>
      </c>
      <c r="E55944" s="2"/>
      <c r="F55944" s="2"/>
      <c r="G55944" s="2"/>
      <c r="H55944" s="2"/>
    </row>
    <row r="55945" spans="2:8">
      <c r="B55945" s="2" t="s">
        <v>56394</v>
      </c>
      <c r="C55945" s="2">
        <v>24</v>
      </c>
      <c r="D55945" s="2" t="s">
        <v>461</v>
      </c>
      <c r="E55945" s="2"/>
      <c r="F55945" s="2"/>
      <c r="G55945" s="2"/>
      <c r="H55945" s="2"/>
    </row>
    <row r="55946" spans="2:8">
      <c r="B55946" s="2" t="s">
        <v>56395</v>
      </c>
      <c r="C55946" s="2">
        <v>25</v>
      </c>
      <c r="D55946" s="2" t="s">
        <v>461</v>
      </c>
      <c r="E55946" s="2"/>
      <c r="F55946" s="2"/>
      <c r="G55946" s="2"/>
      <c r="H55946" s="2"/>
    </row>
    <row r="55947" spans="2:8">
      <c r="B55947" s="2" t="s">
        <v>56396</v>
      </c>
      <c r="C55947" s="2">
        <v>23</v>
      </c>
      <c r="D55947" s="2" t="s">
        <v>461</v>
      </c>
      <c r="E55947" s="2"/>
      <c r="F55947" s="2"/>
      <c r="G55947" s="2"/>
      <c r="H55947" s="2"/>
    </row>
    <row r="55948" spans="2:8">
      <c r="B55948" s="2" t="s">
        <v>56397</v>
      </c>
      <c r="C55948" s="2">
        <v>20</v>
      </c>
      <c r="D55948" s="2" t="s">
        <v>461</v>
      </c>
      <c r="E55948" s="2"/>
      <c r="F55948" s="2"/>
      <c r="G55948" s="2"/>
      <c r="H55948" s="2"/>
    </row>
    <row r="55949" spans="2:8">
      <c r="B55949" s="2" t="s">
        <v>56398</v>
      </c>
      <c r="C55949" s="2">
        <v>17</v>
      </c>
      <c r="D55949" s="2" t="s">
        <v>461</v>
      </c>
      <c r="E55949" s="2"/>
      <c r="F55949" s="2"/>
      <c r="G55949" s="2"/>
      <c r="H55949" s="2"/>
    </row>
    <row r="55950" spans="2:8">
      <c r="B55950" s="2" t="s">
        <v>56399</v>
      </c>
      <c r="C55950" s="2">
        <v>19</v>
      </c>
      <c r="D55950" s="2" t="s">
        <v>461</v>
      </c>
      <c r="E55950" s="2"/>
      <c r="F55950" s="2"/>
      <c r="G55950" s="2"/>
      <c r="H55950" s="2"/>
    </row>
    <row r="55951" spans="2:8">
      <c r="B55951" s="2" t="s">
        <v>56400</v>
      </c>
      <c r="C55951" s="2">
        <v>21</v>
      </c>
      <c r="D55951" s="2" t="s">
        <v>461</v>
      </c>
      <c r="E55951" s="2"/>
      <c r="F55951" s="2"/>
      <c r="G55951" s="2"/>
      <c r="H55951" s="2"/>
    </row>
    <row r="55952" spans="2:8">
      <c r="B55952" s="2" t="s">
        <v>56401</v>
      </c>
      <c r="C55952" s="2">
        <v>20</v>
      </c>
      <c r="D55952" s="2" t="s">
        <v>461</v>
      </c>
      <c r="E55952" s="2"/>
      <c r="F55952" s="2"/>
      <c r="G55952" s="2"/>
      <c r="H55952" s="2"/>
    </row>
    <row r="55953" spans="2:8">
      <c r="B55953" s="2" t="s">
        <v>56402</v>
      </c>
      <c r="C55953" s="2">
        <v>19</v>
      </c>
      <c r="D55953" s="2" t="s">
        <v>461</v>
      </c>
      <c r="E55953" s="2"/>
      <c r="F55953" s="2"/>
      <c r="G55953" s="2"/>
      <c r="H55953" s="2"/>
    </row>
    <row r="55954" spans="2:8">
      <c r="B55954" s="2" t="s">
        <v>56403</v>
      </c>
      <c r="C55954" s="2">
        <v>19</v>
      </c>
      <c r="D55954" s="2" t="s">
        <v>461</v>
      </c>
      <c r="E55954" s="2"/>
      <c r="F55954" s="2"/>
      <c r="G55954" s="2"/>
      <c r="H55954" s="2"/>
    </row>
    <row r="55955" spans="2:8">
      <c r="B55955" s="2" t="s">
        <v>56404</v>
      </c>
      <c r="C55955" s="2">
        <v>19</v>
      </c>
      <c r="D55955" s="2" t="s">
        <v>461</v>
      </c>
      <c r="E55955" s="2"/>
      <c r="F55955" s="2"/>
      <c r="G55955" s="2"/>
      <c r="H55955" s="2"/>
    </row>
    <row r="55956" spans="2:8">
      <c r="B55956" s="2" t="s">
        <v>56405</v>
      </c>
      <c r="C55956" s="2">
        <v>19</v>
      </c>
      <c r="D55956" s="2" t="s">
        <v>461</v>
      </c>
      <c r="E55956" s="2"/>
      <c r="F55956" s="2"/>
      <c r="G55956" s="2"/>
      <c r="H55956" s="2"/>
    </row>
    <row r="55957" spans="2:8">
      <c r="B55957" s="2" t="s">
        <v>56406</v>
      </c>
      <c r="C55957" s="2">
        <v>20</v>
      </c>
      <c r="D55957" s="2" t="s">
        <v>461</v>
      </c>
      <c r="E55957" s="2"/>
      <c r="F55957" s="2"/>
      <c r="G55957" s="2"/>
      <c r="H55957" s="2"/>
    </row>
    <row r="55958" spans="2:8">
      <c r="B55958" s="2" t="s">
        <v>56407</v>
      </c>
      <c r="C55958" s="2">
        <v>20</v>
      </c>
      <c r="D55958" s="2" t="s">
        <v>461</v>
      </c>
      <c r="E55958" s="2"/>
      <c r="F55958" s="2"/>
      <c r="G55958" s="2"/>
      <c r="H55958" s="2"/>
    </row>
    <row r="55959" spans="2:8">
      <c r="B55959" s="2" t="s">
        <v>56408</v>
      </c>
      <c r="C55959" s="2">
        <v>20</v>
      </c>
      <c r="D55959" s="2" t="s">
        <v>461</v>
      </c>
      <c r="E55959" s="2"/>
      <c r="F55959" s="2"/>
      <c r="G55959" s="2"/>
      <c r="H55959" s="2"/>
    </row>
    <row r="55960" spans="2:8">
      <c r="B55960" s="2" t="s">
        <v>56409</v>
      </c>
      <c r="C55960" s="2">
        <v>20</v>
      </c>
      <c r="D55960" s="2" t="s">
        <v>461</v>
      </c>
      <c r="E55960" s="2"/>
      <c r="F55960" s="2"/>
      <c r="G55960" s="2"/>
      <c r="H55960" s="2"/>
    </row>
    <row r="55961" spans="2:8">
      <c r="B55961" s="2" t="s">
        <v>56410</v>
      </c>
      <c r="C55961" s="2">
        <v>35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37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37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35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34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33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31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20</v>
      </c>
      <c r="D55968" s="2" t="s">
        <v>461</v>
      </c>
      <c r="E55968" s="2"/>
      <c r="F55968" s="2"/>
      <c r="G55968" s="2"/>
      <c r="H55968" s="2"/>
    </row>
    <row r="55969" spans="2:8">
      <c r="B55969" s="2" t="s">
        <v>56418</v>
      </c>
      <c r="C55969" s="2">
        <v>24</v>
      </c>
      <c r="D55969" s="2" t="s">
        <v>461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461</v>
      </c>
      <c r="E55970" s="2"/>
      <c r="F55970" s="2"/>
      <c r="G55970" s="2"/>
      <c r="H55970" s="2"/>
    </row>
    <row r="55971" spans="2:8">
      <c r="B55971" s="2" t="s">
        <v>56420</v>
      </c>
      <c r="C55971" s="2">
        <v>30</v>
      </c>
      <c r="D55971" s="2" t="s">
        <v>461</v>
      </c>
      <c r="E55971" s="2"/>
      <c r="F55971" s="2"/>
      <c r="G55971" s="2"/>
      <c r="H55971" s="2"/>
    </row>
    <row r="55972" spans="2:8">
      <c r="B55972" s="2" t="s">
        <v>56421</v>
      </c>
      <c r="C55972" s="2">
        <v>30</v>
      </c>
      <c r="D55972" s="2" t="s">
        <v>461</v>
      </c>
      <c r="E55972" s="2"/>
      <c r="F55972" s="2"/>
      <c r="G55972" s="2"/>
      <c r="H55972" s="2"/>
    </row>
    <row r="55973" spans="2:8">
      <c r="B55973" s="2" t="s">
        <v>56422</v>
      </c>
      <c r="C55973" s="2">
        <v>30</v>
      </c>
      <c r="D55973" s="2" t="s">
        <v>461</v>
      </c>
      <c r="E55973" s="2"/>
      <c r="F55973" s="2"/>
      <c r="G55973" s="2"/>
      <c r="H55973" s="2"/>
    </row>
    <row r="55974" spans="2:8">
      <c r="B55974" s="2" t="s">
        <v>56423</v>
      </c>
      <c r="C55974" s="2">
        <v>28</v>
      </c>
      <c r="D55974" s="2" t="s">
        <v>461</v>
      </c>
      <c r="E55974" s="2"/>
      <c r="F55974" s="2"/>
      <c r="G55974" s="2"/>
      <c r="H55974" s="2"/>
    </row>
    <row r="55975" spans="2:8">
      <c r="B55975" s="2" t="s">
        <v>56424</v>
      </c>
      <c r="C55975" s="2">
        <v>28</v>
      </c>
      <c r="D55975" s="2" t="s">
        <v>461</v>
      </c>
      <c r="E55975" s="2"/>
      <c r="F55975" s="2"/>
      <c r="G55975" s="2"/>
      <c r="H55975" s="2"/>
    </row>
    <row r="55976" spans="2:8">
      <c r="B55976" s="2" t="s">
        <v>56425</v>
      </c>
      <c r="C55976" s="2">
        <v>28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22</v>
      </c>
      <c r="D55977" s="2" t="s">
        <v>461</v>
      </c>
      <c r="E55977" s="2"/>
      <c r="F55977" s="2"/>
      <c r="G55977" s="2"/>
      <c r="H55977" s="2"/>
    </row>
    <row r="55978" spans="2:8">
      <c r="B55978" s="2" t="s">
        <v>56427</v>
      </c>
      <c r="C55978" s="2">
        <v>28</v>
      </c>
      <c r="D55978" s="2" t="s">
        <v>461</v>
      </c>
      <c r="E55978" s="2"/>
      <c r="F55978" s="2"/>
      <c r="G55978" s="2"/>
      <c r="H55978" s="2"/>
    </row>
    <row r="55979" spans="2:8">
      <c r="B55979" s="2" t="s">
        <v>56428</v>
      </c>
      <c r="C55979" s="2">
        <v>29</v>
      </c>
      <c r="D55979" s="2" t="s">
        <v>461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461</v>
      </c>
      <c r="E55980" s="2"/>
      <c r="F55980" s="2"/>
      <c r="G55980" s="2"/>
      <c r="H55980" s="2"/>
    </row>
    <row r="55981" spans="2:8">
      <c r="B55981" s="2" t="s">
        <v>56430</v>
      </c>
      <c r="C55981" s="2">
        <v>28</v>
      </c>
      <c r="D55981" s="2" t="s">
        <v>461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461</v>
      </c>
      <c r="E55982" s="2"/>
      <c r="F55982" s="2"/>
      <c r="G55982" s="2"/>
      <c r="H55982" s="2"/>
    </row>
    <row r="55983" spans="2:8">
      <c r="B55983" s="2" t="s">
        <v>56432</v>
      </c>
      <c r="C55983" s="2">
        <v>20</v>
      </c>
      <c r="D55983" s="2" t="s">
        <v>461</v>
      </c>
      <c r="E55983" s="2"/>
      <c r="F55983" s="2"/>
      <c r="G55983" s="2"/>
      <c r="H55983" s="2"/>
    </row>
    <row r="55984" spans="2:8">
      <c r="B55984" s="2" t="s">
        <v>56433</v>
      </c>
      <c r="C55984" s="2">
        <v>23</v>
      </c>
      <c r="D55984" s="2" t="s">
        <v>461</v>
      </c>
      <c r="E55984" s="2"/>
      <c r="F55984" s="2"/>
      <c r="G55984" s="2"/>
      <c r="H55984" s="2"/>
    </row>
    <row r="55985" spans="2:8">
      <c r="B55985" s="2" t="s">
        <v>56434</v>
      </c>
      <c r="C55985" s="2">
        <v>20</v>
      </c>
      <c r="D55985" s="2" t="s">
        <v>461</v>
      </c>
      <c r="E55985" s="2"/>
      <c r="F55985" s="2"/>
      <c r="G55985" s="2"/>
      <c r="H55985" s="2"/>
    </row>
    <row r="55986" spans="2:8">
      <c r="B55986" s="2" t="s">
        <v>56435</v>
      </c>
      <c r="C55986" s="2">
        <v>24</v>
      </c>
      <c r="D55986" s="2" t="s">
        <v>461</v>
      </c>
      <c r="E55986" s="2"/>
      <c r="F55986" s="2"/>
      <c r="G55986" s="2"/>
      <c r="H55986" s="2"/>
    </row>
    <row r="55987" spans="2:8">
      <c r="B55987" s="2" t="s">
        <v>56436</v>
      </c>
      <c r="C55987" s="2">
        <v>25</v>
      </c>
      <c r="D55987" s="2" t="s">
        <v>461</v>
      </c>
      <c r="E55987" s="2"/>
      <c r="F55987" s="2"/>
      <c r="G55987" s="2"/>
      <c r="H55987" s="2"/>
    </row>
    <row r="55988" spans="2:8">
      <c r="B55988" s="2" t="s">
        <v>56437</v>
      </c>
      <c r="C55988" s="2">
        <v>25</v>
      </c>
      <c r="D55988" s="2" t="s">
        <v>461</v>
      </c>
      <c r="E55988" s="2"/>
      <c r="F55988" s="2"/>
      <c r="G55988" s="2"/>
      <c r="H55988" s="2"/>
    </row>
    <row r="55989" spans="2:8">
      <c r="B55989" s="2" t="s">
        <v>56438</v>
      </c>
      <c r="C55989" s="2">
        <v>21</v>
      </c>
      <c r="D55989" s="2" t="s">
        <v>461</v>
      </c>
      <c r="E55989" s="2"/>
      <c r="F55989" s="2"/>
      <c r="G55989" s="2"/>
      <c r="H55989" s="2"/>
    </row>
    <row r="55990" spans="2:8">
      <c r="B55990" s="2" t="s">
        <v>56439</v>
      </c>
      <c r="C55990" s="2">
        <v>18</v>
      </c>
      <c r="D55990" s="2" t="s">
        <v>461</v>
      </c>
      <c r="E55990" s="2"/>
      <c r="F55990" s="2"/>
      <c r="G55990" s="2"/>
      <c r="H55990" s="2"/>
    </row>
    <row r="55991" spans="2:8">
      <c r="B55991" s="2" t="s">
        <v>56440</v>
      </c>
      <c r="C55991" s="2">
        <v>20</v>
      </c>
      <c r="D55991" s="2" t="s">
        <v>461</v>
      </c>
      <c r="E55991" s="2"/>
      <c r="F55991" s="2"/>
      <c r="G55991" s="2"/>
      <c r="H55991" s="2"/>
    </row>
    <row r="55992" spans="2:8">
      <c r="B55992" s="2" t="s">
        <v>56441</v>
      </c>
      <c r="C55992" s="2">
        <v>21</v>
      </c>
      <c r="D55992" s="2" t="s">
        <v>461</v>
      </c>
      <c r="E55992" s="2"/>
      <c r="F55992" s="2"/>
      <c r="G55992" s="2"/>
      <c r="H55992" s="2"/>
    </row>
    <row r="55993" spans="2:8">
      <c r="B55993" s="2" t="s">
        <v>56442</v>
      </c>
      <c r="C55993" s="2">
        <v>22</v>
      </c>
      <c r="D55993" s="2" t="s">
        <v>461</v>
      </c>
      <c r="E55993" s="2"/>
      <c r="F55993" s="2"/>
      <c r="G55993" s="2"/>
      <c r="H55993" s="2"/>
    </row>
    <row r="55994" spans="2:8">
      <c r="B55994" s="2" t="s">
        <v>56443</v>
      </c>
      <c r="C55994" s="2">
        <v>23</v>
      </c>
      <c r="D55994" s="2" t="s">
        <v>461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461</v>
      </c>
      <c r="E55995" s="2"/>
      <c r="F55995" s="2"/>
      <c r="G55995" s="2"/>
      <c r="H55995" s="2"/>
    </row>
    <row r="55996" spans="2:8">
      <c r="B55996" s="2" t="s">
        <v>56445</v>
      </c>
      <c r="C55996" s="2">
        <v>25</v>
      </c>
      <c r="D55996" s="2" t="s">
        <v>461</v>
      </c>
      <c r="E55996" s="2"/>
      <c r="F55996" s="2"/>
      <c r="G55996" s="2"/>
      <c r="H55996" s="2"/>
    </row>
    <row r="55997" spans="2:8">
      <c r="B55997" s="2" t="s">
        <v>56446</v>
      </c>
      <c r="C55997" s="2">
        <v>24</v>
      </c>
      <c r="D55997" s="2" t="s">
        <v>461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461</v>
      </c>
      <c r="E55998" s="2"/>
      <c r="F55998" s="2"/>
      <c r="G55998" s="2"/>
      <c r="H55998" s="2"/>
    </row>
    <row r="55999" spans="2:8">
      <c r="B55999" s="2" t="s">
        <v>56448</v>
      </c>
      <c r="C55999" s="2">
        <v>20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17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27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27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26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26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34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36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36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36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33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28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20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26</v>
      </c>
      <c r="D56015" s="2" t="s">
        <v>461</v>
      </c>
      <c r="E56015" s="2"/>
      <c r="F56015" s="2"/>
      <c r="G56015" s="2"/>
      <c r="H56015" s="2"/>
    </row>
    <row r="56016" spans="2:8">
      <c r="B56016" s="2" t="s">
        <v>56465</v>
      </c>
      <c r="C56016" s="2">
        <v>31</v>
      </c>
      <c r="D56016" s="2" t="s">
        <v>461</v>
      </c>
      <c r="E56016" s="2"/>
      <c r="F56016" s="2"/>
      <c r="G56016" s="2"/>
      <c r="H56016" s="2"/>
    </row>
    <row r="56017" spans="2:8">
      <c r="B56017" s="2" t="s">
        <v>56466</v>
      </c>
      <c r="C56017" s="2">
        <v>35</v>
      </c>
      <c r="D56017" s="2" t="s">
        <v>461</v>
      </c>
      <c r="E56017" s="2"/>
      <c r="F56017" s="2"/>
      <c r="G56017" s="2"/>
      <c r="H56017" s="2"/>
    </row>
    <row r="56018" spans="2:8">
      <c r="B56018" s="2" t="s">
        <v>56467</v>
      </c>
      <c r="C56018" s="2">
        <v>35</v>
      </c>
      <c r="D56018" s="2" t="s">
        <v>461</v>
      </c>
      <c r="E56018" s="2"/>
      <c r="F56018" s="2"/>
      <c r="G56018" s="2"/>
      <c r="H56018" s="2"/>
    </row>
    <row r="56019" spans="2:8">
      <c r="B56019" s="2" t="s">
        <v>56468</v>
      </c>
      <c r="C56019" s="2">
        <v>36</v>
      </c>
      <c r="D56019" s="2" t="s">
        <v>461</v>
      </c>
      <c r="E56019" s="2"/>
      <c r="F56019" s="2"/>
      <c r="G56019" s="2"/>
      <c r="H56019" s="2"/>
    </row>
    <row r="56020" spans="2:8">
      <c r="B56020" s="2" t="s">
        <v>56469</v>
      </c>
      <c r="C56020" s="2">
        <v>38</v>
      </c>
      <c r="D56020" s="2" t="s">
        <v>461</v>
      </c>
      <c r="E56020" s="2"/>
      <c r="F56020" s="2"/>
      <c r="G56020" s="2"/>
      <c r="H56020" s="2"/>
    </row>
    <row r="56021" spans="2:8">
      <c r="B56021" s="2" t="s">
        <v>56470</v>
      </c>
      <c r="C56021" s="2">
        <v>37</v>
      </c>
      <c r="D56021" s="2" t="s">
        <v>461</v>
      </c>
      <c r="E56021" s="2"/>
      <c r="F56021" s="2"/>
      <c r="G56021" s="2"/>
      <c r="H56021" s="2"/>
    </row>
    <row r="56022" spans="2:8">
      <c r="B56022" s="2" t="s">
        <v>56471</v>
      </c>
      <c r="C56022" s="2">
        <v>24</v>
      </c>
      <c r="D56022" s="2" t="s">
        <v>461</v>
      </c>
      <c r="E56022" s="2"/>
      <c r="F56022" s="2"/>
      <c r="G56022" s="2"/>
      <c r="H56022" s="2"/>
    </row>
    <row r="56023" spans="2:8">
      <c r="B56023" s="2" t="s">
        <v>56472</v>
      </c>
      <c r="C56023" s="2">
        <v>26</v>
      </c>
      <c r="D56023" s="2" t="s">
        <v>461</v>
      </c>
      <c r="E56023" s="2"/>
      <c r="F56023" s="2"/>
      <c r="G56023" s="2"/>
      <c r="H56023" s="2"/>
    </row>
    <row r="56024" spans="2:8">
      <c r="B56024" s="2" t="s">
        <v>56473</v>
      </c>
      <c r="C56024" s="2">
        <v>29</v>
      </c>
      <c r="D56024" s="2" t="s">
        <v>461</v>
      </c>
      <c r="E56024" s="2"/>
      <c r="F56024" s="2"/>
      <c r="G56024" s="2"/>
      <c r="H56024" s="2"/>
    </row>
    <row r="56025" spans="2:8">
      <c r="B56025" s="2" t="s">
        <v>56474</v>
      </c>
      <c r="C56025" s="2">
        <v>32</v>
      </c>
      <c r="D56025" s="2" t="s">
        <v>461</v>
      </c>
      <c r="E56025" s="2"/>
      <c r="F56025" s="2"/>
      <c r="G56025" s="2"/>
      <c r="H56025" s="2"/>
    </row>
    <row r="56026" spans="2:8">
      <c r="B56026" s="2" t="s">
        <v>56475</v>
      </c>
      <c r="C56026" s="2">
        <v>30</v>
      </c>
      <c r="D56026" s="2" t="s">
        <v>461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461</v>
      </c>
      <c r="E56027" s="2"/>
      <c r="F56027" s="2"/>
      <c r="G56027" s="2"/>
      <c r="H56027" s="2"/>
    </row>
    <row r="56028" spans="2:8">
      <c r="B56028" s="2" t="s">
        <v>56477</v>
      </c>
      <c r="C56028" s="2">
        <v>37</v>
      </c>
      <c r="D56028" s="2" t="s">
        <v>461</v>
      </c>
      <c r="E56028" s="2"/>
      <c r="F56028" s="2"/>
      <c r="G56028" s="2"/>
      <c r="H56028" s="2"/>
    </row>
    <row r="56029" spans="2:8">
      <c r="B56029" s="2" t="s">
        <v>56478</v>
      </c>
      <c r="C56029" s="2">
        <v>31</v>
      </c>
      <c r="D56029" s="2" t="s">
        <v>461</v>
      </c>
      <c r="E56029" s="2"/>
      <c r="F56029" s="2"/>
      <c r="G56029" s="2"/>
      <c r="H56029" s="2"/>
    </row>
    <row r="56030" spans="2:8">
      <c r="B56030" s="2" t="s">
        <v>56479</v>
      </c>
      <c r="C56030" s="2">
        <v>30</v>
      </c>
      <c r="D56030" s="2" t="s">
        <v>461</v>
      </c>
      <c r="E56030" s="2"/>
      <c r="F56030" s="2"/>
      <c r="G56030" s="2"/>
      <c r="H56030" s="2"/>
    </row>
    <row r="56031" spans="2:8">
      <c r="B56031" s="2" t="s">
        <v>56480</v>
      </c>
      <c r="C56031" s="2">
        <v>30</v>
      </c>
      <c r="D56031" s="2" t="s">
        <v>461</v>
      </c>
      <c r="E56031" s="2"/>
      <c r="F56031" s="2"/>
      <c r="G56031" s="2"/>
      <c r="H56031" s="2"/>
    </row>
    <row r="56032" spans="2:8">
      <c r="B56032" s="2" t="s">
        <v>56481</v>
      </c>
      <c r="C56032" s="2">
        <v>36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39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39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40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37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32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14</v>
      </c>
      <c r="D56039" s="2" t="s">
        <v>461</v>
      </c>
      <c r="E56039" s="2"/>
      <c r="F56039" s="2"/>
      <c r="G56039" s="2"/>
      <c r="H56039" s="2"/>
    </row>
    <row r="56040" spans="2:8">
      <c r="B56040" s="2" t="s">
        <v>56489</v>
      </c>
      <c r="C56040" s="2">
        <v>14</v>
      </c>
      <c r="D56040" s="2" t="s">
        <v>461</v>
      </c>
      <c r="E56040" s="2"/>
      <c r="F56040" s="2"/>
      <c r="G56040" s="2"/>
      <c r="H56040" s="2"/>
    </row>
    <row r="56041" spans="2:8">
      <c r="B56041" s="2" t="s">
        <v>56490</v>
      </c>
      <c r="C56041" s="2">
        <v>16</v>
      </c>
      <c r="D56041" s="2" t="s">
        <v>461</v>
      </c>
      <c r="E56041" s="2"/>
      <c r="F56041" s="2"/>
      <c r="G56041" s="2"/>
      <c r="H56041" s="2"/>
    </row>
    <row r="56042" spans="2:8">
      <c r="B56042" s="2" t="s">
        <v>56491</v>
      </c>
      <c r="C56042" s="2">
        <v>14</v>
      </c>
      <c r="D56042" s="2" t="s">
        <v>461</v>
      </c>
      <c r="E56042" s="2"/>
      <c r="F56042" s="2"/>
      <c r="G56042" s="2"/>
      <c r="H56042" s="2"/>
    </row>
    <row r="56043" spans="2:8">
      <c r="B56043" s="2" t="s">
        <v>56492</v>
      </c>
      <c r="C56043" s="2">
        <v>14</v>
      </c>
      <c r="D56043" s="2" t="s">
        <v>461</v>
      </c>
      <c r="E56043" s="2"/>
      <c r="F56043" s="2"/>
      <c r="G56043" s="2"/>
      <c r="H56043" s="2"/>
    </row>
    <row r="56044" spans="2:8">
      <c r="B56044" s="2" t="s">
        <v>56493</v>
      </c>
      <c r="C56044" s="2">
        <v>15</v>
      </c>
      <c r="D56044" s="2" t="s">
        <v>461</v>
      </c>
      <c r="E56044" s="2"/>
      <c r="F56044" s="2"/>
      <c r="G56044" s="2"/>
      <c r="H56044" s="2"/>
    </row>
    <row r="56045" spans="2:8">
      <c r="B56045" s="2" t="s">
        <v>56494</v>
      </c>
      <c r="C56045" s="2">
        <v>6</v>
      </c>
      <c r="D56045" s="2" t="s">
        <v>461</v>
      </c>
      <c r="E56045" s="2"/>
      <c r="F56045" s="2"/>
      <c r="G56045" s="2"/>
      <c r="H56045" s="2"/>
    </row>
    <row r="56046" spans="2:8">
      <c r="B56046" s="2" t="s">
        <v>56495</v>
      </c>
      <c r="C56046" s="2">
        <v>6</v>
      </c>
      <c r="D56046" s="2" t="s">
        <v>461</v>
      </c>
      <c r="E56046" s="2"/>
      <c r="F56046" s="2"/>
      <c r="G56046" s="2"/>
      <c r="H56046" s="2"/>
    </row>
    <row r="56047" spans="2:8">
      <c r="B56047" s="2" t="s">
        <v>56496</v>
      </c>
      <c r="C56047" s="2">
        <v>5</v>
      </c>
      <c r="D56047" s="2" t="s">
        <v>461</v>
      </c>
      <c r="E56047" s="2"/>
      <c r="F56047" s="2"/>
      <c r="G56047" s="2"/>
      <c r="H56047" s="2"/>
    </row>
    <row r="56048" spans="2:8">
      <c r="B56048" s="2" t="s">
        <v>56497</v>
      </c>
      <c r="C56048" s="2">
        <v>22</v>
      </c>
      <c r="D56048" s="2" t="s">
        <v>461</v>
      </c>
      <c r="E56048" s="2"/>
      <c r="F56048" s="2"/>
      <c r="G56048" s="2"/>
      <c r="H56048" s="2"/>
    </row>
    <row r="56049" spans="2:8">
      <c r="B56049" s="2" t="s">
        <v>56498</v>
      </c>
      <c r="C56049" s="2">
        <v>23</v>
      </c>
      <c r="D56049" s="2" t="s">
        <v>461</v>
      </c>
      <c r="E56049" s="2"/>
      <c r="F56049" s="2"/>
      <c r="G56049" s="2"/>
      <c r="H56049" s="2"/>
    </row>
    <row r="56050" spans="2:8">
      <c r="B56050" s="2" t="s">
        <v>56499</v>
      </c>
      <c r="C56050" s="2">
        <v>25</v>
      </c>
      <c r="D56050" s="2" t="s">
        <v>461</v>
      </c>
      <c r="E56050" s="2"/>
      <c r="F56050" s="2"/>
      <c r="G56050" s="2"/>
      <c r="H56050" s="2"/>
    </row>
    <row r="56051" spans="2:8">
      <c r="B56051" s="2" t="s">
        <v>56500</v>
      </c>
      <c r="C56051" s="2">
        <v>25</v>
      </c>
      <c r="D56051" s="2" t="s">
        <v>461</v>
      </c>
      <c r="E56051" s="2"/>
      <c r="F56051" s="2"/>
      <c r="G56051" s="2"/>
      <c r="H56051" s="2"/>
    </row>
    <row r="56052" spans="2:8">
      <c r="B56052" s="2" t="s">
        <v>56501</v>
      </c>
      <c r="C56052" s="2">
        <v>27</v>
      </c>
      <c r="D56052" s="2" t="s">
        <v>461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461</v>
      </c>
      <c r="E56053" s="2"/>
      <c r="F56053" s="2"/>
      <c r="G56053" s="2"/>
      <c r="H56053" s="2"/>
    </row>
    <row r="56054" spans="2:8">
      <c r="B56054" s="2" t="s">
        <v>56503</v>
      </c>
      <c r="C56054" s="2">
        <v>27</v>
      </c>
      <c r="D56054" s="2" t="s">
        <v>461</v>
      </c>
      <c r="E56054" s="2"/>
      <c r="F56054" s="2"/>
      <c r="G56054" s="2"/>
      <c r="H56054" s="2"/>
    </row>
    <row r="56055" spans="2:8">
      <c r="B56055" s="2" t="s">
        <v>56504</v>
      </c>
      <c r="C56055" s="2">
        <v>27</v>
      </c>
      <c r="D56055" s="2" t="s">
        <v>461</v>
      </c>
      <c r="E56055" s="2"/>
      <c r="F56055" s="2"/>
      <c r="G56055" s="2"/>
      <c r="H56055" s="2"/>
    </row>
    <row r="56056" spans="2:8">
      <c r="B56056" s="2" t="s">
        <v>56505</v>
      </c>
      <c r="C56056" s="2">
        <v>26</v>
      </c>
      <c r="D56056" s="2" t="s">
        <v>461</v>
      </c>
      <c r="E56056" s="2"/>
      <c r="F56056" s="2"/>
      <c r="G56056" s="2"/>
      <c r="H56056" s="2"/>
    </row>
    <row r="56057" spans="2:8">
      <c r="B56057" s="2" t="s">
        <v>56506</v>
      </c>
      <c r="C56057" s="2">
        <v>42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42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41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38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34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17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12</v>
      </c>
      <c r="D56065" s="2" t="s">
        <v>461</v>
      </c>
      <c r="E56065" s="2"/>
      <c r="F56065" s="2"/>
      <c r="G56065" s="2"/>
      <c r="H56065" s="2"/>
    </row>
    <row r="56066" spans="2:8">
      <c r="B56066" s="2" t="s">
        <v>56515</v>
      </c>
      <c r="C56066" s="2">
        <v>13</v>
      </c>
      <c r="D56066" s="2" t="s">
        <v>461</v>
      </c>
      <c r="E56066" s="2"/>
      <c r="F56066" s="2"/>
      <c r="G56066" s="2"/>
      <c r="H56066" s="2"/>
    </row>
    <row r="56067" spans="2:8">
      <c r="B56067" s="2" t="s">
        <v>56516</v>
      </c>
      <c r="C56067" s="2">
        <v>14</v>
      </c>
      <c r="D56067" s="2" t="s">
        <v>461</v>
      </c>
      <c r="E56067" s="2"/>
      <c r="F56067" s="2"/>
      <c r="G56067" s="2"/>
      <c r="H56067" s="2"/>
    </row>
    <row r="56068" spans="2:8">
      <c r="B56068" s="2" t="s">
        <v>56517</v>
      </c>
      <c r="C56068" s="2">
        <v>13</v>
      </c>
      <c r="D56068" s="2" t="s">
        <v>461</v>
      </c>
      <c r="E56068" s="2"/>
      <c r="F56068" s="2"/>
      <c r="G56068" s="2"/>
      <c r="H56068" s="2"/>
    </row>
    <row r="56069" spans="2:8">
      <c r="B56069" s="2" t="s">
        <v>56518</v>
      </c>
      <c r="C56069" s="2">
        <v>13</v>
      </c>
      <c r="D56069" s="2" t="s">
        <v>461</v>
      </c>
      <c r="E56069" s="2"/>
      <c r="F56069" s="2"/>
      <c r="G56069" s="2"/>
      <c r="H56069" s="2"/>
    </row>
    <row r="56070" spans="2:8">
      <c r="B56070" s="2" t="s">
        <v>56519</v>
      </c>
      <c r="C56070" s="2">
        <v>13</v>
      </c>
      <c r="D56070" s="2" t="s">
        <v>461</v>
      </c>
      <c r="E56070" s="2"/>
      <c r="F56070" s="2"/>
      <c r="G56070" s="2"/>
      <c r="H56070" s="2"/>
    </row>
    <row r="56071" spans="2:8">
      <c r="B56071" s="2" t="s">
        <v>56520</v>
      </c>
      <c r="C56071" s="2">
        <v>12</v>
      </c>
      <c r="D56071" s="2" t="s">
        <v>461</v>
      </c>
      <c r="E56071" s="2"/>
      <c r="F56071" s="2"/>
      <c r="G56071" s="2"/>
      <c r="H56071" s="2"/>
    </row>
    <row r="56072" spans="2:8">
      <c r="B56072" s="2" t="s">
        <v>56521</v>
      </c>
      <c r="C56072" s="2">
        <v>26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27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27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27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27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28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28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25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20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19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18</v>
      </c>
      <c r="D56082" s="2" t="s">
        <v>461</v>
      </c>
      <c r="E56082" s="2"/>
      <c r="F56082" s="2"/>
      <c r="G56082" s="2"/>
      <c r="H56082" s="2"/>
    </row>
    <row r="56083" spans="2:8">
      <c r="B56083" s="2" t="s">
        <v>56532</v>
      </c>
      <c r="C56083" s="2">
        <v>21</v>
      </c>
      <c r="D56083" s="2" t="s">
        <v>461</v>
      </c>
      <c r="E56083" s="2"/>
      <c r="F56083" s="2"/>
      <c r="G56083" s="2"/>
      <c r="H56083" s="2"/>
    </row>
    <row r="56084" spans="2:8">
      <c r="B56084" s="2" t="s">
        <v>56533</v>
      </c>
      <c r="C56084" s="2">
        <v>23</v>
      </c>
      <c r="D56084" s="2" t="s">
        <v>461</v>
      </c>
      <c r="E56084" s="2"/>
      <c r="F56084" s="2"/>
      <c r="G56084" s="2"/>
      <c r="H56084" s="2"/>
    </row>
    <row r="56085" spans="2:8">
      <c r="B56085" s="2" t="s">
        <v>56534</v>
      </c>
      <c r="C56085" s="2">
        <v>24</v>
      </c>
      <c r="D56085" s="2" t="s">
        <v>461</v>
      </c>
      <c r="E56085" s="2"/>
      <c r="F56085" s="2"/>
      <c r="G56085" s="2"/>
      <c r="H56085" s="2"/>
    </row>
    <row r="56086" spans="2:8">
      <c r="B56086" s="2" t="s">
        <v>56535</v>
      </c>
      <c r="C56086" s="2">
        <v>23</v>
      </c>
      <c r="D56086" s="2" t="s">
        <v>461</v>
      </c>
      <c r="E56086" s="2"/>
      <c r="F56086" s="2"/>
      <c r="G56086" s="2"/>
      <c r="H56086" s="2"/>
    </row>
    <row r="56087" spans="2:8">
      <c r="B56087" s="2" t="s">
        <v>56536</v>
      </c>
      <c r="C56087" s="2">
        <v>23</v>
      </c>
      <c r="D56087" s="2" t="s">
        <v>461</v>
      </c>
      <c r="E56087" s="2"/>
      <c r="F56087" s="2"/>
      <c r="G56087" s="2"/>
      <c r="H56087" s="2"/>
    </row>
    <row r="56088" spans="2:8">
      <c r="B56088" s="2" t="s">
        <v>56537</v>
      </c>
      <c r="C56088" s="2">
        <v>23</v>
      </c>
      <c r="D56088" s="2" t="s">
        <v>461</v>
      </c>
      <c r="E56088" s="2"/>
      <c r="F56088" s="2"/>
      <c r="G56088" s="2"/>
      <c r="H56088" s="2"/>
    </row>
    <row r="56089" spans="2:8">
      <c r="B56089" s="2" t="s">
        <v>56538</v>
      </c>
      <c r="C56089" s="2">
        <v>23</v>
      </c>
      <c r="D56089" s="2" t="s">
        <v>461</v>
      </c>
      <c r="E56089" s="2"/>
      <c r="F56089" s="2"/>
      <c r="G56089" s="2"/>
      <c r="H56089" s="2"/>
    </row>
    <row r="56090" spans="2:8">
      <c r="B56090" s="2" t="s">
        <v>56539</v>
      </c>
      <c r="C56090" s="2">
        <v>22</v>
      </c>
      <c r="D56090" s="2" t="s">
        <v>461</v>
      </c>
      <c r="E56090" s="2"/>
      <c r="F56090" s="2"/>
      <c r="G56090" s="2"/>
      <c r="H56090" s="2"/>
    </row>
    <row r="56091" spans="2:8">
      <c r="B56091" s="2" t="s">
        <v>56540</v>
      </c>
      <c r="C56091" s="2">
        <v>20</v>
      </c>
      <c r="D56091" s="2" t="s">
        <v>461</v>
      </c>
      <c r="E56091" s="2"/>
      <c r="F56091" s="2"/>
      <c r="G56091" s="2"/>
      <c r="H56091" s="2"/>
    </row>
    <row r="56092" spans="2:8">
      <c r="B56092" s="2" t="s">
        <v>56541</v>
      </c>
      <c r="C56092" s="2">
        <v>21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27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28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23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22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16</v>
      </c>
      <c r="D56098" s="2" t="s">
        <v>461</v>
      </c>
      <c r="E56098" s="2"/>
      <c r="F56098" s="2"/>
      <c r="G56098" s="2"/>
      <c r="H56098" s="2"/>
    </row>
    <row r="56099" spans="2:8">
      <c r="B56099" s="2" t="s">
        <v>56548</v>
      </c>
      <c r="C56099" s="2">
        <v>17</v>
      </c>
      <c r="D56099" s="2" t="s">
        <v>461</v>
      </c>
      <c r="E56099" s="2"/>
      <c r="F56099" s="2"/>
      <c r="G56099" s="2"/>
      <c r="H56099" s="2"/>
    </row>
    <row r="56100" spans="2:8">
      <c r="B56100" s="2" t="s">
        <v>56549</v>
      </c>
      <c r="C56100" s="2">
        <v>18</v>
      </c>
      <c r="D56100" s="2" t="s">
        <v>461</v>
      </c>
      <c r="E56100" s="2"/>
      <c r="F56100" s="2"/>
      <c r="G56100" s="2"/>
      <c r="H56100" s="2"/>
    </row>
    <row r="56101" spans="2:8">
      <c r="B56101" s="2" t="s">
        <v>56550</v>
      </c>
      <c r="C56101" s="2">
        <v>20</v>
      </c>
      <c r="D56101" s="2" t="s">
        <v>461</v>
      </c>
      <c r="E56101" s="2"/>
      <c r="F56101" s="2"/>
      <c r="G56101" s="2"/>
      <c r="H56101" s="2"/>
    </row>
    <row r="56102" spans="2:8">
      <c r="B56102" s="2" t="s">
        <v>56551</v>
      </c>
      <c r="C56102" s="2">
        <v>17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20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22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22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22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16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17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28</v>
      </c>
      <c r="D56110" s="2" t="s">
        <v>461</v>
      </c>
      <c r="E56110" s="2"/>
      <c r="F56110" s="2"/>
      <c r="G56110" s="2"/>
      <c r="H56110" s="2"/>
    </row>
    <row r="56111" spans="2:8">
      <c r="B56111" s="2" t="s">
        <v>56560</v>
      </c>
      <c r="C56111" s="2">
        <v>31</v>
      </c>
      <c r="D56111" s="2" t="s">
        <v>461</v>
      </c>
      <c r="E56111" s="2"/>
      <c r="F56111" s="2"/>
      <c r="G56111" s="2"/>
      <c r="H56111" s="2"/>
    </row>
    <row r="56112" spans="2:8">
      <c r="B56112" s="2" t="s">
        <v>56561</v>
      </c>
      <c r="C56112" s="2">
        <v>29</v>
      </c>
      <c r="D56112" s="2" t="s">
        <v>461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461</v>
      </c>
      <c r="E56113" s="2"/>
      <c r="F56113" s="2"/>
      <c r="G56113" s="2"/>
      <c r="H56113" s="2"/>
    </row>
    <row r="56114" spans="2:8">
      <c r="B56114" s="2" t="s">
        <v>56563</v>
      </c>
      <c r="C56114" s="2">
        <v>24</v>
      </c>
      <c r="D56114" s="2" t="s">
        <v>461</v>
      </c>
      <c r="E56114" s="2"/>
      <c r="F56114" s="2"/>
      <c r="G56114" s="2"/>
      <c r="H56114" s="2"/>
    </row>
    <row r="56115" spans="2:8">
      <c r="B56115" s="2" t="s">
        <v>56564</v>
      </c>
      <c r="C56115" s="2">
        <v>23</v>
      </c>
      <c r="D56115" s="2" t="s">
        <v>461</v>
      </c>
      <c r="E56115" s="2"/>
      <c r="F56115" s="2"/>
      <c r="G56115" s="2"/>
      <c r="H56115" s="2"/>
    </row>
    <row r="56116" spans="2:8">
      <c r="B56116" s="2" t="s">
        <v>56565</v>
      </c>
      <c r="C56116" s="2">
        <v>32</v>
      </c>
      <c r="D56116" s="2" t="s">
        <v>461</v>
      </c>
      <c r="E56116" s="2"/>
      <c r="F56116" s="2"/>
      <c r="G56116" s="2"/>
      <c r="H56116" s="2"/>
    </row>
    <row r="56117" spans="2:8">
      <c r="B56117" s="2" t="s">
        <v>56566</v>
      </c>
      <c r="C56117" s="2">
        <v>33</v>
      </c>
      <c r="D56117" s="2" t="s">
        <v>461</v>
      </c>
      <c r="E56117" s="2"/>
      <c r="F56117" s="2"/>
      <c r="G56117" s="2"/>
      <c r="H56117" s="2"/>
    </row>
    <row r="56118" spans="2:8">
      <c r="B56118" s="2" t="s">
        <v>56567</v>
      </c>
      <c r="C56118" s="2">
        <v>37</v>
      </c>
      <c r="D56118" s="2" t="s">
        <v>461</v>
      </c>
      <c r="E56118" s="2"/>
      <c r="F56118" s="2"/>
      <c r="G56118" s="2"/>
      <c r="H56118" s="2"/>
    </row>
    <row r="56119" spans="2:8">
      <c r="B56119" s="2" t="s">
        <v>56568</v>
      </c>
      <c r="C56119" s="2">
        <v>37</v>
      </c>
      <c r="D56119" s="2" t="s">
        <v>461</v>
      </c>
      <c r="E56119" s="2"/>
      <c r="F56119" s="2"/>
      <c r="G56119" s="2"/>
      <c r="H56119" s="2"/>
    </row>
    <row r="56120" spans="2:8">
      <c r="B56120" s="2" t="s">
        <v>56569</v>
      </c>
      <c r="C56120" s="2">
        <v>27</v>
      </c>
      <c r="D56120" s="2" t="s">
        <v>461</v>
      </c>
      <c r="E56120" s="2"/>
      <c r="F56120" s="2"/>
      <c r="G56120" s="2"/>
      <c r="H56120" s="2"/>
    </row>
    <row r="56121" spans="2:8">
      <c r="B56121" s="2" t="s">
        <v>56570</v>
      </c>
      <c r="C56121" s="2">
        <v>30</v>
      </c>
      <c r="D56121" s="2" t="s">
        <v>461</v>
      </c>
      <c r="E56121" s="2"/>
      <c r="F56121" s="2"/>
      <c r="G56121" s="2"/>
      <c r="H56121" s="2"/>
    </row>
    <row r="56122" spans="2:8">
      <c r="B56122" s="2" t="s">
        <v>56571</v>
      </c>
      <c r="C56122" s="2">
        <v>31</v>
      </c>
      <c r="D56122" s="2" t="s">
        <v>461</v>
      </c>
      <c r="E56122" s="2"/>
      <c r="F56122" s="2"/>
      <c r="G56122" s="2"/>
      <c r="H56122" s="2"/>
    </row>
    <row r="56123" spans="2:8">
      <c r="B56123" s="2" t="s">
        <v>56572</v>
      </c>
      <c r="C56123" s="2">
        <v>29</v>
      </c>
      <c r="D56123" s="2" t="s">
        <v>461</v>
      </c>
      <c r="E56123" s="2"/>
      <c r="F56123" s="2"/>
      <c r="G56123" s="2"/>
      <c r="H56123" s="2"/>
    </row>
    <row r="56124" spans="2:8">
      <c r="B56124" s="2" t="s">
        <v>56573</v>
      </c>
      <c r="C56124" s="2">
        <v>28</v>
      </c>
      <c r="D56124" s="2" t="s">
        <v>461</v>
      </c>
      <c r="E56124" s="2"/>
      <c r="F56124" s="2"/>
      <c r="G56124" s="2"/>
      <c r="H56124" s="2"/>
    </row>
    <row r="56125" spans="2:8">
      <c r="B56125" s="2" t="s">
        <v>56574</v>
      </c>
      <c r="C56125" s="2">
        <v>29</v>
      </c>
      <c r="D56125" s="2" t="s">
        <v>461</v>
      </c>
      <c r="E56125" s="2"/>
      <c r="F56125" s="2"/>
      <c r="G56125" s="2"/>
      <c r="H56125" s="2"/>
    </row>
    <row r="56126" spans="2:8">
      <c r="B56126" s="2" t="s">
        <v>56575</v>
      </c>
      <c r="C56126" s="2">
        <v>28</v>
      </c>
      <c r="D56126" s="2" t="s">
        <v>461</v>
      </c>
      <c r="E56126" s="2"/>
      <c r="F56126" s="2"/>
      <c r="G56126" s="2"/>
      <c r="H56126" s="2"/>
    </row>
    <row r="56127" spans="2:8">
      <c r="B56127" s="2" t="s">
        <v>56576</v>
      </c>
      <c r="C56127" s="2">
        <v>24</v>
      </c>
      <c r="D56127" s="2" t="s">
        <v>461</v>
      </c>
      <c r="E56127" s="2"/>
      <c r="F56127" s="2"/>
      <c r="G56127" s="2"/>
      <c r="H56127" s="2"/>
    </row>
    <row r="56128" spans="2:8">
      <c r="B56128" s="2" t="s">
        <v>56577</v>
      </c>
      <c r="C56128" s="2">
        <v>16</v>
      </c>
      <c r="D56128" s="2" t="s">
        <v>461</v>
      </c>
      <c r="E56128" s="2"/>
      <c r="F56128" s="2"/>
      <c r="G56128" s="2"/>
      <c r="H56128" s="2"/>
    </row>
    <row r="56129" spans="2:8">
      <c r="B56129" s="2" t="s">
        <v>56578</v>
      </c>
      <c r="C56129" s="2">
        <v>18</v>
      </c>
      <c r="D56129" s="2" t="s">
        <v>461</v>
      </c>
      <c r="E56129" s="2"/>
      <c r="F56129" s="2"/>
      <c r="G56129" s="2"/>
      <c r="H56129" s="2"/>
    </row>
    <row r="56130" spans="2:8">
      <c r="B56130" s="2" t="s">
        <v>56579</v>
      </c>
      <c r="C56130" s="2">
        <v>20</v>
      </c>
      <c r="D56130" s="2" t="s">
        <v>461</v>
      </c>
      <c r="E56130" s="2"/>
      <c r="F56130" s="2"/>
      <c r="G56130" s="2"/>
      <c r="H56130" s="2"/>
    </row>
    <row r="56131" spans="2:8">
      <c r="B56131" s="2" t="s">
        <v>56580</v>
      </c>
      <c r="C56131" s="2">
        <v>22</v>
      </c>
      <c r="D56131" s="2" t="s">
        <v>461</v>
      </c>
      <c r="E56131" s="2"/>
      <c r="F56131" s="2"/>
      <c r="G56131" s="2"/>
      <c r="H56131" s="2"/>
    </row>
    <row r="56132" spans="2:8">
      <c r="B56132" s="2" t="s">
        <v>56581</v>
      </c>
      <c r="C56132" s="2">
        <v>23</v>
      </c>
      <c r="D56132" s="2" t="s">
        <v>461</v>
      </c>
      <c r="E56132" s="2"/>
      <c r="F56132" s="2"/>
      <c r="G56132" s="2"/>
      <c r="H56132" s="2"/>
    </row>
    <row r="56133" spans="2:8">
      <c r="B56133" s="2" t="s">
        <v>56582</v>
      </c>
      <c r="C56133" s="2">
        <v>25</v>
      </c>
      <c r="D56133" s="2" t="s">
        <v>461</v>
      </c>
      <c r="E56133" s="2"/>
      <c r="F56133" s="2"/>
      <c r="G56133" s="2"/>
      <c r="H56133" s="2"/>
    </row>
    <row r="56134" spans="2:8">
      <c r="B56134" s="2" t="s">
        <v>56583</v>
      </c>
      <c r="C56134" s="2">
        <v>27</v>
      </c>
      <c r="D56134" s="2" t="s">
        <v>461</v>
      </c>
      <c r="E56134" s="2"/>
      <c r="F56134" s="2"/>
      <c r="G56134" s="2"/>
      <c r="H56134" s="2"/>
    </row>
    <row r="56135" spans="2:8">
      <c r="B56135" s="2" t="s">
        <v>56584</v>
      </c>
      <c r="C56135" s="2">
        <v>28</v>
      </c>
      <c r="D56135" s="2" t="s">
        <v>461</v>
      </c>
      <c r="E56135" s="2"/>
      <c r="F56135" s="2"/>
      <c r="G56135" s="2"/>
      <c r="H56135" s="2"/>
    </row>
    <row r="56136" spans="2:8">
      <c r="B56136" s="2" t="s">
        <v>56585</v>
      </c>
      <c r="C56136" s="2">
        <v>28</v>
      </c>
      <c r="D56136" s="2" t="s">
        <v>461</v>
      </c>
      <c r="E56136" s="2"/>
      <c r="F56136" s="2"/>
      <c r="G56136" s="2"/>
      <c r="H56136" s="2"/>
    </row>
    <row r="56137" spans="2:8">
      <c r="B56137" s="2" t="s">
        <v>56586</v>
      </c>
      <c r="C56137" s="2">
        <v>27</v>
      </c>
      <c r="D56137" s="2" t="s">
        <v>461</v>
      </c>
      <c r="E56137" s="2"/>
      <c r="F56137" s="2"/>
      <c r="G56137" s="2"/>
      <c r="H56137" s="2"/>
    </row>
    <row r="56138" spans="2:8">
      <c r="B56138" s="2" t="s">
        <v>56587</v>
      </c>
      <c r="C56138" s="2">
        <v>22</v>
      </c>
      <c r="D56138" s="2" t="s">
        <v>461</v>
      </c>
      <c r="E56138" s="2"/>
      <c r="F56138" s="2"/>
      <c r="G56138" s="2"/>
      <c r="H56138" s="2"/>
    </row>
    <row r="56139" spans="2:8">
      <c r="B56139" s="2" t="s">
        <v>56588</v>
      </c>
      <c r="C56139" s="2">
        <v>23</v>
      </c>
      <c r="D56139" s="2" t="s">
        <v>461</v>
      </c>
      <c r="E56139" s="2"/>
      <c r="F56139" s="2"/>
      <c r="G56139" s="2"/>
      <c r="H56139" s="2"/>
    </row>
    <row r="56140" spans="2:8">
      <c r="B56140" s="2" t="s">
        <v>56589</v>
      </c>
      <c r="C56140" s="2">
        <v>25</v>
      </c>
      <c r="D56140" s="2" t="s">
        <v>461</v>
      </c>
      <c r="E56140" s="2"/>
      <c r="F56140" s="2"/>
      <c r="G56140" s="2"/>
      <c r="H56140" s="2"/>
    </row>
    <row r="56141" spans="2:8">
      <c r="B56141" s="2" t="s">
        <v>56590</v>
      </c>
      <c r="C56141" s="2">
        <v>27</v>
      </c>
      <c r="D56141" s="2" t="s">
        <v>461</v>
      </c>
      <c r="E56141" s="2"/>
      <c r="F56141" s="2"/>
      <c r="G56141" s="2"/>
      <c r="H56141" s="2"/>
    </row>
    <row r="56142" spans="2:8">
      <c r="B56142" s="2" t="s">
        <v>56591</v>
      </c>
      <c r="C56142" s="2">
        <v>29</v>
      </c>
      <c r="D56142" s="2" t="s">
        <v>461</v>
      </c>
      <c r="E56142" s="2"/>
      <c r="F56142" s="2"/>
      <c r="G56142" s="2"/>
      <c r="H56142" s="2"/>
    </row>
    <row r="56143" spans="2:8">
      <c r="B56143" s="2" t="s">
        <v>56592</v>
      </c>
      <c r="C56143" s="2">
        <v>29</v>
      </c>
      <c r="D56143" s="2" t="s">
        <v>461</v>
      </c>
      <c r="E56143" s="2"/>
      <c r="F56143" s="2"/>
      <c r="G56143" s="2"/>
      <c r="H56143" s="2"/>
    </row>
    <row r="56144" spans="2:8">
      <c r="B56144" s="2" t="s">
        <v>56593</v>
      </c>
      <c r="C56144" s="2">
        <v>30</v>
      </c>
      <c r="D56144" s="2" t="s">
        <v>461</v>
      </c>
      <c r="E56144" s="2"/>
      <c r="F56144" s="2"/>
      <c r="G56144" s="2"/>
      <c r="H56144" s="2"/>
    </row>
    <row r="56145" spans="2:8">
      <c r="B56145" s="2" t="s">
        <v>56594</v>
      </c>
      <c r="C56145" s="2">
        <v>29</v>
      </c>
      <c r="D56145" s="2" t="s">
        <v>461</v>
      </c>
      <c r="E56145" s="2"/>
      <c r="F56145" s="2"/>
      <c r="G56145" s="2"/>
      <c r="H56145" s="2"/>
    </row>
    <row r="56146" spans="2:8">
      <c r="B56146" s="2" t="s">
        <v>56595</v>
      </c>
      <c r="C56146" s="2">
        <v>28</v>
      </c>
      <c r="D56146" s="2" t="s">
        <v>461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27</v>
      </c>
      <c r="D56148" s="2" t="s">
        <v>461</v>
      </c>
      <c r="E56148" s="2"/>
      <c r="F56148" s="2"/>
      <c r="G56148" s="2"/>
      <c r="H56148" s="2"/>
    </row>
    <row r="56149" spans="2:8">
      <c r="B56149" s="2" t="s">
        <v>56598</v>
      </c>
      <c r="C56149" s="2">
        <v>29</v>
      </c>
      <c r="D56149" s="2" t="s">
        <v>461</v>
      </c>
      <c r="E56149" s="2"/>
      <c r="F56149" s="2"/>
      <c r="G56149" s="2"/>
      <c r="H56149" s="2"/>
    </row>
    <row r="56150" spans="2:8">
      <c r="B56150" s="2" t="s">
        <v>56599</v>
      </c>
      <c r="C56150" s="2">
        <v>31</v>
      </c>
      <c r="D56150" s="2" t="s">
        <v>461</v>
      </c>
      <c r="E56150" s="2"/>
      <c r="F56150" s="2"/>
      <c r="G56150" s="2"/>
      <c r="H56150" s="2"/>
    </row>
    <row r="56151" spans="2:8">
      <c r="B56151" s="2" t="s">
        <v>56600</v>
      </c>
      <c r="C56151" s="2">
        <v>31</v>
      </c>
      <c r="D56151" s="2" t="s">
        <v>461</v>
      </c>
      <c r="E56151" s="2"/>
      <c r="F56151" s="2"/>
      <c r="G56151" s="2"/>
      <c r="H56151" s="2"/>
    </row>
    <row r="56152" spans="2:8">
      <c r="B56152" s="2" t="s">
        <v>56601</v>
      </c>
      <c r="C56152" s="2">
        <v>30</v>
      </c>
      <c r="D56152" s="2" t="s">
        <v>461</v>
      </c>
      <c r="E56152" s="2"/>
      <c r="F56152" s="2"/>
      <c r="G56152" s="2"/>
      <c r="H56152" s="2"/>
    </row>
    <row r="56153" spans="2:8">
      <c r="B56153" s="2" t="s">
        <v>56602</v>
      </c>
      <c r="C56153" s="2">
        <v>30</v>
      </c>
      <c r="D56153" s="2" t="s">
        <v>461</v>
      </c>
      <c r="E56153" s="2"/>
      <c r="F56153" s="2"/>
      <c r="G56153" s="2"/>
      <c r="H56153" s="2"/>
    </row>
    <row r="56154" spans="2:8">
      <c r="B56154" s="2" t="s">
        <v>56603</v>
      </c>
      <c r="C56154" s="2">
        <v>29</v>
      </c>
      <c r="D56154" s="2" t="s">
        <v>461</v>
      </c>
      <c r="E56154" s="2"/>
      <c r="F56154" s="2"/>
      <c r="G56154" s="2"/>
      <c r="H56154" s="2"/>
    </row>
    <row r="56155" spans="2:8">
      <c r="B56155" s="2" t="s">
        <v>56604</v>
      </c>
      <c r="C56155" s="2">
        <v>27</v>
      </c>
      <c r="D56155" s="2" t="s">
        <v>461</v>
      </c>
      <c r="E56155" s="2"/>
      <c r="F56155" s="2"/>
      <c r="G56155" s="2"/>
      <c r="H56155" s="2"/>
    </row>
    <row r="56156" spans="2:8">
      <c r="B56156" s="2" t="s">
        <v>56605</v>
      </c>
      <c r="C56156" s="2">
        <v>28</v>
      </c>
      <c r="D56156" s="2" t="s">
        <v>461</v>
      </c>
      <c r="E56156" s="2"/>
      <c r="F56156" s="2"/>
      <c r="G56156" s="2"/>
      <c r="H56156" s="2"/>
    </row>
    <row r="56157" spans="2:8">
      <c r="B56157" s="2" t="s">
        <v>56606</v>
      </c>
      <c r="C56157" s="2">
        <v>27</v>
      </c>
      <c r="D56157" s="2" t="s">
        <v>461</v>
      </c>
      <c r="E56157" s="2"/>
      <c r="F56157" s="2"/>
      <c r="G56157" s="2"/>
      <c r="H56157" s="2"/>
    </row>
    <row r="56158" spans="2:8">
      <c r="B56158" s="2" t="s">
        <v>56607</v>
      </c>
      <c r="C56158" s="2">
        <v>27</v>
      </c>
      <c r="D56158" s="2" t="s">
        <v>461</v>
      </c>
      <c r="E56158" s="2"/>
      <c r="F56158" s="2"/>
      <c r="G56158" s="2"/>
      <c r="H56158" s="2"/>
    </row>
    <row r="56159" spans="2:8">
      <c r="B56159" s="2" t="s">
        <v>56608</v>
      </c>
      <c r="C56159" s="2">
        <v>26</v>
      </c>
      <c r="D56159" s="2" t="s">
        <v>461</v>
      </c>
      <c r="E56159" s="2"/>
      <c r="F56159" s="2"/>
      <c r="G56159" s="2"/>
      <c r="H56159" s="2"/>
    </row>
    <row r="56160" spans="2:8">
      <c r="B56160" s="2" t="s">
        <v>56609</v>
      </c>
      <c r="C56160" s="2">
        <v>24</v>
      </c>
      <c r="D56160" s="2" t="s">
        <v>461</v>
      </c>
      <c r="E56160" s="2"/>
      <c r="F56160" s="2"/>
      <c r="G56160" s="2"/>
      <c r="H56160" s="2"/>
    </row>
    <row r="56161" spans="2:8">
      <c r="B56161" s="2" t="s">
        <v>56610</v>
      </c>
      <c r="C56161" s="2">
        <v>23</v>
      </c>
      <c r="D56161" s="2" t="s">
        <v>461</v>
      </c>
      <c r="E56161" s="2"/>
      <c r="F56161" s="2"/>
      <c r="G56161" s="2"/>
      <c r="H56161" s="2"/>
    </row>
    <row r="56162" spans="2:8">
      <c r="B56162" s="2" t="s">
        <v>56611</v>
      </c>
      <c r="C56162" s="2">
        <v>20</v>
      </c>
      <c r="D56162" s="2" t="s">
        <v>461</v>
      </c>
      <c r="E56162" s="2"/>
      <c r="F56162" s="2"/>
      <c r="G56162" s="2"/>
      <c r="H56162" s="2"/>
    </row>
    <row r="56163" spans="2:8">
      <c r="B56163" s="2" t="s">
        <v>56612</v>
      </c>
      <c r="C56163" s="2">
        <v>22</v>
      </c>
      <c r="D56163" s="2" t="s">
        <v>461</v>
      </c>
      <c r="E56163" s="2"/>
      <c r="F56163" s="2"/>
      <c r="G56163" s="2"/>
      <c r="H56163" s="2"/>
    </row>
    <row r="56164" spans="2:8">
      <c r="B56164" s="2" t="s">
        <v>56613</v>
      </c>
      <c r="C56164" s="2">
        <v>27</v>
      </c>
      <c r="D56164" s="2" t="s">
        <v>461</v>
      </c>
      <c r="E56164" s="2"/>
      <c r="F56164" s="2"/>
      <c r="G56164" s="2"/>
      <c r="H56164" s="2"/>
    </row>
    <row r="56165" spans="2:8">
      <c r="B56165" s="2" t="s">
        <v>56614</v>
      </c>
      <c r="C56165" s="2">
        <v>31</v>
      </c>
      <c r="D56165" s="2" t="s">
        <v>461</v>
      </c>
      <c r="E56165" s="2"/>
      <c r="F56165" s="2"/>
      <c r="G56165" s="2"/>
      <c r="H56165" s="2"/>
    </row>
    <row r="56166" spans="2:8">
      <c r="B56166" s="2" t="s">
        <v>56615</v>
      </c>
      <c r="C56166" s="2">
        <v>31</v>
      </c>
      <c r="D56166" s="2" t="s">
        <v>461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461</v>
      </c>
      <c r="E56167" s="2"/>
      <c r="F56167" s="2"/>
      <c r="G56167" s="2"/>
      <c r="H56167" s="2"/>
    </row>
    <row r="56168" spans="2:8">
      <c r="B56168" s="2" t="s">
        <v>56617</v>
      </c>
      <c r="C56168" s="2">
        <v>30</v>
      </c>
      <c r="D56168" s="2" t="s">
        <v>461</v>
      </c>
      <c r="E56168" s="2"/>
      <c r="F56168" s="2"/>
      <c r="G56168" s="2"/>
      <c r="H56168" s="2"/>
    </row>
    <row r="56169" spans="2:8">
      <c r="B56169" s="2" t="s">
        <v>56618</v>
      </c>
      <c r="C56169" s="2">
        <v>30</v>
      </c>
      <c r="D56169" s="2" t="s">
        <v>461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461</v>
      </c>
      <c r="E56170" s="2"/>
      <c r="F56170" s="2"/>
      <c r="G56170" s="2"/>
      <c r="H56170" s="2"/>
    </row>
    <row r="56171" spans="2:8">
      <c r="B56171" s="2" t="s">
        <v>56620</v>
      </c>
      <c r="C56171" s="2">
        <v>21</v>
      </c>
      <c r="D56171" s="2" t="s">
        <v>461</v>
      </c>
      <c r="E56171" s="2"/>
      <c r="F56171" s="2"/>
      <c r="G56171" s="2"/>
      <c r="H56171" s="2"/>
    </row>
    <row r="56172" spans="2:8">
      <c r="B56172" s="2" t="s">
        <v>56621</v>
      </c>
      <c r="C56172" s="2">
        <v>23</v>
      </c>
      <c r="D56172" s="2" t="s">
        <v>461</v>
      </c>
      <c r="E56172" s="2"/>
      <c r="F56172" s="2"/>
      <c r="G56172" s="2"/>
      <c r="H56172" s="2"/>
    </row>
    <row r="56173" spans="2:8">
      <c r="B56173" s="2" t="s">
        <v>56622</v>
      </c>
      <c r="C56173" s="2">
        <v>23</v>
      </c>
      <c r="D56173" s="2" t="s">
        <v>461</v>
      </c>
      <c r="E56173" s="2"/>
      <c r="F56173" s="2"/>
      <c r="G56173" s="2"/>
      <c r="H56173" s="2"/>
    </row>
    <row r="56174" spans="2:8">
      <c r="B56174" s="2" t="s">
        <v>56623</v>
      </c>
      <c r="C56174" s="2">
        <v>24</v>
      </c>
      <c r="D56174" s="2" t="s">
        <v>461</v>
      </c>
      <c r="E56174" s="2"/>
      <c r="F56174" s="2"/>
      <c r="G56174" s="2"/>
      <c r="H56174" s="2"/>
    </row>
    <row r="56175" spans="2:8">
      <c r="B56175" s="2" t="s">
        <v>56624</v>
      </c>
      <c r="C56175" s="2">
        <v>24</v>
      </c>
      <c r="D56175" s="2" t="s">
        <v>461</v>
      </c>
      <c r="E56175" s="2"/>
      <c r="F56175" s="2"/>
      <c r="G56175" s="2"/>
      <c r="H56175" s="2"/>
    </row>
    <row r="56176" spans="2:8">
      <c r="B56176" s="2" t="s">
        <v>56625</v>
      </c>
      <c r="C56176" s="2">
        <v>24</v>
      </c>
      <c r="D56176" s="2" t="s">
        <v>461</v>
      </c>
      <c r="E56176" s="2"/>
      <c r="F56176" s="2"/>
      <c r="G56176" s="2"/>
      <c r="H56176" s="2"/>
    </row>
    <row r="56177" spans="2:8">
      <c r="B56177" s="2" t="s">
        <v>56626</v>
      </c>
      <c r="C56177" s="2">
        <v>26</v>
      </c>
      <c r="D56177" s="2" t="s">
        <v>461</v>
      </c>
      <c r="E56177" s="2"/>
      <c r="F56177" s="2"/>
      <c r="G56177" s="2"/>
      <c r="H56177" s="2"/>
    </row>
    <row r="56178" spans="2:8">
      <c r="B56178" s="2" t="s">
        <v>56627</v>
      </c>
      <c r="C56178" s="2">
        <v>26</v>
      </c>
      <c r="D56178" s="2" t="s">
        <v>461</v>
      </c>
      <c r="E56178" s="2"/>
      <c r="F56178" s="2"/>
      <c r="G56178" s="2"/>
      <c r="H56178" s="2"/>
    </row>
    <row r="56179" spans="2:8">
      <c r="B56179" s="2" t="s">
        <v>56628</v>
      </c>
      <c r="C56179" s="2">
        <v>27</v>
      </c>
      <c r="D56179" s="2" t="s">
        <v>461</v>
      </c>
      <c r="E56179" s="2"/>
      <c r="F56179" s="2"/>
      <c r="G56179" s="2"/>
      <c r="H56179" s="2"/>
    </row>
    <row r="56180" spans="2:8">
      <c r="B56180" s="2" t="s">
        <v>56629</v>
      </c>
      <c r="C56180" s="2">
        <v>25</v>
      </c>
      <c r="D56180" s="2" t="s">
        <v>461</v>
      </c>
      <c r="E56180" s="2"/>
      <c r="F56180" s="2"/>
      <c r="G56180" s="2"/>
      <c r="H56180" s="2"/>
    </row>
    <row r="56181" spans="2:8">
      <c r="B56181" s="2" t="s">
        <v>56630</v>
      </c>
      <c r="C56181" s="2">
        <v>22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18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16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17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16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21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20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18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18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19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19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18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16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27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27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27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25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26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24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23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25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25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23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22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21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20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17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24</v>
      </c>
      <c r="D56211" s="2" t="s">
        <v>461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461</v>
      </c>
      <c r="E56212" s="2"/>
      <c r="F56212" s="2"/>
      <c r="G56212" s="2"/>
      <c r="H56212" s="2"/>
    </row>
    <row r="56213" spans="2:8">
      <c r="B56213" s="2" t="s">
        <v>56662</v>
      </c>
      <c r="C56213" s="2">
        <v>33</v>
      </c>
      <c r="D56213" s="2" t="s">
        <v>461</v>
      </c>
      <c r="E56213" s="2"/>
      <c r="F56213" s="2"/>
      <c r="G56213" s="2"/>
      <c r="H56213" s="2"/>
    </row>
    <row r="56214" spans="2:8">
      <c r="B56214" s="2" t="s">
        <v>56663</v>
      </c>
      <c r="C56214" s="2">
        <v>32</v>
      </c>
      <c r="D56214" s="2" t="s">
        <v>461</v>
      </c>
      <c r="E56214" s="2"/>
      <c r="F56214" s="2"/>
      <c r="G56214" s="2"/>
      <c r="H56214" s="2"/>
    </row>
    <row r="56215" spans="2:8">
      <c r="B56215" s="2" t="s">
        <v>56664</v>
      </c>
      <c r="C56215" s="2">
        <v>31</v>
      </c>
      <c r="D56215" s="2" t="s">
        <v>461</v>
      </c>
      <c r="E56215" s="2"/>
      <c r="F56215" s="2"/>
      <c r="G56215" s="2"/>
      <c r="H56215" s="2"/>
    </row>
    <row r="56216" spans="2:8">
      <c r="B56216" s="2" t="s">
        <v>56665</v>
      </c>
      <c r="C56216" s="2">
        <v>32</v>
      </c>
      <c r="D56216" s="2" t="s">
        <v>461</v>
      </c>
      <c r="E56216" s="2"/>
      <c r="F56216" s="2"/>
      <c r="G56216" s="2"/>
      <c r="H56216" s="2"/>
    </row>
    <row r="56217" spans="2:8">
      <c r="B56217" s="2" t="s">
        <v>56666</v>
      </c>
      <c r="C56217" s="2">
        <v>31</v>
      </c>
      <c r="D56217" s="2" t="s">
        <v>461</v>
      </c>
      <c r="E56217" s="2"/>
      <c r="F56217" s="2"/>
      <c r="G56217" s="2"/>
      <c r="H56217" s="2"/>
    </row>
    <row r="56218" spans="2:8">
      <c r="B56218" s="2" t="s">
        <v>56667</v>
      </c>
      <c r="C56218" s="2">
        <v>21</v>
      </c>
      <c r="D56218" s="2" t="s">
        <v>461</v>
      </c>
      <c r="E56218" s="2"/>
      <c r="F56218" s="2"/>
      <c r="G56218" s="2"/>
      <c r="H56218" s="2"/>
    </row>
    <row r="56219" spans="2:8">
      <c r="B56219" s="2" t="s">
        <v>56668</v>
      </c>
      <c r="C56219" s="2">
        <v>22</v>
      </c>
      <c r="D56219" s="2" t="s">
        <v>461</v>
      </c>
      <c r="E56219" s="2"/>
      <c r="F56219" s="2"/>
      <c r="G56219" s="2"/>
      <c r="H56219" s="2"/>
    </row>
    <row r="56220" spans="2:8">
      <c r="B56220" s="2" t="s">
        <v>56669</v>
      </c>
      <c r="C56220" s="2">
        <v>22</v>
      </c>
      <c r="D56220" s="2" t="s">
        <v>461</v>
      </c>
      <c r="E56220" s="2"/>
      <c r="F56220" s="2"/>
      <c r="G56220" s="2"/>
      <c r="H56220" s="2"/>
    </row>
    <row r="56221" spans="2:8">
      <c r="B56221" s="2" t="s">
        <v>56670</v>
      </c>
      <c r="C56221" s="2">
        <v>22</v>
      </c>
      <c r="D56221" s="2" t="s">
        <v>461</v>
      </c>
      <c r="E56221" s="2"/>
      <c r="F56221" s="2"/>
      <c r="G56221" s="2"/>
      <c r="H56221" s="2"/>
    </row>
    <row r="56222" spans="2:8">
      <c r="B56222" s="2" t="s">
        <v>56671</v>
      </c>
      <c r="C56222" s="2">
        <v>22</v>
      </c>
      <c r="D56222" s="2" t="s">
        <v>461</v>
      </c>
      <c r="E56222" s="2"/>
      <c r="F56222" s="2"/>
      <c r="G56222" s="2"/>
      <c r="H56222" s="2"/>
    </row>
    <row r="56223" spans="2:8">
      <c r="B56223" s="2" t="s">
        <v>56672</v>
      </c>
      <c r="C56223" s="2">
        <v>21</v>
      </c>
      <c r="D56223" s="2" t="s">
        <v>461</v>
      </c>
      <c r="E56223" s="2"/>
      <c r="F56223" s="2"/>
      <c r="G56223" s="2"/>
      <c r="H56223" s="2"/>
    </row>
    <row r="56224" spans="2:8">
      <c r="B56224" s="2" t="s">
        <v>56673</v>
      </c>
      <c r="C56224" s="2">
        <v>21</v>
      </c>
      <c r="D56224" s="2" t="s">
        <v>461</v>
      </c>
      <c r="E56224" s="2"/>
      <c r="F56224" s="2"/>
      <c r="G56224" s="2"/>
      <c r="H56224" s="2"/>
    </row>
    <row r="56225" spans="2:8">
      <c r="B56225" s="2" t="s">
        <v>56674</v>
      </c>
      <c r="C56225" s="2">
        <v>20</v>
      </c>
      <c r="D56225" s="2" t="s">
        <v>461</v>
      </c>
      <c r="E56225" s="2"/>
      <c r="F56225" s="2"/>
      <c r="G56225" s="2"/>
      <c r="H56225" s="2"/>
    </row>
    <row r="56226" spans="2:8">
      <c r="B56226" s="2" t="s">
        <v>56675</v>
      </c>
      <c r="C56226" s="2">
        <v>17</v>
      </c>
      <c r="D56226" s="2" t="s">
        <v>461</v>
      </c>
      <c r="E56226" s="2"/>
      <c r="F56226" s="2"/>
      <c r="G56226" s="2"/>
      <c r="H56226" s="2"/>
    </row>
    <row r="56227" spans="2:8">
      <c r="B56227" s="2" t="s">
        <v>56676</v>
      </c>
      <c r="C56227" s="2">
        <v>17</v>
      </c>
      <c r="D56227" s="2" t="s">
        <v>461</v>
      </c>
      <c r="E56227" s="2"/>
      <c r="F56227" s="2"/>
      <c r="G56227" s="2"/>
      <c r="H56227" s="2"/>
    </row>
    <row r="56228" spans="2:8">
      <c r="B56228" s="2" t="s">
        <v>56677</v>
      </c>
      <c r="C56228" s="2">
        <v>29</v>
      </c>
      <c r="D56228" s="2" t="s">
        <v>461</v>
      </c>
      <c r="E56228" s="2"/>
      <c r="F56228" s="2"/>
      <c r="G56228" s="2"/>
      <c r="H56228" s="2"/>
    </row>
    <row r="56229" spans="2:8">
      <c r="B56229" s="2" t="s">
        <v>56678</v>
      </c>
      <c r="C56229" s="2">
        <v>32</v>
      </c>
      <c r="D56229" s="2" t="s">
        <v>461</v>
      </c>
      <c r="E56229" s="2"/>
      <c r="F56229" s="2"/>
      <c r="G56229" s="2"/>
      <c r="H56229" s="2"/>
    </row>
    <row r="56230" spans="2:8">
      <c r="B56230" s="2" t="s">
        <v>56679</v>
      </c>
      <c r="C56230" s="2">
        <v>33</v>
      </c>
      <c r="D56230" s="2" t="s">
        <v>461</v>
      </c>
      <c r="E56230" s="2"/>
      <c r="F56230" s="2"/>
      <c r="G56230" s="2"/>
      <c r="H56230" s="2"/>
    </row>
    <row r="56231" spans="2:8">
      <c r="B56231" s="2" t="s">
        <v>56680</v>
      </c>
      <c r="C56231" s="2">
        <v>31</v>
      </c>
      <c r="D56231" s="2" t="s">
        <v>461</v>
      </c>
      <c r="E56231" s="2"/>
      <c r="F56231" s="2"/>
      <c r="G56231" s="2"/>
      <c r="H56231" s="2"/>
    </row>
    <row r="56232" spans="2:8">
      <c r="B56232" s="2" t="s">
        <v>56681</v>
      </c>
      <c r="C56232" s="2">
        <v>30</v>
      </c>
      <c r="D56232" s="2" t="s">
        <v>461</v>
      </c>
      <c r="E56232" s="2"/>
      <c r="F56232" s="2"/>
      <c r="G56232" s="2"/>
      <c r="H56232" s="2"/>
    </row>
    <row r="56233" spans="2:8">
      <c r="B56233" s="2" t="s">
        <v>56682</v>
      </c>
      <c r="C56233" s="2">
        <v>29</v>
      </c>
      <c r="D56233" s="2" t="s">
        <v>461</v>
      </c>
      <c r="E56233" s="2"/>
      <c r="F56233" s="2"/>
      <c r="G56233" s="2"/>
      <c r="H56233" s="2"/>
    </row>
    <row r="56234" spans="2:8">
      <c r="B56234" s="2" t="s">
        <v>56683</v>
      </c>
      <c r="C56234" s="2">
        <v>28</v>
      </c>
      <c r="D56234" s="2" t="s">
        <v>461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461</v>
      </c>
      <c r="E56235" s="2"/>
      <c r="F56235" s="2"/>
      <c r="G56235" s="2"/>
      <c r="H56235" s="2"/>
    </row>
    <row r="56236" spans="2:8">
      <c r="B56236" s="2" t="s">
        <v>56685</v>
      </c>
      <c r="C56236" s="2">
        <v>31</v>
      </c>
      <c r="D56236" s="2" t="s">
        <v>461</v>
      </c>
      <c r="E56236" s="2"/>
      <c r="F56236" s="2"/>
      <c r="G56236" s="2"/>
      <c r="H56236" s="2"/>
    </row>
    <row r="56237" spans="2:8">
      <c r="B56237" s="2" t="s">
        <v>56686</v>
      </c>
      <c r="C56237" s="2">
        <v>29</v>
      </c>
      <c r="D56237" s="2" t="s">
        <v>461</v>
      </c>
      <c r="E56237" s="2"/>
      <c r="F56237" s="2"/>
      <c r="G56237" s="2"/>
      <c r="H56237" s="2"/>
    </row>
    <row r="56238" spans="2:8">
      <c r="B56238" s="2" t="s">
        <v>56687</v>
      </c>
      <c r="C56238" s="2">
        <v>28</v>
      </c>
      <c r="D56238" s="2" t="s">
        <v>461</v>
      </c>
      <c r="E56238" s="2"/>
      <c r="F56238" s="2"/>
      <c r="G56238" s="2"/>
      <c r="H56238" s="2"/>
    </row>
    <row r="56239" spans="2:8">
      <c r="B56239" s="2" t="s">
        <v>56688</v>
      </c>
      <c r="C56239" s="2">
        <v>28</v>
      </c>
      <c r="D56239" s="2" t="s">
        <v>461</v>
      </c>
      <c r="E56239" s="2"/>
      <c r="F56239" s="2"/>
      <c r="G56239" s="2"/>
      <c r="H56239" s="2"/>
    </row>
    <row r="56240" spans="2:8">
      <c r="B56240" s="2" t="s">
        <v>56689</v>
      </c>
      <c r="C56240" s="2">
        <v>28</v>
      </c>
      <c r="D56240" s="2" t="s">
        <v>461</v>
      </c>
      <c r="E56240" s="2"/>
      <c r="F56240" s="2"/>
      <c r="G56240" s="2"/>
      <c r="H56240" s="2"/>
    </row>
    <row r="56241" spans="2:8">
      <c r="B56241" s="2" t="s">
        <v>56690</v>
      </c>
      <c r="C56241" s="2">
        <v>28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30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25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24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10</v>
      </c>
      <c r="D56249" s="2" t="s">
        <v>461</v>
      </c>
      <c r="E56249" s="2"/>
      <c r="F56249" s="2"/>
      <c r="G56249" s="2"/>
      <c r="H56249" s="2"/>
    </row>
    <row r="56250" spans="2:8">
      <c r="B56250" s="2" t="s">
        <v>56699</v>
      </c>
      <c r="C56250" s="2">
        <v>10</v>
      </c>
      <c r="D56250" s="2" t="s">
        <v>461</v>
      </c>
      <c r="E56250" s="2"/>
      <c r="F56250" s="2"/>
      <c r="G56250" s="2"/>
      <c r="H56250" s="2"/>
    </row>
    <row r="56251" spans="2:8">
      <c r="B56251" s="2" t="s">
        <v>56700</v>
      </c>
      <c r="C56251" s="2">
        <v>11</v>
      </c>
      <c r="D56251" s="2" t="s">
        <v>461</v>
      </c>
      <c r="E56251" s="2"/>
      <c r="F56251" s="2"/>
      <c r="G56251" s="2"/>
      <c r="H56251" s="2"/>
    </row>
    <row r="56252" spans="2:8">
      <c r="B56252" s="2" t="s">
        <v>56701</v>
      </c>
      <c r="C56252" s="2">
        <v>12</v>
      </c>
      <c r="D56252" s="2" t="s">
        <v>461</v>
      </c>
      <c r="E56252" s="2"/>
      <c r="F56252" s="2"/>
      <c r="G56252" s="2"/>
      <c r="H56252" s="2"/>
    </row>
    <row r="56253" spans="2:8">
      <c r="B56253" s="2" t="s">
        <v>56702</v>
      </c>
      <c r="C56253" s="2">
        <v>11</v>
      </c>
      <c r="D56253" s="2" t="s">
        <v>461</v>
      </c>
      <c r="E56253" s="2"/>
      <c r="F56253" s="2"/>
      <c r="G56253" s="2"/>
      <c r="H56253" s="2"/>
    </row>
    <row r="56254" spans="2:8">
      <c r="B56254" s="2" t="s">
        <v>56703</v>
      </c>
      <c r="C56254" s="2">
        <v>12</v>
      </c>
      <c r="D56254" s="2" t="s">
        <v>461</v>
      </c>
      <c r="E56254" s="2"/>
      <c r="F56254" s="2"/>
      <c r="G56254" s="2"/>
      <c r="H56254" s="2"/>
    </row>
    <row r="56255" spans="2:8">
      <c r="B56255" s="2" t="s">
        <v>56704</v>
      </c>
      <c r="C56255" s="2">
        <v>12</v>
      </c>
      <c r="D56255" s="2" t="s">
        <v>461</v>
      </c>
      <c r="E56255" s="2"/>
      <c r="F56255" s="2"/>
      <c r="G56255" s="2"/>
      <c r="H56255" s="2"/>
    </row>
    <row r="56256" spans="2:8">
      <c r="B56256" s="2" t="s">
        <v>56705</v>
      </c>
      <c r="C56256" s="2">
        <v>14</v>
      </c>
      <c r="D56256" s="2" t="s">
        <v>461</v>
      </c>
      <c r="E56256" s="2"/>
      <c r="F56256" s="2"/>
      <c r="G56256" s="2"/>
      <c r="H56256" s="2"/>
    </row>
    <row r="56257" spans="2:8">
      <c r="B56257" s="2" t="s">
        <v>56706</v>
      </c>
      <c r="C56257" s="2">
        <v>15</v>
      </c>
      <c r="D56257" s="2" t="s">
        <v>461</v>
      </c>
      <c r="E56257" s="2"/>
      <c r="F56257" s="2"/>
      <c r="G56257" s="2"/>
      <c r="H56257" s="2"/>
    </row>
    <row r="56258" spans="2:8">
      <c r="B56258" s="2" t="s">
        <v>56707</v>
      </c>
      <c r="C56258" s="2">
        <v>15</v>
      </c>
      <c r="D56258" s="2" t="s">
        <v>461</v>
      </c>
      <c r="E56258" s="2"/>
      <c r="F56258" s="2"/>
      <c r="G56258" s="2"/>
      <c r="H56258" s="2"/>
    </row>
    <row r="56259" spans="2:8">
      <c r="B56259" s="2" t="s">
        <v>56708</v>
      </c>
      <c r="C56259" s="2">
        <v>16</v>
      </c>
      <c r="D56259" s="2" t="s">
        <v>461</v>
      </c>
      <c r="E56259" s="2"/>
      <c r="F56259" s="2"/>
      <c r="G56259" s="2"/>
      <c r="H56259" s="2"/>
    </row>
    <row r="56260" spans="2:8">
      <c r="B56260" s="2" t="s">
        <v>56709</v>
      </c>
      <c r="C56260" s="2">
        <v>17</v>
      </c>
      <c r="D56260" s="2" t="s">
        <v>461</v>
      </c>
      <c r="E56260" s="2"/>
      <c r="F56260" s="2"/>
      <c r="G56260" s="2"/>
      <c r="H56260" s="2"/>
    </row>
    <row r="56261" spans="2:8">
      <c r="B56261" s="2" t="s">
        <v>56710</v>
      </c>
      <c r="C56261" s="2">
        <v>18</v>
      </c>
      <c r="D56261" s="2" t="s">
        <v>461</v>
      </c>
      <c r="E56261" s="2"/>
      <c r="F56261" s="2"/>
      <c r="G56261" s="2"/>
      <c r="H56261" s="2"/>
    </row>
    <row r="56262" spans="2:8">
      <c r="B56262" s="2" t="s">
        <v>56711</v>
      </c>
      <c r="C56262" s="2">
        <v>18</v>
      </c>
      <c r="D56262" s="2" t="s">
        <v>461</v>
      </c>
      <c r="E56262" s="2"/>
      <c r="F56262" s="2"/>
      <c r="G56262" s="2"/>
      <c r="H56262" s="2"/>
    </row>
    <row r="56263" spans="2:8">
      <c r="B56263" s="2" t="s">
        <v>56712</v>
      </c>
      <c r="C56263" s="2">
        <v>18</v>
      </c>
      <c r="D56263" s="2" t="s">
        <v>461</v>
      </c>
      <c r="E56263" s="2"/>
      <c r="F56263" s="2"/>
      <c r="G56263" s="2"/>
      <c r="H56263" s="2"/>
    </row>
    <row r="56264" spans="2:8">
      <c r="B56264" s="2" t="s">
        <v>56713</v>
      </c>
      <c r="C56264" s="2">
        <v>18</v>
      </c>
      <c r="D56264" s="2" t="s">
        <v>461</v>
      </c>
      <c r="E56264" s="2"/>
      <c r="F56264" s="2"/>
      <c r="G56264" s="2"/>
      <c r="H56264" s="2"/>
    </row>
    <row r="56265" spans="2:8">
      <c r="B56265" s="2" t="s">
        <v>56714</v>
      </c>
      <c r="C56265" s="2">
        <v>18</v>
      </c>
      <c r="D56265" s="2" t="s">
        <v>461</v>
      </c>
      <c r="E56265" s="2"/>
      <c r="F56265" s="2"/>
      <c r="G56265" s="2"/>
      <c r="H56265" s="2"/>
    </row>
    <row r="56266" spans="2:8">
      <c r="B56266" s="2" t="s">
        <v>56715</v>
      </c>
      <c r="C56266" s="2">
        <v>30</v>
      </c>
      <c r="D56266" s="2" t="s">
        <v>461</v>
      </c>
      <c r="E56266" s="2"/>
      <c r="F56266" s="2"/>
      <c r="G56266" s="2"/>
      <c r="H56266" s="2"/>
    </row>
    <row r="56267" spans="2:8">
      <c r="B56267" s="2" t="s">
        <v>56716</v>
      </c>
      <c r="C56267" s="2">
        <v>33</v>
      </c>
      <c r="D56267" s="2" t="s">
        <v>461</v>
      </c>
      <c r="E56267" s="2"/>
      <c r="F56267" s="2"/>
      <c r="G56267" s="2"/>
      <c r="H56267" s="2"/>
    </row>
    <row r="56268" spans="2:8">
      <c r="B56268" s="2" t="s">
        <v>56717</v>
      </c>
      <c r="C56268" s="2">
        <v>38</v>
      </c>
      <c r="D56268" s="2" t="s">
        <v>461</v>
      </c>
      <c r="E56268" s="2"/>
      <c r="F56268" s="2"/>
      <c r="G56268" s="2"/>
      <c r="H56268" s="2"/>
    </row>
    <row r="56269" spans="2:8">
      <c r="B56269" s="2" t="s">
        <v>56718</v>
      </c>
      <c r="C56269" s="2">
        <v>38</v>
      </c>
      <c r="D56269" s="2" t="s">
        <v>461</v>
      </c>
      <c r="E56269" s="2"/>
      <c r="F56269" s="2"/>
      <c r="G56269" s="2"/>
      <c r="H56269" s="2"/>
    </row>
    <row r="56270" spans="2:8">
      <c r="B56270" s="2" t="s">
        <v>56719</v>
      </c>
      <c r="C56270" s="2">
        <v>8</v>
      </c>
      <c r="D56270" s="2" t="s">
        <v>461</v>
      </c>
      <c r="E56270" s="2"/>
      <c r="F56270" s="2"/>
      <c r="G56270" s="2"/>
      <c r="H56270" s="2"/>
    </row>
    <row r="56271" spans="2:8">
      <c r="B56271" s="2" t="s">
        <v>56720</v>
      </c>
      <c r="C56271" s="2">
        <v>30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30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30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31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31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19</v>
      </c>
      <c r="D56278" s="2" t="s">
        <v>461</v>
      </c>
      <c r="E56278" s="2"/>
      <c r="F56278" s="2"/>
      <c r="G56278" s="2"/>
      <c r="H56278" s="2"/>
    </row>
    <row r="56279" spans="2:8">
      <c r="B56279" s="2" t="s">
        <v>56728</v>
      </c>
      <c r="C56279" s="2">
        <v>26</v>
      </c>
      <c r="D56279" s="2" t="s">
        <v>461</v>
      </c>
      <c r="E56279" s="2"/>
      <c r="F56279" s="2"/>
      <c r="G56279" s="2"/>
      <c r="H56279" s="2"/>
    </row>
    <row r="56280" spans="2:8">
      <c r="B56280" s="2" t="s">
        <v>56729</v>
      </c>
      <c r="C56280" s="2">
        <v>29</v>
      </c>
      <c r="D56280" s="2" t="s">
        <v>461</v>
      </c>
      <c r="E56280" s="2"/>
      <c r="F56280" s="2"/>
      <c r="G56280" s="2"/>
      <c r="H56280" s="2"/>
    </row>
    <row r="56281" spans="2:8">
      <c r="B56281" s="2" t="s">
        <v>56730</v>
      </c>
      <c r="C56281" s="2">
        <v>28</v>
      </c>
      <c r="D56281" s="2" t="s">
        <v>461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461</v>
      </c>
      <c r="E56282" s="2"/>
      <c r="F56282" s="2"/>
      <c r="G56282" s="2"/>
      <c r="H56282" s="2"/>
    </row>
    <row r="56283" spans="2:8">
      <c r="B56283" s="2" t="s">
        <v>56732</v>
      </c>
      <c r="C56283" s="2">
        <v>29</v>
      </c>
      <c r="D56283" s="2" t="s">
        <v>461</v>
      </c>
      <c r="E56283" s="2"/>
      <c r="F56283" s="2"/>
      <c r="G56283" s="2"/>
      <c r="H56283" s="2"/>
    </row>
    <row r="56284" spans="2:8">
      <c r="B56284" s="2" t="s">
        <v>56733</v>
      </c>
      <c r="C56284" s="2">
        <v>31</v>
      </c>
      <c r="D56284" s="2" t="s">
        <v>461</v>
      </c>
      <c r="E56284" s="2"/>
      <c r="F56284" s="2"/>
      <c r="G56284" s="2"/>
      <c r="H56284" s="2"/>
    </row>
    <row r="56285" spans="2:8">
      <c r="B56285" s="2" t="s">
        <v>56734</v>
      </c>
      <c r="C56285" s="2">
        <v>29</v>
      </c>
      <c r="D56285" s="2" t="s">
        <v>461</v>
      </c>
      <c r="E56285" s="2"/>
      <c r="F56285" s="2"/>
      <c r="G56285" s="2"/>
      <c r="H56285" s="2"/>
    </row>
    <row r="56286" spans="2:8">
      <c r="B56286" s="2" t="s">
        <v>56735</v>
      </c>
      <c r="C56286" s="2">
        <v>30</v>
      </c>
      <c r="D56286" s="2" t="s">
        <v>461</v>
      </c>
      <c r="E56286" s="2"/>
      <c r="F56286" s="2"/>
      <c r="G56286" s="2"/>
      <c r="H56286" s="2"/>
    </row>
    <row r="56287" spans="2:8">
      <c r="B56287" s="2" t="s">
        <v>56736</v>
      </c>
      <c r="C56287" s="2">
        <v>29</v>
      </c>
      <c r="D56287" s="2" t="s">
        <v>461</v>
      </c>
      <c r="E56287" s="2"/>
      <c r="F56287" s="2"/>
      <c r="G56287" s="2"/>
      <c r="H56287" s="2"/>
    </row>
    <row r="56288" spans="2:8">
      <c r="B56288" s="2" t="s">
        <v>56737</v>
      </c>
      <c r="C56288" s="2">
        <v>28</v>
      </c>
      <c r="D56288" s="2" t="s">
        <v>461</v>
      </c>
      <c r="E56288" s="2"/>
      <c r="F56288" s="2"/>
      <c r="G56288" s="2"/>
      <c r="H56288" s="2"/>
    </row>
    <row r="56289" spans="2:8">
      <c r="B56289" s="2" t="s">
        <v>56738</v>
      </c>
      <c r="C56289" s="2">
        <v>24</v>
      </c>
      <c r="D56289" s="2" t="s">
        <v>461</v>
      </c>
      <c r="E56289" s="2"/>
      <c r="F56289" s="2"/>
      <c r="G56289" s="2"/>
      <c r="H56289" s="2"/>
    </row>
    <row r="56290" spans="2:8">
      <c r="B56290" s="2" t="s">
        <v>56739</v>
      </c>
      <c r="C56290" s="2">
        <v>31</v>
      </c>
      <c r="D56290" s="2" t="s">
        <v>461</v>
      </c>
      <c r="E56290" s="2"/>
      <c r="F56290" s="2"/>
      <c r="G56290" s="2"/>
      <c r="H56290" s="2"/>
    </row>
    <row r="56291" spans="2:8">
      <c r="B56291" s="2" t="s">
        <v>56740</v>
      </c>
      <c r="C56291" s="2">
        <v>33</v>
      </c>
      <c r="D56291" s="2" t="s">
        <v>461</v>
      </c>
      <c r="E56291" s="2"/>
      <c r="F56291" s="2"/>
      <c r="G56291" s="2"/>
      <c r="H56291" s="2"/>
    </row>
    <row r="56292" spans="2:8">
      <c r="B56292" s="2" t="s">
        <v>56741</v>
      </c>
      <c r="C56292" s="2">
        <v>33</v>
      </c>
      <c r="D56292" s="2" t="s">
        <v>461</v>
      </c>
      <c r="E56292" s="2"/>
      <c r="F56292" s="2"/>
      <c r="G56292" s="2"/>
      <c r="H56292" s="2"/>
    </row>
    <row r="56293" spans="2:8">
      <c r="B56293" s="2" t="s">
        <v>56742</v>
      </c>
      <c r="C56293" s="2">
        <v>32</v>
      </c>
      <c r="D56293" s="2" t="s">
        <v>461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461</v>
      </c>
      <c r="E56294" s="2"/>
      <c r="F56294" s="2"/>
      <c r="G56294" s="2"/>
      <c r="H56294" s="2"/>
    </row>
    <row r="56295" spans="2:8">
      <c r="B56295" s="2" t="s">
        <v>56744</v>
      </c>
      <c r="C56295" s="2">
        <v>32</v>
      </c>
      <c r="D56295" s="2" t="s">
        <v>461</v>
      </c>
      <c r="E56295" s="2"/>
      <c r="F56295" s="2"/>
      <c r="G56295" s="2"/>
      <c r="H56295" s="2"/>
    </row>
    <row r="56296" spans="2:8">
      <c r="B56296" s="2" t="s">
        <v>56745</v>
      </c>
      <c r="C56296" s="2">
        <v>21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25</v>
      </c>
      <c r="D56297" s="2" t="s">
        <v>461</v>
      </c>
      <c r="E56297" s="2"/>
      <c r="F56297" s="2"/>
      <c r="G56297" s="2"/>
      <c r="H56297" s="2"/>
    </row>
    <row r="56298" spans="2:8">
      <c r="B56298" s="2" t="s">
        <v>56747</v>
      </c>
      <c r="C56298" s="2">
        <v>27</v>
      </c>
      <c r="D56298" s="2" t="s">
        <v>461</v>
      </c>
      <c r="E56298" s="2"/>
      <c r="F56298" s="2"/>
      <c r="G56298" s="2"/>
      <c r="H56298" s="2"/>
    </row>
    <row r="56299" spans="2:8">
      <c r="B56299" s="2" t="s">
        <v>56748</v>
      </c>
      <c r="C56299" s="2">
        <v>29</v>
      </c>
      <c r="D56299" s="2" t="s">
        <v>461</v>
      </c>
      <c r="E56299" s="2"/>
      <c r="F56299" s="2"/>
      <c r="G56299" s="2"/>
      <c r="H56299" s="2"/>
    </row>
    <row r="56300" spans="2:8">
      <c r="B56300" s="2" t="s">
        <v>56749</v>
      </c>
      <c r="C56300" s="2">
        <v>29</v>
      </c>
      <c r="D56300" s="2" t="s">
        <v>461</v>
      </c>
      <c r="E56300" s="2"/>
      <c r="F56300" s="2"/>
      <c r="G56300" s="2"/>
      <c r="H56300" s="2"/>
    </row>
    <row r="56301" spans="2:8">
      <c r="B56301" s="2" t="s">
        <v>56750</v>
      </c>
      <c r="C56301" s="2">
        <v>30</v>
      </c>
      <c r="D56301" s="2" t="s">
        <v>461</v>
      </c>
      <c r="E56301" s="2"/>
      <c r="F56301" s="2"/>
      <c r="G56301" s="2"/>
      <c r="H56301" s="2"/>
    </row>
    <row r="56302" spans="2:8">
      <c r="B56302" s="2" t="s">
        <v>56751</v>
      </c>
      <c r="C56302" s="2">
        <v>30</v>
      </c>
      <c r="D56302" s="2" t="s">
        <v>461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461</v>
      </c>
      <c r="E56303" s="2"/>
      <c r="F56303" s="2"/>
      <c r="G56303" s="2"/>
      <c r="H56303" s="2"/>
    </row>
    <row r="56304" spans="2:8">
      <c r="B56304" s="2" t="s">
        <v>56753</v>
      </c>
      <c r="C56304" s="2">
        <v>27</v>
      </c>
      <c r="D56304" s="2" t="s">
        <v>461</v>
      </c>
      <c r="E56304" s="2"/>
      <c r="F56304" s="2"/>
      <c r="G56304" s="2"/>
      <c r="H56304" s="2"/>
    </row>
    <row r="56305" spans="2:8">
      <c r="B56305" s="2" t="s">
        <v>56754</v>
      </c>
      <c r="C56305" s="2">
        <v>33</v>
      </c>
      <c r="D56305" s="2" t="s">
        <v>461</v>
      </c>
      <c r="E56305" s="2"/>
      <c r="F56305" s="2"/>
      <c r="G56305" s="2"/>
      <c r="H56305" s="2"/>
    </row>
    <row r="56306" spans="2:8">
      <c r="B56306" s="2" t="s">
        <v>56755</v>
      </c>
      <c r="C56306" s="2">
        <v>39</v>
      </c>
      <c r="D56306" s="2" t="s">
        <v>461</v>
      </c>
      <c r="E56306" s="2"/>
      <c r="F56306" s="2"/>
      <c r="G56306" s="2"/>
      <c r="H56306" s="2"/>
    </row>
    <row r="56307" spans="2:8">
      <c r="B56307" s="2" t="s">
        <v>56756</v>
      </c>
      <c r="C56307" s="2">
        <v>41</v>
      </c>
      <c r="D56307" s="2" t="s">
        <v>461</v>
      </c>
      <c r="E56307" s="2"/>
      <c r="F56307" s="2"/>
      <c r="G56307" s="2"/>
      <c r="H56307" s="2"/>
    </row>
    <row r="56308" spans="2:8">
      <c r="B56308" s="2" t="s">
        <v>56757</v>
      </c>
      <c r="C56308" s="2">
        <v>43</v>
      </c>
      <c r="D56308" s="2" t="s">
        <v>461</v>
      </c>
      <c r="E56308" s="2"/>
      <c r="F56308" s="2"/>
      <c r="G56308" s="2"/>
      <c r="H56308" s="2"/>
    </row>
    <row r="56309" spans="2:8">
      <c r="B56309" s="2" t="s">
        <v>56758</v>
      </c>
      <c r="C56309" s="2">
        <v>42</v>
      </c>
      <c r="D56309" s="2" t="s">
        <v>461</v>
      </c>
      <c r="E56309" s="2"/>
      <c r="F56309" s="2"/>
      <c r="G56309" s="2"/>
      <c r="H56309" s="2"/>
    </row>
    <row r="56310" spans="2:8">
      <c r="B56310" s="2" t="s">
        <v>56759</v>
      </c>
      <c r="C56310" s="2">
        <v>36</v>
      </c>
      <c r="D56310" s="2" t="s">
        <v>461</v>
      </c>
      <c r="E56310" s="2"/>
      <c r="F56310" s="2"/>
      <c r="G56310" s="2"/>
      <c r="H56310" s="2"/>
    </row>
    <row r="56311" spans="2:8">
      <c r="B56311" s="2" t="s">
        <v>56760</v>
      </c>
      <c r="C56311" s="2">
        <v>24</v>
      </c>
      <c r="D56311" s="2" t="s">
        <v>461</v>
      </c>
      <c r="E56311" s="2"/>
      <c r="F56311" s="2"/>
      <c r="G56311" s="2"/>
      <c r="H56311" s="2"/>
    </row>
    <row r="56312" spans="2:8">
      <c r="B56312" s="2" t="s">
        <v>56761</v>
      </c>
      <c r="C56312" s="2">
        <v>29</v>
      </c>
      <c r="D56312" s="2" t="s">
        <v>461</v>
      </c>
      <c r="E56312" s="2"/>
      <c r="F56312" s="2"/>
      <c r="G56312" s="2"/>
      <c r="H56312" s="2"/>
    </row>
    <row r="56313" spans="2:8">
      <c r="B56313" s="2" t="s">
        <v>56762</v>
      </c>
      <c r="C56313" s="2">
        <v>32</v>
      </c>
      <c r="D56313" s="2" t="s">
        <v>461</v>
      </c>
      <c r="E56313" s="2"/>
      <c r="F56313" s="2"/>
      <c r="G56313" s="2"/>
      <c r="H56313" s="2"/>
    </row>
    <row r="56314" spans="2:8">
      <c r="B56314" s="2" t="s">
        <v>56763</v>
      </c>
      <c r="C56314" s="2">
        <v>33</v>
      </c>
      <c r="D56314" s="2" t="s">
        <v>461</v>
      </c>
      <c r="E56314" s="2"/>
      <c r="F56314" s="2"/>
      <c r="G56314" s="2"/>
      <c r="H56314" s="2"/>
    </row>
    <row r="56315" spans="2:8">
      <c r="B56315" s="2" t="s">
        <v>56764</v>
      </c>
      <c r="C56315" s="2">
        <v>32</v>
      </c>
      <c r="D56315" s="2" t="s">
        <v>461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461</v>
      </c>
      <c r="E56316" s="2"/>
      <c r="F56316" s="2"/>
      <c r="G56316" s="2"/>
      <c r="H56316" s="2"/>
    </row>
    <row r="56317" spans="2:8">
      <c r="B56317" s="2" t="s">
        <v>56766</v>
      </c>
      <c r="C56317" s="2">
        <v>31</v>
      </c>
      <c r="D56317" s="2" t="s">
        <v>461</v>
      </c>
      <c r="E56317" s="2"/>
      <c r="F56317" s="2"/>
      <c r="G56317" s="2"/>
      <c r="H56317" s="2"/>
    </row>
    <row r="56318" spans="2:8">
      <c r="B56318" s="2" t="s">
        <v>56767</v>
      </c>
      <c r="C56318" s="2">
        <v>31</v>
      </c>
      <c r="D56318" s="2" t="s">
        <v>461</v>
      </c>
      <c r="E56318" s="2"/>
      <c r="F56318" s="2"/>
      <c r="G56318" s="2"/>
      <c r="H56318" s="2"/>
    </row>
    <row r="56319" spans="2:8">
      <c r="B56319" s="2" t="s">
        <v>56768</v>
      </c>
      <c r="C56319" s="2">
        <v>17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18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17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18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17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17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17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19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20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20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18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19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18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18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21</v>
      </c>
      <c r="D56333" s="2" t="s">
        <v>461</v>
      </c>
      <c r="E56333" s="2"/>
      <c r="F56333" s="2"/>
      <c r="G56333" s="2"/>
      <c r="H56333" s="2"/>
    </row>
    <row r="56334" spans="2:8">
      <c r="B56334" s="2" t="s">
        <v>56783</v>
      </c>
      <c r="C56334" s="2">
        <v>26</v>
      </c>
      <c r="D56334" s="2" t="s">
        <v>461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461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461</v>
      </c>
      <c r="E56336" s="2"/>
      <c r="F56336" s="2"/>
      <c r="G56336" s="2"/>
      <c r="H56336" s="2"/>
    </row>
    <row r="56337" spans="2:8">
      <c r="B56337" s="2" t="s">
        <v>56786</v>
      </c>
      <c r="C56337" s="2">
        <v>31</v>
      </c>
      <c r="D56337" s="2" t="s">
        <v>461</v>
      </c>
      <c r="E56337" s="2"/>
      <c r="F56337" s="2"/>
      <c r="G56337" s="2"/>
      <c r="H56337" s="2"/>
    </row>
    <row r="56338" spans="2:8">
      <c r="B56338" s="2" t="s">
        <v>56787</v>
      </c>
      <c r="C56338" s="2">
        <v>31</v>
      </c>
      <c r="D56338" s="2" t="s">
        <v>461</v>
      </c>
      <c r="E56338" s="2"/>
      <c r="F56338" s="2"/>
      <c r="G56338" s="2"/>
      <c r="H56338" s="2"/>
    </row>
    <row r="56339" spans="2:8">
      <c r="B56339" s="2" t="s">
        <v>56788</v>
      </c>
      <c r="C56339" s="2">
        <v>30</v>
      </c>
      <c r="D56339" s="2" t="s">
        <v>461</v>
      </c>
      <c r="E56339" s="2"/>
      <c r="F56339" s="2"/>
      <c r="G56339" s="2"/>
      <c r="H56339" s="2"/>
    </row>
    <row r="56340" spans="2:8">
      <c r="B56340" s="2" t="s">
        <v>56789</v>
      </c>
      <c r="C56340" s="2">
        <v>29</v>
      </c>
      <c r="D56340" s="2" t="s">
        <v>461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461</v>
      </c>
      <c r="E56341" s="2"/>
      <c r="F56341" s="2"/>
      <c r="G56341" s="2"/>
      <c r="H56341" s="2"/>
    </row>
    <row r="56342" spans="2:8">
      <c r="B56342" s="2" t="s">
        <v>56791</v>
      </c>
      <c r="C56342" s="2">
        <v>24</v>
      </c>
      <c r="D56342" s="2" t="s">
        <v>461</v>
      </c>
      <c r="E56342" s="2"/>
      <c r="F56342" s="2"/>
      <c r="G56342" s="2"/>
      <c r="H56342" s="2"/>
    </row>
    <row r="56343" spans="2:8">
      <c r="B56343" s="2" t="s">
        <v>56792</v>
      </c>
      <c r="C56343" s="2">
        <v>26</v>
      </c>
      <c r="D56343" s="2" t="s">
        <v>461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461</v>
      </c>
      <c r="E56344" s="2"/>
      <c r="F56344" s="2"/>
      <c r="G56344" s="2"/>
      <c r="H56344" s="2"/>
    </row>
    <row r="56345" spans="2:8">
      <c r="B56345" s="2" t="s">
        <v>56794</v>
      </c>
      <c r="C56345" s="2">
        <v>27</v>
      </c>
      <c r="D56345" s="2" t="s">
        <v>461</v>
      </c>
      <c r="E56345" s="2"/>
      <c r="F56345" s="2"/>
      <c r="G56345" s="2"/>
      <c r="H56345" s="2"/>
    </row>
    <row r="56346" spans="2:8">
      <c r="B56346" s="2" t="s">
        <v>56795</v>
      </c>
      <c r="C56346" s="2">
        <v>27</v>
      </c>
      <c r="D56346" s="2" t="s">
        <v>461</v>
      </c>
      <c r="E56346" s="2"/>
      <c r="F56346" s="2"/>
      <c r="G56346" s="2"/>
      <c r="H56346" s="2"/>
    </row>
    <row r="56347" spans="2:8">
      <c r="B56347" s="2" t="s">
        <v>56796</v>
      </c>
      <c r="C56347" s="2">
        <v>27</v>
      </c>
      <c r="D56347" s="2" t="s">
        <v>461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461</v>
      </c>
      <c r="E56348" s="2"/>
      <c r="F56348" s="2"/>
      <c r="G56348" s="2"/>
      <c r="H56348" s="2"/>
    </row>
    <row r="56349" spans="2:8">
      <c r="B56349" s="2" t="s">
        <v>56798</v>
      </c>
      <c r="C56349" s="2">
        <v>28</v>
      </c>
      <c r="D56349" s="2" t="s">
        <v>461</v>
      </c>
      <c r="E56349" s="2"/>
      <c r="F56349" s="2"/>
      <c r="G56349" s="2"/>
      <c r="H56349" s="2"/>
    </row>
    <row r="56350" spans="2:8">
      <c r="B56350" s="2" t="s">
        <v>56799</v>
      </c>
      <c r="C56350" s="2">
        <v>23</v>
      </c>
      <c r="D56350" s="2" t="s">
        <v>461</v>
      </c>
      <c r="E56350" s="2"/>
      <c r="F56350" s="2"/>
      <c r="G56350" s="2"/>
      <c r="H56350" s="2"/>
    </row>
    <row r="56351" spans="2:8">
      <c r="B56351" s="2" t="s">
        <v>56800</v>
      </c>
      <c r="C56351" s="2">
        <v>24</v>
      </c>
      <c r="D56351" s="2" t="s">
        <v>461</v>
      </c>
      <c r="E56351" s="2"/>
      <c r="F56351" s="2"/>
      <c r="G56351" s="2"/>
      <c r="H56351" s="2"/>
    </row>
    <row r="56352" spans="2:8">
      <c r="B56352" s="2" t="s">
        <v>56801</v>
      </c>
      <c r="C56352" s="2">
        <v>25</v>
      </c>
      <c r="D56352" s="2" t="s">
        <v>461</v>
      </c>
      <c r="E56352" s="2"/>
      <c r="F56352" s="2"/>
      <c r="G56352" s="2"/>
      <c r="H56352" s="2"/>
    </row>
    <row r="56353" spans="2:8">
      <c r="B56353" s="2" t="s">
        <v>56802</v>
      </c>
      <c r="C56353" s="2">
        <v>25</v>
      </c>
      <c r="D56353" s="2" t="s">
        <v>461</v>
      </c>
      <c r="E56353" s="2"/>
      <c r="F56353" s="2"/>
      <c r="G56353" s="2"/>
      <c r="H56353" s="2"/>
    </row>
    <row r="56354" spans="2:8">
      <c r="B56354" s="2" t="s">
        <v>56803</v>
      </c>
      <c r="C56354" s="2">
        <v>25</v>
      </c>
      <c r="D56354" s="2" t="s">
        <v>461</v>
      </c>
      <c r="E56354" s="2"/>
      <c r="F56354" s="2"/>
      <c r="G56354" s="2"/>
      <c r="H56354" s="2"/>
    </row>
    <row r="56355" spans="2:8">
      <c r="B56355" s="2" t="s">
        <v>56804</v>
      </c>
      <c r="C56355" s="2">
        <v>25</v>
      </c>
      <c r="D56355" s="2" t="s">
        <v>461</v>
      </c>
      <c r="E56355" s="2"/>
      <c r="F56355" s="2"/>
      <c r="G56355" s="2"/>
      <c r="H56355" s="2"/>
    </row>
    <row r="56356" spans="2:8">
      <c r="B56356" s="2" t="s">
        <v>56805</v>
      </c>
      <c r="C56356" s="2">
        <v>24</v>
      </c>
      <c r="D56356" s="2" t="s">
        <v>461</v>
      </c>
      <c r="E56356" s="2"/>
      <c r="F56356" s="2"/>
      <c r="G56356" s="2"/>
      <c r="H56356" s="2"/>
    </row>
    <row r="56357" spans="2:8">
      <c r="B56357" s="2" t="s">
        <v>56806</v>
      </c>
      <c r="C56357" s="2">
        <v>23</v>
      </c>
      <c r="D56357" s="2" t="s">
        <v>461</v>
      </c>
      <c r="E56357" s="2"/>
      <c r="F56357" s="2"/>
      <c r="G56357" s="2"/>
      <c r="H56357" s="2"/>
    </row>
    <row r="56358" spans="2:8">
      <c r="B56358" s="2" t="s">
        <v>56807</v>
      </c>
      <c r="C56358" s="2">
        <v>17</v>
      </c>
      <c r="D56358" s="2" t="s">
        <v>461</v>
      </c>
      <c r="E56358" s="2"/>
      <c r="F56358" s="2"/>
      <c r="G56358" s="2"/>
      <c r="H56358" s="2"/>
    </row>
    <row r="56359" spans="2:8">
      <c r="B56359" s="2" t="s">
        <v>56808</v>
      </c>
      <c r="C56359" s="2">
        <v>19</v>
      </c>
      <c r="D56359" s="2" t="s">
        <v>461</v>
      </c>
      <c r="E56359" s="2"/>
      <c r="F56359" s="2"/>
      <c r="G56359" s="2"/>
      <c r="H56359" s="2"/>
    </row>
    <row r="56360" spans="2:8">
      <c r="B56360" s="2" t="s">
        <v>56809</v>
      </c>
      <c r="C56360" s="2">
        <v>22</v>
      </c>
      <c r="D56360" s="2" t="s">
        <v>461</v>
      </c>
      <c r="E56360" s="2"/>
      <c r="F56360" s="2"/>
      <c r="G56360" s="2"/>
      <c r="H56360" s="2"/>
    </row>
    <row r="56361" spans="2:8">
      <c r="B56361" s="2" t="s">
        <v>56810</v>
      </c>
      <c r="C56361" s="2">
        <v>24</v>
      </c>
      <c r="D56361" s="2" t="s">
        <v>461</v>
      </c>
      <c r="E56361" s="2"/>
      <c r="F56361" s="2"/>
      <c r="G56361" s="2"/>
      <c r="H56361" s="2"/>
    </row>
    <row r="56362" spans="2:8">
      <c r="B56362" s="2" t="s">
        <v>56811</v>
      </c>
      <c r="C56362" s="2">
        <v>25</v>
      </c>
      <c r="D56362" s="2" t="s">
        <v>461</v>
      </c>
      <c r="E56362" s="2"/>
      <c r="F56362" s="2"/>
      <c r="G56362" s="2"/>
      <c r="H56362" s="2"/>
    </row>
    <row r="56363" spans="2:8">
      <c r="B56363" s="2" t="s">
        <v>56812</v>
      </c>
      <c r="C56363" s="2">
        <v>29</v>
      </c>
      <c r="D56363" s="2" t="s">
        <v>461</v>
      </c>
      <c r="E56363" s="2"/>
      <c r="F56363" s="2"/>
      <c r="G56363" s="2"/>
      <c r="H56363" s="2"/>
    </row>
    <row r="56364" spans="2:8">
      <c r="B56364" s="2" t="s">
        <v>56813</v>
      </c>
      <c r="C56364" s="2">
        <v>30</v>
      </c>
      <c r="D56364" s="2" t="s">
        <v>461</v>
      </c>
      <c r="E56364" s="2"/>
      <c r="F56364" s="2"/>
      <c r="G56364" s="2"/>
      <c r="H56364" s="2"/>
    </row>
    <row r="56365" spans="2:8">
      <c r="B56365" s="2" t="s">
        <v>56814</v>
      </c>
      <c r="C56365" s="2">
        <v>28</v>
      </c>
      <c r="D56365" s="2" t="s">
        <v>461</v>
      </c>
      <c r="E56365" s="2"/>
      <c r="F56365" s="2"/>
      <c r="G56365" s="2"/>
      <c r="H56365" s="2"/>
    </row>
    <row r="56366" spans="2:8">
      <c r="B56366" s="2" t="s">
        <v>56815</v>
      </c>
      <c r="C56366" s="2">
        <v>28</v>
      </c>
      <c r="D56366" s="2" t="s">
        <v>461</v>
      </c>
      <c r="E56366" s="2"/>
      <c r="F56366" s="2"/>
      <c r="G56366" s="2"/>
      <c r="H56366" s="2"/>
    </row>
    <row r="56367" spans="2:8">
      <c r="B56367" s="2" t="s">
        <v>56816</v>
      </c>
      <c r="C56367" s="2">
        <v>28</v>
      </c>
      <c r="D56367" s="2" t="s">
        <v>461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461</v>
      </c>
      <c r="E56368" s="2"/>
      <c r="F56368" s="2"/>
      <c r="G56368" s="2"/>
      <c r="H56368" s="2"/>
    </row>
    <row r="56369" spans="2:8">
      <c r="B56369" s="2" t="s">
        <v>56818</v>
      </c>
      <c r="C56369" s="2">
        <v>19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21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22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22</v>
      </c>
      <c r="D56373" s="2" t="s">
        <v>461</v>
      </c>
      <c r="E56373" s="2"/>
      <c r="F56373" s="2"/>
      <c r="G56373" s="2"/>
      <c r="H56373" s="2"/>
    </row>
    <row r="56374" spans="2:8">
      <c r="B56374" s="2" t="s">
        <v>56823</v>
      </c>
      <c r="C56374" s="2">
        <v>25</v>
      </c>
      <c r="D56374" s="2" t="s">
        <v>461</v>
      </c>
      <c r="E56374" s="2"/>
      <c r="F56374" s="2"/>
      <c r="G56374" s="2"/>
      <c r="H56374" s="2"/>
    </row>
    <row r="56375" spans="2:8">
      <c r="B56375" s="2" t="s">
        <v>56824</v>
      </c>
      <c r="C56375" s="2">
        <v>26</v>
      </c>
      <c r="D56375" s="2" t="s">
        <v>461</v>
      </c>
      <c r="E56375" s="2"/>
      <c r="F56375" s="2"/>
      <c r="G56375" s="2"/>
      <c r="H56375" s="2"/>
    </row>
    <row r="56376" spans="2:8">
      <c r="B56376" s="2" t="s">
        <v>56825</v>
      </c>
      <c r="C56376" s="2">
        <v>28</v>
      </c>
      <c r="D56376" s="2" t="s">
        <v>461</v>
      </c>
      <c r="E56376" s="2"/>
      <c r="F56376" s="2"/>
      <c r="G56376" s="2"/>
      <c r="H56376" s="2"/>
    </row>
    <row r="56377" spans="2:8">
      <c r="B56377" s="2" t="s">
        <v>56826</v>
      </c>
      <c r="C56377" s="2">
        <v>29</v>
      </c>
      <c r="D56377" s="2" t="s">
        <v>461</v>
      </c>
      <c r="E56377" s="2"/>
      <c r="F56377" s="2"/>
      <c r="G56377" s="2"/>
      <c r="H56377" s="2"/>
    </row>
    <row r="56378" spans="2:8">
      <c r="B56378" s="2" t="s">
        <v>56827</v>
      </c>
      <c r="C56378" s="2">
        <v>27</v>
      </c>
      <c r="D56378" s="2" t="s">
        <v>461</v>
      </c>
      <c r="E56378" s="2"/>
      <c r="F56378" s="2"/>
      <c r="G56378" s="2"/>
      <c r="H56378" s="2"/>
    </row>
    <row r="56379" spans="2:8">
      <c r="B56379" s="2" t="s">
        <v>56828</v>
      </c>
      <c r="C56379" s="2">
        <v>11</v>
      </c>
      <c r="D56379" s="2" t="s">
        <v>461</v>
      </c>
      <c r="E56379" s="2"/>
      <c r="F56379" s="2"/>
      <c r="G56379" s="2"/>
      <c r="H56379" s="2"/>
    </row>
    <row r="56380" spans="2:8">
      <c r="B56380" s="2" t="s">
        <v>56829</v>
      </c>
      <c r="C56380" s="2">
        <v>11</v>
      </c>
      <c r="D56380" s="2" t="s">
        <v>461</v>
      </c>
      <c r="E56380" s="2"/>
      <c r="F56380" s="2"/>
      <c r="G56380" s="2"/>
      <c r="H56380" s="2"/>
    </row>
    <row r="56381" spans="2:8">
      <c r="B56381" s="2" t="s">
        <v>56830</v>
      </c>
      <c r="C56381" s="2">
        <v>11</v>
      </c>
      <c r="D56381" s="2" t="s">
        <v>461</v>
      </c>
      <c r="E56381" s="2"/>
      <c r="F56381" s="2"/>
      <c r="G56381" s="2"/>
      <c r="H56381" s="2"/>
    </row>
    <row r="56382" spans="2:8">
      <c r="B56382" s="2" t="s">
        <v>56831</v>
      </c>
      <c r="C56382" s="2">
        <v>10</v>
      </c>
      <c r="D56382" s="2" t="s">
        <v>461</v>
      </c>
      <c r="E56382" s="2"/>
      <c r="F56382" s="2"/>
      <c r="G56382" s="2"/>
      <c r="H56382" s="2"/>
    </row>
    <row r="56383" spans="2:8">
      <c r="B56383" s="2" t="s">
        <v>56832</v>
      </c>
      <c r="C56383" s="2">
        <v>9</v>
      </c>
      <c r="D56383" s="2" t="s">
        <v>461</v>
      </c>
      <c r="E56383" s="2"/>
      <c r="F56383" s="2"/>
      <c r="G56383" s="2"/>
      <c r="H56383" s="2"/>
    </row>
    <row r="56384" spans="2:8">
      <c r="B56384" s="2" t="s">
        <v>56833</v>
      </c>
      <c r="C56384" s="2">
        <v>24</v>
      </c>
      <c r="D56384" s="2" t="s">
        <v>461</v>
      </c>
      <c r="E56384" s="2"/>
      <c r="F56384" s="2"/>
      <c r="G56384" s="2"/>
      <c r="H56384" s="2"/>
    </row>
    <row r="56385" spans="2:8">
      <c r="B56385" s="2" t="s">
        <v>56834</v>
      </c>
      <c r="C56385" s="2">
        <v>25</v>
      </c>
      <c r="D56385" s="2" t="s">
        <v>461</v>
      </c>
      <c r="E56385" s="2"/>
      <c r="F56385" s="2"/>
      <c r="G56385" s="2"/>
      <c r="H56385" s="2"/>
    </row>
    <row r="56386" spans="2:8">
      <c r="B56386" s="2" t="s">
        <v>56835</v>
      </c>
      <c r="C56386" s="2">
        <v>26</v>
      </c>
      <c r="D56386" s="2" t="s">
        <v>461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461</v>
      </c>
      <c r="E56387" s="2"/>
      <c r="F56387" s="2"/>
      <c r="G56387" s="2"/>
      <c r="H56387" s="2"/>
    </row>
    <row r="56388" spans="2:8">
      <c r="B56388" s="2" t="s">
        <v>56837</v>
      </c>
      <c r="C56388" s="2">
        <v>29</v>
      </c>
      <c r="D56388" s="2" t="s">
        <v>461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461</v>
      </c>
      <c r="E56389" s="2"/>
      <c r="F56389" s="2"/>
      <c r="G56389" s="2"/>
      <c r="H56389" s="2"/>
    </row>
    <row r="56390" spans="2:8">
      <c r="B56390" s="2" t="s">
        <v>56839</v>
      </c>
      <c r="C56390" s="2">
        <v>30</v>
      </c>
      <c r="D56390" s="2" t="s">
        <v>461</v>
      </c>
      <c r="E56390" s="2"/>
      <c r="F56390" s="2"/>
      <c r="G56390" s="2"/>
      <c r="H56390" s="2"/>
    </row>
    <row r="56391" spans="2:8">
      <c r="B56391" s="2" t="s">
        <v>56840</v>
      </c>
      <c r="C56391" s="2">
        <v>28</v>
      </c>
      <c r="D56391" s="2" t="s">
        <v>461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28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25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28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29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29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28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25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23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22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36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36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36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36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33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30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33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34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33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34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31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31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26</v>
      </c>
      <c r="D56417" s="2" t="s">
        <v>461</v>
      </c>
      <c r="E56417" s="2"/>
      <c r="F56417" s="2"/>
      <c r="G56417" s="2"/>
      <c r="H56417" s="2"/>
    </row>
    <row r="56418" spans="2:8">
      <c r="B56418" s="2" t="s">
        <v>56867</v>
      </c>
      <c r="C56418" s="2">
        <v>35</v>
      </c>
      <c r="D56418" s="2" t="s">
        <v>461</v>
      </c>
      <c r="E56418" s="2"/>
      <c r="F56418" s="2"/>
      <c r="G56418" s="2"/>
      <c r="H56418" s="2"/>
    </row>
    <row r="56419" spans="2:8">
      <c r="B56419" s="2" t="s">
        <v>56868</v>
      </c>
      <c r="C56419" s="2">
        <v>40</v>
      </c>
      <c r="D56419" s="2" t="s">
        <v>461</v>
      </c>
      <c r="E56419" s="2"/>
      <c r="F56419" s="2"/>
      <c r="G56419" s="2"/>
      <c r="H56419" s="2"/>
    </row>
    <row r="56420" spans="2:8">
      <c r="B56420" s="2" t="s">
        <v>56869</v>
      </c>
      <c r="C56420" s="2">
        <v>42</v>
      </c>
      <c r="D56420" s="2" t="s">
        <v>461</v>
      </c>
      <c r="E56420" s="2"/>
      <c r="F56420" s="2"/>
      <c r="G56420" s="2"/>
      <c r="H56420" s="2"/>
    </row>
    <row r="56421" spans="2:8">
      <c r="B56421" s="2" t="s">
        <v>56870</v>
      </c>
      <c r="C56421" s="2">
        <v>42</v>
      </c>
      <c r="D56421" s="2" t="s">
        <v>461</v>
      </c>
      <c r="E56421" s="2"/>
      <c r="F56421" s="2"/>
      <c r="G56421" s="2"/>
      <c r="H56421" s="2"/>
    </row>
    <row r="56422" spans="2:8">
      <c r="B56422" s="2" t="s">
        <v>56871</v>
      </c>
      <c r="C56422" s="2">
        <v>38</v>
      </c>
      <c r="D56422" s="2" t="s">
        <v>461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29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30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29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29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27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26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25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24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12</v>
      </c>
      <c r="D56434" s="2" t="s">
        <v>461</v>
      </c>
      <c r="E56434" s="2"/>
      <c r="F56434" s="2"/>
      <c r="G56434" s="2"/>
      <c r="H56434" s="2"/>
    </row>
    <row r="56435" spans="2:8">
      <c r="B56435" s="2" t="s">
        <v>56884</v>
      </c>
      <c r="C56435" s="2">
        <v>24</v>
      </c>
      <c r="D56435" s="2" t="s">
        <v>461</v>
      </c>
      <c r="E56435" s="2"/>
      <c r="F56435" s="2"/>
      <c r="G56435" s="2"/>
      <c r="H56435" s="2"/>
    </row>
    <row r="56436" spans="2:8">
      <c r="B56436" s="2" t="s">
        <v>56885</v>
      </c>
      <c r="C56436" s="2">
        <v>28</v>
      </c>
      <c r="D56436" s="2" t="s">
        <v>461</v>
      </c>
      <c r="E56436" s="2"/>
      <c r="F56436" s="2"/>
      <c r="G56436" s="2"/>
      <c r="H56436" s="2"/>
    </row>
    <row r="56437" spans="2:8">
      <c r="B56437" s="2" t="s">
        <v>56886</v>
      </c>
      <c r="C56437" s="2">
        <v>29</v>
      </c>
      <c r="D56437" s="2" t="s">
        <v>461</v>
      </c>
      <c r="E56437" s="2"/>
      <c r="F56437" s="2"/>
      <c r="G56437" s="2"/>
      <c r="H56437" s="2"/>
    </row>
    <row r="56438" spans="2:8">
      <c r="B56438" s="2" t="s">
        <v>56887</v>
      </c>
      <c r="C56438" s="2">
        <v>29</v>
      </c>
      <c r="D56438" s="2" t="s">
        <v>461</v>
      </c>
      <c r="E56438" s="2"/>
      <c r="F56438" s="2"/>
      <c r="G56438" s="2"/>
      <c r="H56438" s="2"/>
    </row>
    <row r="56439" spans="2:8">
      <c r="B56439" s="2" t="s">
        <v>56888</v>
      </c>
      <c r="C56439" s="2">
        <v>28</v>
      </c>
      <c r="D56439" s="2" t="s">
        <v>461</v>
      </c>
      <c r="E56439" s="2"/>
      <c r="F56439" s="2"/>
      <c r="G56439" s="2"/>
      <c r="H56439" s="2"/>
    </row>
    <row r="56440" spans="2:8">
      <c r="B56440" s="2" t="s">
        <v>56889</v>
      </c>
      <c r="C56440" s="2">
        <v>26</v>
      </c>
      <c r="D56440" s="2" t="s">
        <v>461</v>
      </c>
      <c r="E56440" s="2"/>
      <c r="F56440" s="2"/>
      <c r="G56440" s="2"/>
      <c r="H56440" s="2"/>
    </row>
    <row r="56441" spans="2:8">
      <c r="B56441" s="2" t="s">
        <v>56890</v>
      </c>
      <c r="C56441" s="2">
        <v>27</v>
      </c>
      <c r="D56441" s="2" t="s">
        <v>461</v>
      </c>
      <c r="E56441" s="2"/>
      <c r="F56441" s="2"/>
      <c r="G56441" s="2"/>
      <c r="H56441" s="2"/>
    </row>
    <row r="56442" spans="2:8">
      <c r="B56442" s="2" t="s">
        <v>56891</v>
      </c>
      <c r="C56442" s="2">
        <v>23</v>
      </c>
      <c r="D56442" s="2" t="s">
        <v>461</v>
      </c>
      <c r="E56442" s="2"/>
      <c r="F56442" s="2"/>
      <c r="G56442" s="2"/>
      <c r="H56442" s="2"/>
    </row>
    <row r="56443" spans="2:8">
      <c r="B56443" s="2" t="s">
        <v>56892</v>
      </c>
      <c r="C56443" s="2">
        <v>23</v>
      </c>
      <c r="D56443" s="2" t="s">
        <v>461</v>
      </c>
      <c r="E56443" s="2"/>
      <c r="F56443" s="2"/>
      <c r="G56443" s="2"/>
      <c r="H56443" s="2"/>
    </row>
    <row r="56444" spans="2:8">
      <c r="B56444" s="2" t="s">
        <v>56893</v>
      </c>
      <c r="C56444" s="2">
        <v>23</v>
      </c>
      <c r="D56444" s="2" t="s">
        <v>461</v>
      </c>
      <c r="E56444" s="2"/>
      <c r="F56444" s="2"/>
      <c r="G56444" s="2"/>
      <c r="H56444" s="2"/>
    </row>
    <row r="56445" spans="2:8">
      <c r="B56445" s="2" t="s">
        <v>56894</v>
      </c>
      <c r="C56445" s="2">
        <v>23</v>
      </c>
      <c r="D56445" s="2" t="s">
        <v>461</v>
      </c>
      <c r="E56445" s="2"/>
      <c r="F56445" s="2"/>
      <c r="G56445" s="2"/>
      <c r="H56445" s="2"/>
    </row>
    <row r="56446" spans="2:8">
      <c r="B56446" s="2" t="s">
        <v>56895</v>
      </c>
      <c r="C56446" s="2">
        <v>22</v>
      </c>
      <c r="D56446" s="2" t="s">
        <v>461</v>
      </c>
      <c r="E56446" s="2"/>
      <c r="F56446" s="2"/>
      <c r="G56446" s="2"/>
      <c r="H56446" s="2"/>
    </row>
    <row r="56447" spans="2:8">
      <c r="B56447" s="2" t="s">
        <v>56896</v>
      </c>
      <c r="C56447" s="2">
        <v>21</v>
      </c>
      <c r="D56447" s="2" t="s">
        <v>461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461</v>
      </c>
      <c r="E56448" s="2"/>
      <c r="F56448" s="2"/>
      <c r="G56448" s="2"/>
      <c r="H56448" s="2"/>
    </row>
    <row r="56449" spans="2:8">
      <c r="B56449" s="2" t="s">
        <v>56898</v>
      </c>
      <c r="C56449" s="2">
        <v>28</v>
      </c>
      <c r="D56449" s="2" t="s">
        <v>461</v>
      </c>
      <c r="E56449" s="2"/>
      <c r="F56449" s="2"/>
      <c r="G56449" s="2"/>
      <c r="H56449" s="2"/>
    </row>
    <row r="56450" spans="2:8">
      <c r="B56450" s="2" t="s">
        <v>56899</v>
      </c>
      <c r="C56450" s="2">
        <v>28</v>
      </c>
      <c r="D56450" s="2" t="s">
        <v>461</v>
      </c>
      <c r="E56450" s="2"/>
      <c r="F56450" s="2"/>
      <c r="G56450" s="2"/>
      <c r="H56450" s="2"/>
    </row>
    <row r="56451" spans="2:8">
      <c r="B56451" s="2" t="s">
        <v>56900</v>
      </c>
      <c r="C56451" s="2">
        <v>27</v>
      </c>
      <c r="D56451" s="2" t="s">
        <v>461</v>
      </c>
      <c r="E56451" s="2"/>
      <c r="F56451" s="2"/>
      <c r="G56451" s="2"/>
      <c r="H56451" s="2"/>
    </row>
    <row r="56452" spans="2:8">
      <c r="B56452" s="2" t="s">
        <v>56901</v>
      </c>
      <c r="C56452" s="2">
        <v>26</v>
      </c>
      <c r="D56452" s="2" t="s">
        <v>461</v>
      </c>
      <c r="E56452" s="2"/>
      <c r="F56452" s="2"/>
      <c r="G56452" s="2"/>
      <c r="H56452" s="2"/>
    </row>
    <row r="56453" spans="2:8">
      <c r="B56453" s="2" t="s">
        <v>56902</v>
      </c>
      <c r="C56453" s="2">
        <v>26</v>
      </c>
      <c r="D56453" s="2" t="s">
        <v>461</v>
      </c>
      <c r="E56453" s="2"/>
      <c r="F56453" s="2"/>
      <c r="G56453" s="2"/>
      <c r="H56453" s="2"/>
    </row>
    <row r="56454" spans="2:8">
      <c r="B56454" s="2" t="s">
        <v>56903</v>
      </c>
      <c r="C56454" s="2">
        <v>26</v>
      </c>
      <c r="D56454" s="2" t="s">
        <v>461</v>
      </c>
      <c r="E56454" s="2"/>
      <c r="F56454" s="2"/>
      <c r="G56454" s="2"/>
      <c r="H56454" s="2"/>
    </row>
    <row r="56455" spans="2:8">
      <c r="B56455" s="2" t="s">
        <v>56904</v>
      </c>
      <c r="C56455" s="2">
        <v>26</v>
      </c>
      <c r="D56455" s="2" t="s">
        <v>461</v>
      </c>
      <c r="E56455" s="2"/>
      <c r="F56455" s="2"/>
      <c r="G56455" s="2"/>
      <c r="H56455" s="2"/>
    </row>
    <row r="56456" spans="2:8">
      <c r="B56456" s="2" t="s">
        <v>56905</v>
      </c>
      <c r="C56456" s="2">
        <v>22</v>
      </c>
      <c r="D56456" s="2" t="s">
        <v>461</v>
      </c>
      <c r="E56456" s="2"/>
      <c r="F56456" s="2"/>
      <c r="G56456" s="2"/>
      <c r="H56456" s="2"/>
    </row>
    <row r="56457" spans="2:8">
      <c r="B56457" s="2" t="s">
        <v>56906</v>
      </c>
      <c r="C56457" s="2">
        <v>24</v>
      </c>
      <c r="D56457" s="2" t="s">
        <v>461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461</v>
      </c>
      <c r="E56458" s="2"/>
      <c r="F56458" s="2"/>
      <c r="G56458" s="2"/>
      <c r="H56458" s="2"/>
    </row>
    <row r="56459" spans="2:8">
      <c r="B56459" s="2" t="s">
        <v>56908</v>
      </c>
      <c r="C56459" s="2">
        <v>25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30</v>
      </c>
      <c r="D56460" s="2" t="s">
        <v>461</v>
      </c>
      <c r="E56460" s="2"/>
      <c r="F56460" s="2"/>
      <c r="G56460" s="2"/>
      <c r="H56460" s="2"/>
    </row>
    <row r="56461" spans="2:8">
      <c r="B56461" s="2" t="s">
        <v>56910</v>
      </c>
      <c r="C56461" s="2">
        <v>28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25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21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15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15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22</v>
      </c>
      <c r="D56466" s="2" t="s">
        <v>461</v>
      </c>
      <c r="E56466" s="2"/>
      <c r="F56466" s="2"/>
      <c r="G56466" s="2"/>
      <c r="H56466" s="2"/>
    </row>
    <row r="56467" spans="2:8">
      <c r="B56467" s="2" t="s">
        <v>56916</v>
      </c>
      <c r="C56467" s="2">
        <v>23</v>
      </c>
      <c r="D56467" s="2" t="s">
        <v>461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461</v>
      </c>
      <c r="E56468" s="2"/>
      <c r="F56468" s="2"/>
      <c r="G56468" s="2"/>
      <c r="H56468" s="2"/>
    </row>
    <row r="56469" spans="2:8">
      <c r="B56469" s="2" t="s">
        <v>56918</v>
      </c>
      <c r="C56469" s="2">
        <v>28</v>
      </c>
      <c r="D56469" s="2" t="s">
        <v>461</v>
      </c>
      <c r="E56469" s="2"/>
      <c r="F56469" s="2"/>
      <c r="G56469" s="2"/>
      <c r="H56469" s="2"/>
    </row>
    <row r="56470" spans="2:8">
      <c r="B56470" s="2" t="s">
        <v>56919</v>
      </c>
      <c r="C56470" s="2">
        <v>30</v>
      </c>
      <c r="D56470" s="2" t="s">
        <v>461</v>
      </c>
      <c r="E56470" s="2"/>
      <c r="F56470" s="2"/>
      <c r="G56470" s="2"/>
      <c r="H56470" s="2"/>
    </row>
    <row r="56471" spans="2:8">
      <c r="B56471" s="2" t="s">
        <v>56920</v>
      </c>
      <c r="C56471" s="2">
        <v>30</v>
      </c>
      <c r="D56471" s="2" t="s">
        <v>461</v>
      </c>
      <c r="E56471" s="2"/>
      <c r="F56471" s="2"/>
      <c r="G56471" s="2"/>
      <c r="H56471" s="2"/>
    </row>
    <row r="56472" spans="2:8">
      <c r="B56472" s="2" t="s">
        <v>56921</v>
      </c>
      <c r="C56472" s="2">
        <v>31</v>
      </c>
      <c r="D56472" s="2" t="s">
        <v>461</v>
      </c>
      <c r="E56472" s="2"/>
      <c r="F56472" s="2"/>
      <c r="G56472" s="2"/>
      <c r="H56472" s="2"/>
    </row>
    <row r="56473" spans="2:8">
      <c r="B56473" s="2" t="s">
        <v>56922</v>
      </c>
      <c r="C56473" s="2">
        <v>28</v>
      </c>
      <c r="D56473" s="2" t="s">
        <v>461</v>
      </c>
      <c r="E56473" s="2"/>
      <c r="F56473" s="2"/>
      <c r="G56473" s="2"/>
      <c r="H56473" s="2"/>
    </row>
    <row r="56474" spans="2:8">
      <c r="B56474" s="2" t="s">
        <v>56923</v>
      </c>
      <c r="C56474" s="2">
        <v>24</v>
      </c>
      <c r="D56474" s="2" t="s">
        <v>461</v>
      </c>
      <c r="E56474" s="2"/>
      <c r="F56474" s="2"/>
      <c r="G56474" s="2"/>
      <c r="H56474" s="2"/>
    </row>
    <row r="56475" spans="2:8">
      <c r="B56475" s="2" t="s">
        <v>56924</v>
      </c>
      <c r="C56475" s="2">
        <v>26</v>
      </c>
      <c r="D56475" s="2" t="s">
        <v>461</v>
      </c>
      <c r="E56475" s="2"/>
      <c r="F56475" s="2"/>
      <c r="G56475" s="2"/>
      <c r="H56475" s="2"/>
    </row>
    <row r="56476" spans="2:8">
      <c r="B56476" s="2" t="s">
        <v>56925</v>
      </c>
      <c r="C56476" s="2">
        <v>29</v>
      </c>
      <c r="D56476" s="2" t="s">
        <v>461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461</v>
      </c>
      <c r="E56477" s="2"/>
      <c r="F56477" s="2"/>
      <c r="G56477" s="2"/>
      <c r="H56477" s="2"/>
    </row>
    <row r="56478" spans="2:8">
      <c r="B56478" s="2" t="s">
        <v>56927</v>
      </c>
      <c r="C56478" s="2">
        <v>31</v>
      </c>
      <c r="D56478" s="2" t="s">
        <v>461</v>
      </c>
      <c r="E56478" s="2"/>
      <c r="F56478" s="2"/>
      <c r="G56478" s="2"/>
      <c r="H56478" s="2"/>
    </row>
    <row r="56479" spans="2:8">
      <c r="B56479" s="2" t="s">
        <v>56928</v>
      </c>
      <c r="C56479" s="2">
        <v>30</v>
      </c>
      <c r="D56479" s="2" t="s">
        <v>461</v>
      </c>
      <c r="E56479" s="2"/>
      <c r="F56479" s="2"/>
      <c r="G56479" s="2"/>
      <c r="H56479" s="2"/>
    </row>
    <row r="56480" spans="2:8">
      <c r="B56480" s="2" t="s">
        <v>56929</v>
      </c>
      <c r="C56480" s="2">
        <v>30</v>
      </c>
      <c r="D56480" s="2" t="s">
        <v>461</v>
      </c>
      <c r="E56480" s="2"/>
      <c r="F56480" s="2"/>
      <c r="G56480" s="2"/>
      <c r="H56480" s="2"/>
    </row>
    <row r="56481" spans="2:8">
      <c r="B56481" s="2" t="s">
        <v>56930</v>
      </c>
      <c r="C56481" s="2">
        <v>28</v>
      </c>
      <c r="D56481" s="2" t="s">
        <v>461</v>
      </c>
      <c r="E56481" s="2"/>
      <c r="F56481" s="2"/>
      <c r="G56481" s="2"/>
      <c r="H56481" s="2"/>
    </row>
    <row r="56482" spans="2:8">
      <c r="B56482" s="2" t="s">
        <v>56931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41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40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38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35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31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25</v>
      </c>
      <c r="D56488" s="2" t="s">
        <v>461</v>
      </c>
      <c r="E56488" s="2"/>
      <c r="F56488" s="2"/>
      <c r="G56488" s="2"/>
      <c r="H56488" s="2"/>
    </row>
    <row r="56489" spans="2:8">
      <c r="B56489" s="2" t="s">
        <v>56938</v>
      </c>
      <c r="C56489" s="2">
        <v>28</v>
      </c>
      <c r="D56489" s="2" t="s">
        <v>461</v>
      </c>
      <c r="E56489" s="2"/>
      <c r="F56489" s="2"/>
      <c r="G56489" s="2"/>
      <c r="H56489" s="2"/>
    </row>
    <row r="56490" spans="2:8">
      <c r="B56490" s="2" t="s">
        <v>56939</v>
      </c>
      <c r="C56490" s="2">
        <v>29</v>
      </c>
      <c r="D56490" s="2" t="s">
        <v>461</v>
      </c>
      <c r="E56490" s="2"/>
      <c r="F56490" s="2"/>
      <c r="G56490" s="2"/>
      <c r="H56490" s="2"/>
    </row>
    <row r="56491" spans="2:8">
      <c r="B56491" s="2" t="s">
        <v>56940</v>
      </c>
      <c r="C56491" s="2">
        <v>29</v>
      </c>
      <c r="D56491" s="2" t="s">
        <v>461</v>
      </c>
      <c r="E56491" s="2"/>
      <c r="F56491" s="2"/>
      <c r="G56491" s="2"/>
      <c r="H56491" s="2"/>
    </row>
    <row r="56492" spans="2:8">
      <c r="B56492" s="2" t="s">
        <v>56941</v>
      </c>
      <c r="C56492" s="2">
        <v>29</v>
      </c>
      <c r="D56492" s="2" t="s">
        <v>461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461</v>
      </c>
      <c r="E56493" s="2"/>
      <c r="F56493" s="2"/>
      <c r="G56493" s="2"/>
      <c r="H56493" s="2"/>
    </row>
    <row r="56494" spans="2:8">
      <c r="B56494" s="2" t="s">
        <v>56943</v>
      </c>
      <c r="C56494" s="2">
        <v>29</v>
      </c>
      <c r="D56494" s="2" t="s">
        <v>461</v>
      </c>
      <c r="E56494" s="2"/>
      <c r="F56494" s="2"/>
      <c r="G56494" s="2"/>
      <c r="H56494" s="2"/>
    </row>
    <row r="56495" spans="2:8">
      <c r="B56495" s="2" t="s">
        <v>56944</v>
      </c>
      <c r="C56495" s="2">
        <v>28</v>
      </c>
      <c r="D56495" s="2" t="s">
        <v>461</v>
      </c>
      <c r="E56495" s="2"/>
      <c r="F56495" s="2"/>
      <c r="G56495" s="2"/>
      <c r="H56495" s="2"/>
    </row>
    <row r="56496" spans="2:8">
      <c r="B56496" s="2" t="s">
        <v>56945</v>
      </c>
      <c r="C56496" s="2">
        <v>25</v>
      </c>
      <c r="D56496" s="2" t="s">
        <v>461</v>
      </c>
      <c r="E56496" s="2"/>
      <c r="F56496" s="2"/>
      <c r="G56496" s="2"/>
      <c r="H56496" s="2"/>
    </row>
    <row r="56497" spans="2:8">
      <c r="B56497" s="2" t="s">
        <v>56946</v>
      </c>
      <c r="C56497" s="2">
        <v>30</v>
      </c>
      <c r="D56497" s="2" t="s">
        <v>461</v>
      </c>
      <c r="E56497" s="2"/>
      <c r="F56497" s="2"/>
      <c r="G56497" s="2"/>
      <c r="H56497" s="2"/>
    </row>
    <row r="56498" spans="2:8">
      <c r="B56498" s="2" t="s">
        <v>56947</v>
      </c>
      <c r="C56498" s="2">
        <v>32</v>
      </c>
      <c r="D56498" s="2" t="s">
        <v>461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461</v>
      </c>
      <c r="E56499" s="2"/>
      <c r="F56499" s="2"/>
      <c r="G56499" s="2"/>
      <c r="H56499" s="2"/>
    </row>
    <row r="56500" spans="2:8">
      <c r="B56500" s="2" t="s">
        <v>56949</v>
      </c>
      <c r="C56500" s="2">
        <v>32</v>
      </c>
      <c r="D56500" s="2" t="s">
        <v>461</v>
      </c>
      <c r="E56500" s="2"/>
      <c r="F56500" s="2"/>
      <c r="G56500" s="2"/>
      <c r="H56500" s="2"/>
    </row>
    <row r="56501" spans="2:8">
      <c r="B56501" s="2" t="s">
        <v>56950</v>
      </c>
      <c r="C56501" s="2">
        <v>33</v>
      </c>
      <c r="D56501" s="2" t="s">
        <v>461</v>
      </c>
      <c r="E56501" s="2"/>
      <c r="F56501" s="2"/>
      <c r="G56501" s="2"/>
      <c r="H56501" s="2"/>
    </row>
    <row r="56502" spans="2:8">
      <c r="B56502" s="2" t="s">
        <v>56951</v>
      </c>
      <c r="C56502" s="2">
        <v>32</v>
      </c>
      <c r="D56502" s="2" t="s">
        <v>461</v>
      </c>
      <c r="E56502" s="2"/>
      <c r="F56502" s="2"/>
      <c r="G56502" s="2"/>
      <c r="H56502" s="2"/>
    </row>
    <row r="56503" spans="2:8">
      <c r="B56503" s="2" t="s">
        <v>56952</v>
      </c>
      <c r="C56503" s="2">
        <v>30</v>
      </c>
      <c r="D56503" s="2" t="s">
        <v>461</v>
      </c>
      <c r="E56503" s="2"/>
      <c r="F56503" s="2"/>
      <c r="G56503" s="2"/>
      <c r="H56503" s="2"/>
    </row>
    <row r="56504" spans="2:8">
      <c r="B56504" s="2" t="s">
        <v>56953</v>
      </c>
      <c r="C56504" s="2">
        <v>5</v>
      </c>
      <c r="D56504" s="2" t="s">
        <v>461</v>
      </c>
      <c r="E56504" s="2"/>
      <c r="F56504" s="2"/>
      <c r="G56504" s="2"/>
      <c r="H56504" s="2"/>
    </row>
    <row r="56505" spans="2:8">
      <c r="B56505" s="2" t="s">
        <v>56954</v>
      </c>
      <c r="C56505" s="2">
        <v>5</v>
      </c>
      <c r="D56505" s="2" t="s">
        <v>461</v>
      </c>
      <c r="E56505" s="2"/>
      <c r="F56505" s="2"/>
      <c r="G56505" s="2"/>
      <c r="H56505" s="2"/>
    </row>
    <row r="56506" spans="2:8">
      <c r="B56506" s="2" t="s">
        <v>56955</v>
      </c>
      <c r="C56506" s="2">
        <v>5</v>
      </c>
      <c r="D56506" s="2" t="s">
        <v>461</v>
      </c>
      <c r="E56506" s="2"/>
      <c r="F56506" s="2"/>
      <c r="G56506" s="2"/>
      <c r="H56506" s="2"/>
    </row>
    <row r="56507" spans="2:8">
      <c r="B56507" s="2" t="s">
        <v>56956</v>
      </c>
      <c r="C56507" s="2">
        <v>24</v>
      </c>
      <c r="D56507" s="2" t="s">
        <v>461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461</v>
      </c>
      <c r="E56508" s="2"/>
      <c r="F56508" s="2"/>
      <c r="G56508" s="2"/>
      <c r="H56508" s="2"/>
    </row>
    <row r="56509" spans="2:8">
      <c r="B56509" s="2" t="s">
        <v>56958</v>
      </c>
      <c r="C56509" s="2">
        <v>28</v>
      </c>
      <c r="D56509" s="2" t="s">
        <v>461</v>
      </c>
      <c r="E56509" s="2"/>
      <c r="F56509" s="2"/>
      <c r="G56509" s="2"/>
      <c r="H56509" s="2"/>
    </row>
    <row r="56510" spans="2:8">
      <c r="B56510" s="2" t="s">
        <v>56959</v>
      </c>
      <c r="C56510" s="2">
        <v>28</v>
      </c>
      <c r="D56510" s="2" t="s">
        <v>461</v>
      </c>
      <c r="E56510" s="2"/>
      <c r="F56510" s="2"/>
      <c r="G56510" s="2"/>
      <c r="H56510" s="2"/>
    </row>
    <row r="56511" spans="2:8">
      <c r="B56511" s="2" t="s">
        <v>56960</v>
      </c>
      <c r="C56511" s="2">
        <v>28</v>
      </c>
      <c r="D56511" s="2" t="s">
        <v>461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461</v>
      </c>
      <c r="E56512" s="2"/>
      <c r="F56512" s="2"/>
      <c r="G56512" s="2"/>
      <c r="H56512" s="2"/>
    </row>
    <row r="56513" spans="2:8">
      <c r="B56513" s="2" t="s">
        <v>56962</v>
      </c>
      <c r="C56513" s="2">
        <v>27</v>
      </c>
      <c r="D56513" s="2" t="s">
        <v>461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461</v>
      </c>
      <c r="E56514" s="2"/>
      <c r="F56514" s="2"/>
      <c r="G56514" s="2"/>
      <c r="H56514" s="2"/>
    </row>
    <row r="56515" spans="2:8">
      <c r="B56515" s="2" t="s">
        <v>56964</v>
      </c>
      <c r="C56515" s="2">
        <v>24</v>
      </c>
      <c r="D56515" s="2" t="s">
        <v>461</v>
      </c>
      <c r="E56515" s="2"/>
      <c r="F56515" s="2"/>
      <c r="G56515" s="2"/>
      <c r="H56515" s="2"/>
    </row>
    <row r="56516" spans="2:8">
      <c r="B56516" s="2" t="s">
        <v>56965</v>
      </c>
      <c r="C56516" s="2">
        <v>28</v>
      </c>
      <c r="D56516" s="2" t="s">
        <v>461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461</v>
      </c>
      <c r="E56517" s="2"/>
      <c r="F56517" s="2"/>
      <c r="G56517" s="2"/>
      <c r="H56517" s="2"/>
    </row>
    <row r="56518" spans="2:8">
      <c r="B56518" s="2" t="s">
        <v>56967</v>
      </c>
      <c r="C56518" s="2">
        <v>32</v>
      </c>
      <c r="D56518" s="2" t="s">
        <v>461</v>
      </c>
      <c r="E56518" s="2"/>
      <c r="F56518" s="2"/>
      <c r="G56518" s="2"/>
      <c r="H56518" s="2"/>
    </row>
    <row r="56519" spans="2:8">
      <c r="B56519" s="2" t="s">
        <v>56968</v>
      </c>
      <c r="C56519" s="2">
        <v>35</v>
      </c>
      <c r="D56519" s="2" t="s">
        <v>461</v>
      </c>
      <c r="E56519" s="2"/>
      <c r="F56519" s="2"/>
      <c r="G56519" s="2"/>
      <c r="H56519" s="2"/>
    </row>
    <row r="56520" spans="2:8">
      <c r="B56520" s="2" t="s">
        <v>56969</v>
      </c>
      <c r="C56520" s="2">
        <v>35</v>
      </c>
      <c r="D56520" s="2" t="s">
        <v>461</v>
      </c>
      <c r="E56520" s="2"/>
      <c r="F56520" s="2"/>
      <c r="G56520" s="2"/>
      <c r="H56520" s="2"/>
    </row>
    <row r="56521" spans="2:8">
      <c r="B56521" s="2" t="s">
        <v>56970</v>
      </c>
      <c r="C56521" s="2">
        <v>33</v>
      </c>
      <c r="D56521" s="2" t="s">
        <v>461</v>
      </c>
      <c r="E56521" s="2"/>
      <c r="F56521" s="2"/>
      <c r="G56521" s="2"/>
      <c r="H56521" s="2"/>
    </row>
    <row r="56522" spans="2:8">
      <c r="B56522" s="2" t="s">
        <v>56971</v>
      </c>
      <c r="C56522" s="2">
        <v>32</v>
      </c>
      <c r="D56522" s="2" t="s">
        <v>461</v>
      </c>
      <c r="E56522" s="2"/>
      <c r="F56522" s="2"/>
      <c r="G56522" s="2"/>
      <c r="H56522" s="2"/>
    </row>
    <row r="56523" spans="2:8">
      <c r="B56523" s="2" t="s">
        <v>56972</v>
      </c>
      <c r="C56523" s="2">
        <v>15</v>
      </c>
      <c r="D56523" s="2" t="s">
        <v>461</v>
      </c>
      <c r="E56523" s="2"/>
      <c r="F56523" s="2"/>
      <c r="G56523" s="2"/>
      <c r="H56523" s="2"/>
    </row>
    <row r="56524" spans="2:8">
      <c r="B56524" s="2" t="s">
        <v>56973</v>
      </c>
      <c r="C56524" s="2">
        <v>15</v>
      </c>
      <c r="D56524" s="2" t="s">
        <v>461</v>
      </c>
      <c r="E56524" s="2"/>
      <c r="F56524" s="2"/>
      <c r="G56524" s="2"/>
      <c r="H56524" s="2"/>
    </row>
    <row r="56525" spans="2:8">
      <c r="B56525" s="2" t="s">
        <v>56974</v>
      </c>
      <c r="C56525" s="2">
        <v>15</v>
      </c>
      <c r="D56525" s="2" t="s">
        <v>461</v>
      </c>
      <c r="E56525" s="2"/>
      <c r="F56525" s="2"/>
      <c r="G56525" s="2"/>
      <c r="H56525" s="2"/>
    </row>
    <row r="56526" spans="2:8">
      <c r="B56526" s="2" t="s">
        <v>56975</v>
      </c>
      <c r="C56526" s="2">
        <v>15</v>
      </c>
      <c r="D56526" s="2" t="s">
        <v>461</v>
      </c>
      <c r="E56526" s="2"/>
      <c r="F56526" s="2"/>
      <c r="G56526" s="2"/>
      <c r="H56526" s="2"/>
    </row>
    <row r="56527" spans="2:8">
      <c r="B56527" s="2" t="s">
        <v>56976</v>
      </c>
      <c r="C56527" s="2">
        <v>15</v>
      </c>
      <c r="D56527" s="2" t="s">
        <v>461</v>
      </c>
      <c r="E56527" s="2"/>
      <c r="F56527" s="2"/>
      <c r="G56527" s="2"/>
      <c r="H56527" s="2"/>
    </row>
    <row r="56528" spans="2:8">
      <c r="B56528" s="2" t="s">
        <v>56977</v>
      </c>
      <c r="C56528" s="2">
        <v>16</v>
      </c>
      <c r="D56528" s="2" t="s">
        <v>461</v>
      </c>
      <c r="E56528" s="2"/>
      <c r="F56528" s="2"/>
      <c r="G56528" s="2"/>
      <c r="H56528" s="2"/>
    </row>
    <row r="56529" spans="2:8">
      <c r="B56529" s="2" t="s">
        <v>56978</v>
      </c>
      <c r="C56529" s="2">
        <v>16</v>
      </c>
      <c r="D56529" s="2" t="s">
        <v>461</v>
      </c>
      <c r="E56529" s="2"/>
      <c r="F56529" s="2"/>
      <c r="G56529" s="2"/>
      <c r="H56529" s="2"/>
    </row>
    <row r="56530" spans="2:8">
      <c r="B56530" s="2" t="s">
        <v>56979</v>
      </c>
      <c r="C56530" s="2">
        <v>15</v>
      </c>
      <c r="D56530" s="2" t="s">
        <v>461</v>
      </c>
      <c r="E56530" s="2"/>
      <c r="F56530" s="2"/>
      <c r="G56530" s="2"/>
      <c r="H56530" s="2"/>
    </row>
    <row r="56531" spans="2:8">
      <c r="B56531" s="2" t="s">
        <v>56980</v>
      </c>
      <c r="C56531" s="2">
        <v>15</v>
      </c>
      <c r="D56531" s="2" t="s">
        <v>461</v>
      </c>
      <c r="E56531" s="2"/>
      <c r="F56531" s="2"/>
      <c r="G56531" s="2"/>
      <c r="H56531" s="2"/>
    </row>
    <row r="56532" spans="2:8">
      <c r="B56532" s="2" t="s">
        <v>56981</v>
      </c>
      <c r="C56532" s="2">
        <v>15</v>
      </c>
      <c r="D56532" s="2" t="s">
        <v>461</v>
      </c>
      <c r="E56532" s="2"/>
      <c r="F56532" s="2"/>
      <c r="G56532" s="2"/>
      <c r="H56532" s="2"/>
    </row>
    <row r="56533" spans="2:8">
      <c r="B56533" s="2" t="s">
        <v>56982</v>
      </c>
      <c r="C56533" s="2">
        <v>15</v>
      </c>
      <c r="D56533" s="2" t="s">
        <v>461</v>
      </c>
      <c r="E56533" s="2"/>
      <c r="F56533" s="2"/>
      <c r="G56533" s="2"/>
      <c r="H56533" s="2"/>
    </row>
    <row r="56534" spans="2:8">
      <c r="B56534" s="2" t="s">
        <v>56983</v>
      </c>
      <c r="C56534" s="2">
        <v>10</v>
      </c>
      <c r="D56534" s="2" t="s">
        <v>461</v>
      </c>
      <c r="E56534" s="2"/>
      <c r="F56534" s="2"/>
      <c r="G56534" s="2"/>
      <c r="H56534" s="2"/>
    </row>
    <row r="56535" spans="2:8">
      <c r="B56535" s="2" t="s">
        <v>56984</v>
      </c>
      <c r="C56535" s="2">
        <v>9</v>
      </c>
      <c r="D56535" s="2" t="s">
        <v>461</v>
      </c>
      <c r="E56535" s="2"/>
      <c r="F56535" s="2"/>
      <c r="G56535" s="2"/>
      <c r="H56535" s="2"/>
    </row>
    <row r="56536" spans="2:8">
      <c r="B56536" s="2" t="s">
        <v>56985</v>
      </c>
      <c r="C56536" s="2">
        <v>10</v>
      </c>
      <c r="D56536" s="2" t="s">
        <v>461</v>
      </c>
      <c r="E56536" s="2"/>
      <c r="F56536" s="2"/>
      <c r="G56536" s="2"/>
      <c r="H56536" s="2"/>
    </row>
    <row r="56537" spans="2:8">
      <c r="B56537" s="2" t="s">
        <v>56986</v>
      </c>
      <c r="C56537" s="2">
        <v>23</v>
      </c>
      <c r="D56537" s="2" t="s">
        <v>461</v>
      </c>
      <c r="E56537" s="2"/>
      <c r="F56537" s="2"/>
      <c r="G56537" s="2"/>
      <c r="H56537" s="2"/>
    </row>
    <row r="56538" spans="2:8">
      <c r="B56538" s="2" t="s">
        <v>56987</v>
      </c>
      <c r="C56538" s="2">
        <v>25</v>
      </c>
      <c r="D56538" s="2" t="s">
        <v>461</v>
      </c>
      <c r="E56538" s="2"/>
      <c r="F56538" s="2"/>
      <c r="G56538" s="2"/>
      <c r="H56538" s="2"/>
    </row>
    <row r="56539" spans="2:8">
      <c r="B56539" s="2" t="s">
        <v>56988</v>
      </c>
      <c r="C56539" s="2">
        <v>31</v>
      </c>
      <c r="D56539" s="2" t="s">
        <v>461</v>
      </c>
      <c r="E56539" s="2"/>
      <c r="F56539" s="2"/>
      <c r="G56539" s="2"/>
      <c r="H56539" s="2"/>
    </row>
    <row r="56540" spans="2:8">
      <c r="B56540" s="2" t="s">
        <v>56989</v>
      </c>
      <c r="C56540" s="2">
        <v>33</v>
      </c>
      <c r="D56540" s="2" t="s">
        <v>461</v>
      </c>
      <c r="E56540" s="2"/>
      <c r="F56540" s="2"/>
      <c r="G56540" s="2"/>
      <c r="H56540" s="2"/>
    </row>
    <row r="56541" spans="2:8">
      <c r="B56541" s="2" t="s">
        <v>56990</v>
      </c>
      <c r="C56541" s="2">
        <v>30</v>
      </c>
      <c r="D56541" s="2" t="s">
        <v>461</v>
      </c>
      <c r="E56541" s="2"/>
      <c r="F56541" s="2"/>
      <c r="G56541" s="2"/>
      <c r="H56541" s="2"/>
    </row>
    <row r="56542" spans="2:8">
      <c r="B56542" s="2" t="s">
        <v>56991</v>
      </c>
      <c r="C56542" s="2">
        <v>26</v>
      </c>
      <c r="D56542" s="2" t="s">
        <v>461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461</v>
      </c>
      <c r="E56543" s="2"/>
      <c r="F56543" s="2"/>
      <c r="G56543" s="2"/>
      <c r="H56543" s="2"/>
    </row>
    <row r="56544" spans="2:8">
      <c r="B56544" s="2" t="s">
        <v>56993</v>
      </c>
      <c r="C56544" s="2">
        <v>23</v>
      </c>
      <c r="D56544" s="2" t="s">
        <v>461</v>
      </c>
      <c r="E56544" s="2"/>
      <c r="F56544" s="2"/>
      <c r="G56544" s="2"/>
      <c r="H56544" s="2"/>
    </row>
    <row r="56545" spans="2:8">
      <c r="B56545" s="2" t="s">
        <v>56994</v>
      </c>
      <c r="C56545" s="2">
        <v>23</v>
      </c>
      <c r="D56545" s="2" t="s">
        <v>461</v>
      </c>
      <c r="E56545" s="2"/>
      <c r="F56545" s="2"/>
      <c r="G56545" s="2"/>
      <c r="H56545" s="2"/>
    </row>
    <row r="56546" spans="2:8">
      <c r="B56546" s="2" t="s">
        <v>56995</v>
      </c>
      <c r="C56546" s="2">
        <v>21</v>
      </c>
      <c r="D56546" s="2" t="s">
        <v>461</v>
      </c>
      <c r="E56546" s="2"/>
      <c r="F56546" s="2"/>
      <c r="G56546" s="2"/>
      <c r="H56546" s="2"/>
    </row>
    <row r="56547" spans="2:8">
      <c r="B56547" s="2" t="s">
        <v>56996</v>
      </c>
      <c r="C56547" s="2">
        <v>27</v>
      </c>
      <c r="D56547" s="2" t="s">
        <v>461</v>
      </c>
      <c r="E56547" s="2"/>
      <c r="F56547" s="2"/>
      <c r="G56547" s="2"/>
      <c r="H56547" s="2"/>
    </row>
    <row r="56548" spans="2:8">
      <c r="B56548" s="2" t="s">
        <v>56997</v>
      </c>
      <c r="C56548" s="2">
        <v>28</v>
      </c>
      <c r="D56548" s="2" t="s">
        <v>461</v>
      </c>
      <c r="E56548" s="2"/>
      <c r="F56548" s="2"/>
      <c r="G56548" s="2"/>
      <c r="H56548" s="2"/>
    </row>
    <row r="56549" spans="2:8">
      <c r="B56549" s="2" t="s">
        <v>56998</v>
      </c>
      <c r="C56549" s="2">
        <v>27</v>
      </c>
      <c r="D56549" s="2" t="s">
        <v>461</v>
      </c>
      <c r="E56549" s="2"/>
      <c r="F56549" s="2"/>
      <c r="G56549" s="2"/>
      <c r="H56549" s="2"/>
    </row>
    <row r="56550" spans="2:8">
      <c r="B56550" s="2" t="s">
        <v>56999</v>
      </c>
      <c r="C56550" s="2">
        <v>29</v>
      </c>
      <c r="D56550" s="2" t="s">
        <v>461</v>
      </c>
      <c r="E56550" s="2"/>
      <c r="F56550" s="2"/>
      <c r="G56550" s="2"/>
      <c r="H56550" s="2"/>
    </row>
    <row r="56551" spans="2:8">
      <c r="B56551" s="2" t="s">
        <v>57000</v>
      </c>
      <c r="C56551" s="2">
        <v>29</v>
      </c>
      <c r="D56551" s="2" t="s">
        <v>461</v>
      </c>
      <c r="E56551" s="2"/>
      <c r="F56551" s="2"/>
      <c r="G56551" s="2"/>
      <c r="H56551" s="2"/>
    </row>
    <row r="56552" spans="2:8">
      <c r="B56552" s="2" t="s">
        <v>57001</v>
      </c>
      <c r="C56552" s="2">
        <v>27</v>
      </c>
      <c r="D56552" s="2" t="s">
        <v>461</v>
      </c>
      <c r="E56552" s="2"/>
      <c r="F56552" s="2"/>
      <c r="G56552" s="2"/>
      <c r="H56552" s="2"/>
    </row>
    <row r="56553" spans="2:8">
      <c r="B56553" s="2" t="s">
        <v>57002</v>
      </c>
      <c r="C56553" s="2">
        <v>24</v>
      </c>
      <c r="D56553" s="2" t="s">
        <v>461</v>
      </c>
      <c r="E56553" s="2"/>
      <c r="F56553" s="2"/>
      <c r="G56553" s="2"/>
      <c r="H56553" s="2"/>
    </row>
    <row r="56554" spans="2:8">
      <c r="B56554" s="2" t="s">
        <v>57003</v>
      </c>
      <c r="C56554" s="2">
        <v>28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25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26</v>
      </c>
      <c r="D56558" s="2" t="s">
        <v>461</v>
      </c>
      <c r="E56558" s="2"/>
      <c r="F56558" s="2"/>
      <c r="G56558" s="2"/>
      <c r="H56558" s="2"/>
    </row>
    <row r="56559" spans="2:8">
      <c r="B56559" s="2" t="s">
        <v>57008</v>
      </c>
      <c r="C56559" s="2">
        <v>23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26</v>
      </c>
      <c r="D56560" s="2" t="s">
        <v>461</v>
      </c>
      <c r="E56560" s="2"/>
      <c r="F56560" s="2"/>
      <c r="G56560" s="2"/>
      <c r="H56560" s="2"/>
    </row>
    <row r="56561" spans="2:8">
      <c r="B56561" s="2" t="s">
        <v>57010</v>
      </c>
      <c r="C56561" s="2">
        <v>26</v>
      </c>
      <c r="D56561" s="2" t="s">
        <v>461</v>
      </c>
      <c r="E56561" s="2"/>
      <c r="F56561" s="2"/>
      <c r="G56561" s="2"/>
      <c r="H56561" s="2"/>
    </row>
    <row r="56562" spans="2:8">
      <c r="B56562" s="2" t="s">
        <v>57011</v>
      </c>
      <c r="C56562" s="2">
        <v>19</v>
      </c>
      <c r="D56562" s="2" t="s">
        <v>461</v>
      </c>
      <c r="E56562" s="2"/>
      <c r="F56562" s="2"/>
      <c r="G56562" s="2"/>
      <c r="H56562" s="2"/>
    </row>
    <row r="56563" spans="2:8">
      <c r="B56563" s="2" t="s">
        <v>57012</v>
      </c>
      <c r="C56563" s="2">
        <v>21</v>
      </c>
      <c r="D56563" s="2" t="s">
        <v>461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461</v>
      </c>
      <c r="E56564" s="2"/>
      <c r="F56564" s="2"/>
      <c r="G56564" s="2"/>
      <c r="H56564" s="2"/>
    </row>
    <row r="56565" spans="2:8">
      <c r="B56565" s="2" t="s">
        <v>57014</v>
      </c>
      <c r="C56565" s="2">
        <v>28</v>
      </c>
      <c r="D56565" s="2" t="s">
        <v>461</v>
      </c>
      <c r="E56565" s="2"/>
      <c r="F56565" s="2"/>
      <c r="G56565" s="2"/>
      <c r="H56565" s="2"/>
    </row>
    <row r="56566" spans="2:8">
      <c r="B56566" s="2" t="s">
        <v>57015</v>
      </c>
      <c r="C56566" s="2">
        <v>28</v>
      </c>
      <c r="D56566" s="2" t="s">
        <v>461</v>
      </c>
      <c r="E56566" s="2"/>
      <c r="F56566" s="2"/>
      <c r="G56566" s="2"/>
      <c r="H56566" s="2"/>
    </row>
    <row r="56567" spans="2:8">
      <c r="B56567" s="2" t="s">
        <v>57016</v>
      </c>
      <c r="C56567" s="2">
        <v>28</v>
      </c>
      <c r="D56567" s="2" t="s">
        <v>461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461</v>
      </c>
      <c r="E56568" s="2"/>
      <c r="F56568" s="2"/>
      <c r="G56568" s="2"/>
      <c r="H56568" s="2"/>
    </row>
    <row r="56569" spans="2:8">
      <c r="B56569" s="2" t="s">
        <v>57018</v>
      </c>
      <c r="C56569" s="2">
        <v>28</v>
      </c>
      <c r="D56569" s="2" t="s">
        <v>461</v>
      </c>
      <c r="E56569" s="2"/>
      <c r="F56569" s="2"/>
      <c r="G56569" s="2"/>
      <c r="H56569" s="2"/>
    </row>
    <row r="56570" spans="2:8">
      <c r="B56570" s="2" t="s">
        <v>57019</v>
      </c>
      <c r="C56570" s="2">
        <v>26</v>
      </c>
      <c r="D56570" s="2" t="s">
        <v>461</v>
      </c>
      <c r="E56570" s="2"/>
      <c r="F56570" s="2"/>
      <c r="G56570" s="2"/>
      <c r="H56570" s="2"/>
    </row>
    <row r="56571" spans="2:8">
      <c r="B56571" s="2" t="s">
        <v>57020</v>
      </c>
      <c r="C56571" s="2">
        <v>24</v>
      </c>
      <c r="D56571" s="2" t="s">
        <v>461</v>
      </c>
      <c r="E56571" s="2"/>
      <c r="F56571" s="2"/>
      <c r="G56571" s="2"/>
      <c r="H56571" s="2"/>
    </row>
    <row r="56572" spans="2:8">
      <c r="B56572" s="2" t="s">
        <v>57021</v>
      </c>
      <c r="C56572" s="2">
        <v>25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25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24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23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23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21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20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23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38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37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36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35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26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22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27</v>
      </c>
      <c r="D56591" s="2" t="s">
        <v>461</v>
      </c>
      <c r="E56591" s="2"/>
      <c r="F56591" s="2"/>
      <c r="G56591" s="2"/>
      <c r="H56591" s="2"/>
    </row>
    <row r="56592" spans="2:8">
      <c r="B56592" s="2" t="s">
        <v>57041</v>
      </c>
      <c r="C56592" s="2">
        <v>28</v>
      </c>
      <c r="D56592" s="2" t="s">
        <v>461</v>
      </c>
      <c r="E56592" s="2"/>
      <c r="F56592" s="2"/>
      <c r="G56592" s="2"/>
      <c r="H56592" s="2"/>
    </row>
    <row r="56593" spans="2:8">
      <c r="B56593" s="2" t="s">
        <v>57042</v>
      </c>
      <c r="C56593" s="2">
        <v>27</v>
      </c>
      <c r="D56593" s="2" t="s">
        <v>461</v>
      </c>
      <c r="E56593" s="2"/>
      <c r="F56593" s="2"/>
      <c r="G56593" s="2"/>
      <c r="H56593" s="2"/>
    </row>
    <row r="56594" spans="2:8">
      <c r="B56594" s="2" t="s">
        <v>57043</v>
      </c>
      <c r="C56594" s="2">
        <v>26</v>
      </c>
      <c r="D56594" s="2" t="s">
        <v>461</v>
      </c>
      <c r="E56594" s="2"/>
      <c r="F56594" s="2"/>
      <c r="G56594" s="2"/>
      <c r="H56594" s="2"/>
    </row>
    <row r="56595" spans="2:8">
      <c r="B56595" s="2" t="s">
        <v>57044</v>
      </c>
      <c r="C56595" s="2">
        <v>23</v>
      </c>
      <c r="D56595" s="2" t="s">
        <v>461</v>
      </c>
      <c r="E56595" s="2"/>
      <c r="F56595" s="2"/>
      <c r="G56595" s="2"/>
      <c r="H56595" s="2"/>
    </row>
    <row r="56596" spans="2:8">
      <c r="B56596" s="2" t="s">
        <v>57045</v>
      </c>
      <c r="C56596" s="2">
        <v>14</v>
      </c>
      <c r="D56596" s="2" t="s">
        <v>461</v>
      </c>
      <c r="E56596" s="2"/>
      <c r="F56596" s="2"/>
      <c r="G56596" s="2"/>
      <c r="H56596" s="2"/>
    </row>
    <row r="56597" spans="2:8">
      <c r="B56597" s="2" t="s">
        <v>57046</v>
      </c>
      <c r="C56597" s="2">
        <v>25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25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25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24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24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21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19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21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20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22</v>
      </c>
      <c r="D56608" s="2" t="s">
        <v>461</v>
      </c>
      <c r="E56608" s="2"/>
      <c r="F56608" s="2"/>
      <c r="G56608" s="2"/>
      <c r="H56608" s="2"/>
    </row>
    <row r="56609" spans="2:8">
      <c r="B56609" s="2" t="s">
        <v>57058</v>
      </c>
      <c r="C56609" s="2">
        <v>24</v>
      </c>
      <c r="D56609" s="2" t="s">
        <v>461</v>
      </c>
      <c r="E56609" s="2"/>
      <c r="F56609" s="2"/>
      <c r="G56609" s="2"/>
      <c r="H56609" s="2"/>
    </row>
    <row r="56610" spans="2:8">
      <c r="B56610" s="2" t="s">
        <v>57059</v>
      </c>
      <c r="C56610" s="2">
        <v>27</v>
      </c>
      <c r="D56610" s="2" t="s">
        <v>461</v>
      </c>
      <c r="E56610" s="2"/>
      <c r="F56610" s="2"/>
      <c r="G56610" s="2"/>
      <c r="H56610" s="2"/>
    </row>
    <row r="56611" spans="2:8">
      <c r="B56611" s="2" t="s">
        <v>57060</v>
      </c>
      <c r="C56611" s="2">
        <v>28</v>
      </c>
      <c r="D56611" s="2" t="s">
        <v>461</v>
      </c>
      <c r="E56611" s="2"/>
      <c r="F56611" s="2"/>
      <c r="G56611" s="2"/>
      <c r="H56611" s="2"/>
    </row>
    <row r="56612" spans="2:8">
      <c r="B56612" s="2" t="s">
        <v>57061</v>
      </c>
      <c r="C56612" s="2">
        <v>28</v>
      </c>
      <c r="D56612" s="2" t="s">
        <v>461</v>
      </c>
      <c r="E56612" s="2"/>
      <c r="F56612" s="2"/>
      <c r="G56612" s="2"/>
      <c r="H56612" s="2"/>
    </row>
    <row r="56613" spans="2:8">
      <c r="B56613" s="2" t="s">
        <v>57062</v>
      </c>
      <c r="C56613" s="2">
        <v>26</v>
      </c>
      <c r="D56613" s="2" t="s">
        <v>461</v>
      </c>
      <c r="E56613" s="2"/>
      <c r="F56613" s="2"/>
      <c r="G56613" s="2"/>
      <c r="H56613" s="2"/>
    </row>
    <row r="56614" spans="2:8">
      <c r="B56614" s="2" t="s">
        <v>57063</v>
      </c>
      <c r="C56614" s="2">
        <v>24</v>
      </c>
      <c r="D56614" s="2" t="s">
        <v>461</v>
      </c>
      <c r="E56614" s="2"/>
      <c r="F56614" s="2"/>
      <c r="G56614" s="2"/>
      <c r="H56614" s="2"/>
    </row>
    <row r="56615" spans="2:8">
      <c r="B56615" s="2" t="s">
        <v>57064</v>
      </c>
      <c r="C56615" s="2">
        <v>25</v>
      </c>
      <c r="D56615" s="2" t="s">
        <v>461</v>
      </c>
      <c r="E56615" s="2"/>
      <c r="F56615" s="2"/>
      <c r="G56615" s="2"/>
      <c r="H56615" s="2"/>
    </row>
    <row r="56616" spans="2:8">
      <c r="B56616" s="2" t="s">
        <v>57065</v>
      </c>
      <c r="C56616" s="2">
        <v>27</v>
      </c>
      <c r="D56616" s="2" t="s">
        <v>461</v>
      </c>
      <c r="E56616" s="2"/>
      <c r="F56616" s="2"/>
      <c r="G56616" s="2"/>
      <c r="H56616" s="2"/>
    </row>
    <row r="56617" spans="2:8">
      <c r="B56617" s="2" t="s">
        <v>57066</v>
      </c>
      <c r="C56617" s="2">
        <v>5</v>
      </c>
      <c r="D56617" s="2" t="s">
        <v>461</v>
      </c>
      <c r="E56617" s="2"/>
      <c r="F56617" s="2"/>
      <c r="G56617" s="2"/>
      <c r="H56617" s="2"/>
    </row>
    <row r="56618" spans="2:8">
      <c r="B56618" s="2" t="s">
        <v>57067</v>
      </c>
      <c r="C56618" s="2">
        <v>8</v>
      </c>
      <c r="D56618" s="2" t="s">
        <v>461</v>
      </c>
      <c r="E56618" s="2"/>
      <c r="F56618" s="2"/>
      <c r="G56618" s="2"/>
      <c r="H56618" s="2"/>
    </row>
    <row r="56619" spans="2:8">
      <c r="B56619" s="2" t="s">
        <v>57068</v>
      </c>
      <c r="C56619" s="2">
        <v>11</v>
      </c>
      <c r="D56619" s="2" t="s">
        <v>461</v>
      </c>
      <c r="E56619" s="2"/>
      <c r="F56619" s="2"/>
      <c r="G56619" s="2"/>
      <c r="H56619" s="2"/>
    </row>
    <row r="56620" spans="2:8">
      <c r="B56620" s="2" t="s">
        <v>57069</v>
      </c>
      <c r="C56620" s="2">
        <v>15</v>
      </c>
      <c r="D56620" s="2" t="s">
        <v>461</v>
      </c>
      <c r="E56620" s="2"/>
      <c r="F56620" s="2"/>
      <c r="G56620" s="2"/>
      <c r="H56620" s="2"/>
    </row>
    <row r="56621" spans="2:8">
      <c r="B56621" s="2" t="s">
        <v>57070</v>
      </c>
      <c r="C56621" s="2">
        <v>17</v>
      </c>
      <c r="D56621" s="2" t="s">
        <v>461</v>
      </c>
      <c r="E56621" s="2"/>
      <c r="F56621" s="2"/>
      <c r="G56621" s="2"/>
      <c r="H56621" s="2"/>
    </row>
    <row r="56622" spans="2:8">
      <c r="B56622" s="2" t="s">
        <v>57071</v>
      </c>
      <c r="C56622" s="2">
        <v>29</v>
      </c>
      <c r="D56622" s="2" t="s">
        <v>461</v>
      </c>
      <c r="E56622" s="2"/>
      <c r="F56622" s="2"/>
      <c r="G56622" s="2"/>
      <c r="H56622" s="2"/>
    </row>
    <row r="56623" spans="2:8">
      <c r="B56623" s="2" t="s">
        <v>57072</v>
      </c>
      <c r="C56623" s="2">
        <v>32</v>
      </c>
      <c r="D56623" s="2" t="s">
        <v>461</v>
      </c>
      <c r="E56623" s="2"/>
      <c r="F56623" s="2"/>
      <c r="G56623" s="2"/>
      <c r="H56623" s="2"/>
    </row>
    <row r="56624" spans="2:8">
      <c r="B56624" s="2" t="s">
        <v>57073</v>
      </c>
      <c r="C56624" s="2">
        <v>36</v>
      </c>
      <c r="D56624" s="2" t="s">
        <v>461</v>
      </c>
      <c r="E56624" s="2"/>
      <c r="F56624" s="2"/>
      <c r="G56624" s="2"/>
      <c r="H56624" s="2"/>
    </row>
    <row r="56625" spans="2:8">
      <c r="B56625" s="2" t="s">
        <v>57074</v>
      </c>
      <c r="C56625" s="2">
        <v>36</v>
      </c>
      <c r="D56625" s="2" t="s">
        <v>461</v>
      </c>
      <c r="E56625" s="2"/>
      <c r="F56625" s="2"/>
      <c r="G56625" s="2"/>
      <c r="H56625" s="2"/>
    </row>
    <row r="56626" spans="2:8">
      <c r="B56626" s="2" t="s">
        <v>57075</v>
      </c>
      <c r="C56626" s="2">
        <v>37</v>
      </c>
      <c r="D56626" s="2" t="s">
        <v>461</v>
      </c>
      <c r="E56626" s="2"/>
      <c r="F56626" s="2"/>
      <c r="G56626" s="2"/>
      <c r="H56626" s="2"/>
    </row>
    <row r="56627" spans="2:8">
      <c r="B56627" s="2" t="s">
        <v>57076</v>
      </c>
      <c r="C56627" s="2">
        <v>36</v>
      </c>
      <c r="D56627" s="2" t="s">
        <v>461</v>
      </c>
      <c r="E56627" s="2"/>
      <c r="F56627" s="2"/>
      <c r="G56627" s="2"/>
      <c r="H56627" s="2"/>
    </row>
    <row r="56628" spans="2:8">
      <c r="B56628" s="2" t="s">
        <v>57077</v>
      </c>
      <c r="C56628" s="2">
        <v>16</v>
      </c>
      <c r="D56628" s="2" t="s">
        <v>461</v>
      </c>
      <c r="E56628" s="2"/>
      <c r="F56628" s="2"/>
      <c r="G56628" s="2"/>
      <c r="H56628" s="2"/>
    </row>
    <row r="56629" spans="2:8">
      <c r="B56629" s="2" t="s">
        <v>57078</v>
      </c>
      <c r="C56629" s="2">
        <v>18</v>
      </c>
      <c r="D56629" s="2" t="s">
        <v>461</v>
      </c>
      <c r="E56629" s="2"/>
      <c r="F56629" s="2"/>
      <c r="G56629" s="2"/>
      <c r="H56629" s="2"/>
    </row>
    <row r="56630" spans="2:8">
      <c r="B56630" s="2" t="s">
        <v>57079</v>
      </c>
      <c r="C56630" s="2">
        <v>20</v>
      </c>
      <c r="D56630" s="2" t="s">
        <v>461</v>
      </c>
      <c r="E56630" s="2"/>
      <c r="F56630" s="2"/>
      <c r="G56630" s="2"/>
      <c r="H56630" s="2"/>
    </row>
    <row r="56631" spans="2:8">
      <c r="B56631" s="2" t="s">
        <v>57080</v>
      </c>
      <c r="C56631" s="2">
        <v>18</v>
      </c>
      <c r="D56631" s="2" t="s">
        <v>461</v>
      </c>
      <c r="E56631" s="2"/>
      <c r="F56631" s="2"/>
      <c r="G56631" s="2"/>
      <c r="H56631" s="2"/>
    </row>
    <row r="56632" spans="2:8">
      <c r="B56632" s="2" t="s">
        <v>57081</v>
      </c>
      <c r="C56632" s="2">
        <v>20</v>
      </c>
      <c r="D56632" s="2" t="s">
        <v>461</v>
      </c>
      <c r="E56632" s="2"/>
      <c r="F56632" s="2"/>
      <c r="G56632" s="2"/>
      <c r="H56632" s="2"/>
    </row>
    <row r="56633" spans="2:8">
      <c r="B56633" s="2" t="s">
        <v>57082</v>
      </c>
      <c r="C56633" s="2">
        <v>20</v>
      </c>
      <c r="D56633" s="2" t="s">
        <v>461</v>
      </c>
      <c r="E56633" s="2"/>
      <c r="F56633" s="2"/>
      <c r="G56633" s="2"/>
      <c r="H56633" s="2"/>
    </row>
    <row r="56634" spans="2:8">
      <c r="B56634" s="2" t="s">
        <v>57083</v>
      </c>
      <c r="C56634" s="2">
        <v>20</v>
      </c>
      <c r="D56634" s="2" t="s">
        <v>461</v>
      </c>
      <c r="E56634" s="2"/>
      <c r="F56634" s="2"/>
      <c r="G56634" s="2"/>
      <c r="H56634" s="2"/>
    </row>
    <row r="56635" spans="2:8">
      <c r="B56635" s="2" t="s">
        <v>57084</v>
      </c>
      <c r="C56635" s="2">
        <v>20</v>
      </c>
      <c r="D56635" s="2" t="s">
        <v>461</v>
      </c>
      <c r="E56635" s="2"/>
      <c r="F56635" s="2"/>
      <c r="G56635" s="2"/>
      <c r="H56635" s="2"/>
    </row>
    <row r="56636" spans="2:8">
      <c r="B56636" s="2" t="s">
        <v>57085</v>
      </c>
      <c r="C56636" s="2">
        <v>20</v>
      </c>
      <c r="D56636" s="2" t="s">
        <v>461</v>
      </c>
      <c r="E56636" s="2"/>
      <c r="F56636" s="2"/>
      <c r="G56636" s="2"/>
      <c r="H56636" s="2"/>
    </row>
    <row r="56637" spans="2:8">
      <c r="B56637" s="2" t="s">
        <v>57086</v>
      </c>
      <c r="C56637" s="2">
        <v>20</v>
      </c>
      <c r="D56637" s="2" t="s">
        <v>461</v>
      </c>
      <c r="E56637" s="2"/>
      <c r="F56637" s="2"/>
      <c r="G56637" s="2"/>
      <c r="H56637" s="2"/>
    </row>
    <row r="56638" spans="2:8">
      <c r="B56638" s="2" t="s">
        <v>57087</v>
      </c>
      <c r="C56638" s="2">
        <v>26</v>
      </c>
      <c r="D56638" s="2" t="s">
        <v>461</v>
      </c>
      <c r="E56638" s="2"/>
      <c r="F56638" s="2"/>
      <c r="G56638" s="2"/>
      <c r="H56638" s="2"/>
    </row>
    <row r="56639" spans="2:8">
      <c r="B56639" s="2" t="s">
        <v>57088</v>
      </c>
      <c r="C56639" s="2">
        <v>28</v>
      </c>
      <c r="D56639" s="2" t="s">
        <v>461</v>
      </c>
      <c r="E56639" s="2"/>
      <c r="F56639" s="2"/>
      <c r="G56639" s="2"/>
      <c r="H56639" s="2"/>
    </row>
    <row r="56640" spans="2:8">
      <c r="B56640" s="2" t="s">
        <v>57089</v>
      </c>
      <c r="C56640" s="2">
        <v>29</v>
      </c>
      <c r="D56640" s="2" t="s">
        <v>461</v>
      </c>
      <c r="E56640" s="2"/>
      <c r="F56640" s="2"/>
      <c r="G56640" s="2"/>
      <c r="H56640" s="2"/>
    </row>
    <row r="56641" spans="2:8">
      <c r="B56641" s="2" t="s">
        <v>57090</v>
      </c>
      <c r="C56641" s="2">
        <v>29</v>
      </c>
      <c r="D56641" s="2" t="s">
        <v>461</v>
      </c>
      <c r="E56641" s="2"/>
      <c r="F56641" s="2"/>
      <c r="G56641" s="2"/>
      <c r="H56641" s="2"/>
    </row>
    <row r="56642" spans="2:8">
      <c r="B56642" s="2" t="s">
        <v>57091</v>
      </c>
      <c r="C56642" s="2">
        <v>28</v>
      </c>
      <c r="D56642" s="2" t="s">
        <v>461</v>
      </c>
      <c r="E56642" s="2"/>
      <c r="F56642" s="2"/>
      <c r="G56642" s="2"/>
      <c r="H56642" s="2"/>
    </row>
    <row r="56643" spans="2:8">
      <c r="B56643" s="2" t="s">
        <v>57092</v>
      </c>
      <c r="C56643" s="2">
        <v>26</v>
      </c>
      <c r="D56643" s="2" t="s">
        <v>461</v>
      </c>
      <c r="E56643" s="2"/>
      <c r="F56643" s="2"/>
      <c r="G56643" s="2"/>
      <c r="H56643" s="2"/>
    </row>
    <row r="56644" spans="2:8">
      <c r="B56644" s="2" t="s">
        <v>57093</v>
      </c>
      <c r="C56644" s="2">
        <v>24</v>
      </c>
      <c r="D56644" s="2" t="s">
        <v>461</v>
      </c>
      <c r="E56644" s="2"/>
      <c r="F56644" s="2"/>
      <c r="G56644" s="2"/>
      <c r="H56644" s="2"/>
    </row>
    <row r="56645" spans="2:8">
      <c r="B56645" s="2" t="s">
        <v>57094</v>
      </c>
      <c r="C56645" s="2">
        <v>25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25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16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11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29</v>
      </c>
      <c r="D56649" s="2" t="s">
        <v>461</v>
      </c>
      <c r="E56649" s="2"/>
      <c r="F56649" s="2"/>
      <c r="G56649" s="2"/>
      <c r="H56649" s="2"/>
    </row>
    <row r="56650" spans="2:8">
      <c r="B56650" s="2" t="s">
        <v>57099</v>
      </c>
      <c r="C56650" s="2">
        <v>28</v>
      </c>
      <c r="D56650" s="2" t="s">
        <v>461</v>
      </c>
      <c r="E56650" s="2"/>
      <c r="F56650" s="2"/>
      <c r="G56650" s="2"/>
      <c r="H56650" s="2"/>
    </row>
    <row r="56651" spans="2:8">
      <c r="B56651" s="2" t="s">
        <v>57100</v>
      </c>
      <c r="C56651" s="2">
        <v>27</v>
      </c>
      <c r="D56651" s="2" t="s">
        <v>461</v>
      </c>
      <c r="E56651" s="2"/>
      <c r="F56651" s="2"/>
      <c r="G56651" s="2"/>
      <c r="H56651" s="2"/>
    </row>
    <row r="56652" spans="2:8">
      <c r="B56652" s="2" t="s">
        <v>57101</v>
      </c>
      <c r="C56652" s="2">
        <v>29</v>
      </c>
      <c r="D56652" s="2" t="s">
        <v>461</v>
      </c>
      <c r="E56652" s="2"/>
      <c r="F56652" s="2"/>
      <c r="G56652" s="2"/>
      <c r="H56652" s="2"/>
    </row>
    <row r="56653" spans="2:8">
      <c r="B56653" s="2" t="s">
        <v>57102</v>
      </c>
      <c r="C56653" s="2">
        <v>29</v>
      </c>
      <c r="D56653" s="2" t="s">
        <v>461</v>
      </c>
      <c r="E56653" s="2"/>
      <c r="F56653" s="2"/>
      <c r="G56653" s="2"/>
      <c r="H56653" s="2"/>
    </row>
    <row r="56654" spans="2:8">
      <c r="B56654" s="2" t="s">
        <v>57103</v>
      </c>
      <c r="C56654" s="2">
        <v>27</v>
      </c>
      <c r="D56654" s="2" t="s">
        <v>461</v>
      </c>
      <c r="E56654" s="2"/>
      <c r="F56654" s="2"/>
      <c r="G56654" s="2"/>
      <c r="H56654" s="2"/>
    </row>
    <row r="56655" spans="2:8">
      <c r="B56655" s="2" t="s">
        <v>57104</v>
      </c>
      <c r="C56655" s="2">
        <v>23</v>
      </c>
      <c r="D56655" s="2" t="s">
        <v>461</v>
      </c>
      <c r="E56655" s="2"/>
      <c r="F56655" s="2"/>
      <c r="G56655" s="2"/>
      <c r="H56655" s="2"/>
    </row>
    <row r="56656" spans="2:8">
      <c r="B56656" s="2" t="s">
        <v>57105</v>
      </c>
      <c r="C56656" s="2">
        <v>21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23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19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15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13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21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19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19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20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19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18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18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24</v>
      </c>
      <c r="D56670" s="2" t="s">
        <v>461</v>
      </c>
      <c r="E56670" s="2"/>
      <c r="F56670" s="2"/>
      <c r="G56670" s="2"/>
      <c r="H56670" s="2"/>
    </row>
    <row r="56671" spans="2:8">
      <c r="B56671" s="2" t="s">
        <v>57120</v>
      </c>
      <c r="C56671" s="2">
        <v>29</v>
      </c>
      <c r="D56671" s="2" t="s">
        <v>461</v>
      </c>
      <c r="E56671" s="2"/>
      <c r="F56671" s="2"/>
      <c r="G56671" s="2"/>
      <c r="H56671" s="2"/>
    </row>
    <row r="56672" spans="2:8">
      <c r="B56672" s="2" t="s">
        <v>57121</v>
      </c>
      <c r="C56672" s="2">
        <v>31</v>
      </c>
      <c r="D56672" s="2" t="s">
        <v>461</v>
      </c>
      <c r="E56672" s="2"/>
      <c r="F56672" s="2"/>
      <c r="G56672" s="2"/>
      <c r="H56672" s="2"/>
    </row>
    <row r="56673" spans="2:8">
      <c r="B56673" s="2" t="s">
        <v>57122</v>
      </c>
      <c r="C56673" s="2">
        <v>28</v>
      </c>
      <c r="D56673" s="2" t="s">
        <v>461</v>
      </c>
      <c r="E56673" s="2"/>
      <c r="F56673" s="2"/>
      <c r="G56673" s="2"/>
      <c r="H56673" s="2"/>
    </row>
    <row r="56674" spans="2:8">
      <c r="B56674" s="2" t="s">
        <v>57123</v>
      </c>
      <c r="C56674" s="2">
        <v>26</v>
      </c>
      <c r="D56674" s="2" t="s">
        <v>461</v>
      </c>
      <c r="E56674" s="2"/>
      <c r="F56674" s="2"/>
      <c r="G56674" s="2"/>
      <c r="H56674" s="2"/>
    </row>
    <row r="56675" spans="2:8">
      <c r="B56675" s="2" t="s">
        <v>57124</v>
      </c>
      <c r="C56675" s="2">
        <v>26</v>
      </c>
      <c r="D56675" s="2" t="s">
        <v>461</v>
      </c>
      <c r="E56675" s="2"/>
      <c r="F56675" s="2"/>
      <c r="G56675" s="2"/>
      <c r="H56675" s="2"/>
    </row>
    <row r="56676" spans="2:8">
      <c r="B56676" s="2" t="s">
        <v>57125</v>
      </c>
      <c r="C56676" s="2">
        <v>25</v>
      </c>
      <c r="D56676" s="2" t="s">
        <v>461</v>
      </c>
      <c r="E56676" s="2"/>
      <c r="F56676" s="2"/>
      <c r="G56676" s="2"/>
      <c r="H56676" s="2"/>
    </row>
    <row r="56677" spans="2:8">
      <c r="B56677" s="2" t="s">
        <v>57126</v>
      </c>
      <c r="C56677" s="2">
        <v>25</v>
      </c>
      <c r="D56677" s="2" t="s">
        <v>461</v>
      </c>
      <c r="E56677" s="2"/>
      <c r="F56677" s="2"/>
      <c r="G56677" s="2"/>
      <c r="H56677" s="2"/>
    </row>
    <row r="56678" spans="2:8">
      <c r="B56678" s="2" t="s">
        <v>57127</v>
      </c>
      <c r="C56678" s="2">
        <v>31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32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33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32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32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32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31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26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26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19</v>
      </c>
      <c r="D56687" s="2" t="s">
        <v>461</v>
      </c>
      <c r="E56687" s="2"/>
      <c r="F56687" s="2"/>
      <c r="G56687" s="2"/>
      <c r="H56687" s="2"/>
    </row>
    <row r="56688" spans="2:8">
      <c r="B56688" s="2" t="s">
        <v>57137</v>
      </c>
      <c r="C56688" s="2">
        <v>20</v>
      </c>
      <c r="D56688" s="2" t="s">
        <v>461</v>
      </c>
      <c r="E56688" s="2"/>
      <c r="F56688" s="2"/>
      <c r="G56688" s="2"/>
      <c r="H56688" s="2"/>
    </row>
    <row r="56689" spans="2:8">
      <c r="B56689" s="2" t="s">
        <v>57138</v>
      </c>
      <c r="C56689" s="2">
        <v>21</v>
      </c>
      <c r="D56689" s="2" t="s">
        <v>461</v>
      </c>
      <c r="E56689" s="2"/>
      <c r="F56689" s="2"/>
      <c r="G56689" s="2"/>
      <c r="H56689" s="2"/>
    </row>
    <row r="56690" spans="2:8">
      <c r="B56690" s="2" t="s">
        <v>57139</v>
      </c>
      <c r="C56690" s="2">
        <v>22</v>
      </c>
      <c r="D56690" s="2" t="s">
        <v>461</v>
      </c>
      <c r="E56690" s="2"/>
      <c r="F56690" s="2"/>
      <c r="G56690" s="2"/>
      <c r="H56690" s="2"/>
    </row>
    <row r="56691" spans="2:8">
      <c r="B56691" s="2" t="s">
        <v>57140</v>
      </c>
      <c r="C56691" s="2">
        <v>22</v>
      </c>
      <c r="D56691" s="2" t="s">
        <v>461</v>
      </c>
      <c r="E56691" s="2"/>
      <c r="F56691" s="2"/>
      <c r="G56691" s="2"/>
      <c r="H56691" s="2"/>
    </row>
    <row r="56692" spans="2:8">
      <c r="B56692" s="2" t="s">
        <v>57141</v>
      </c>
      <c r="C56692" s="2">
        <v>21</v>
      </c>
      <c r="D56692" s="2" t="s">
        <v>461</v>
      </c>
      <c r="E56692" s="2"/>
      <c r="F56692" s="2"/>
      <c r="G56692" s="2"/>
      <c r="H56692" s="2"/>
    </row>
    <row r="56693" spans="2:8">
      <c r="B56693" s="2" t="s">
        <v>57142</v>
      </c>
      <c r="C56693" s="2">
        <v>19</v>
      </c>
      <c r="D56693" s="2" t="s">
        <v>461</v>
      </c>
      <c r="E56693" s="2"/>
      <c r="F56693" s="2"/>
      <c r="G56693" s="2"/>
      <c r="H56693" s="2"/>
    </row>
    <row r="56694" spans="2:8">
      <c r="B56694" s="2" t="s">
        <v>57143</v>
      </c>
      <c r="C56694" s="2">
        <v>13</v>
      </c>
      <c r="D56694" s="2" t="s">
        <v>461</v>
      </c>
      <c r="E56694" s="2"/>
      <c r="F56694" s="2"/>
      <c r="G56694" s="2"/>
      <c r="H56694" s="2"/>
    </row>
    <row r="56695" spans="2:8">
      <c r="B56695" s="2" t="s">
        <v>57144</v>
      </c>
      <c r="C56695" s="2">
        <v>10</v>
      </c>
      <c r="D56695" s="2" t="s">
        <v>461</v>
      </c>
      <c r="E56695" s="2"/>
      <c r="F56695" s="2"/>
      <c r="G56695" s="2"/>
      <c r="H56695" s="2"/>
    </row>
    <row r="56696" spans="2:8">
      <c r="B56696" s="2" t="s">
        <v>57145</v>
      </c>
      <c r="C56696" s="2">
        <v>8</v>
      </c>
      <c r="D56696" s="2" t="s">
        <v>461</v>
      </c>
      <c r="E56696" s="2"/>
      <c r="F56696" s="2"/>
      <c r="G56696" s="2"/>
      <c r="H56696" s="2"/>
    </row>
    <row r="56697" spans="2:8">
      <c r="B56697" s="2" t="s">
        <v>57146</v>
      </c>
      <c r="C56697" s="2">
        <v>13</v>
      </c>
      <c r="D56697" s="2" t="s">
        <v>461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20</v>
      </c>
      <c r="D56699" s="2" t="s">
        <v>461</v>
      </c>
      <c r="E56699" s="2"/>
      <c r="F56699" s="2"/>
      <c r="G56699" s="2"/>
      <c r="H56699" s="2"/>
    </row>
    <row r="56700" spans="2:8">
      <c r="B56700" s="2" t="s">
        <v>57149</v>
      </c>
      <c r="C56700" s="2">
        <v>22</v>
      </c>
      <c r="D56700" s="2" t="s">
        <v>461</v>
      </c>
      <c r="E56700" s="2"/>
      <c r="F56700" s="2"/>
      <c r="G56700" s="2"/>
      <c r="H56700" s="2"/>
    </row>
    <row r="56701" spans="2:8">
      <c r="B56701" s="2" t="s">
        <v>57150</v>
      </c>
      <c r="C56701" s="2">
        <v>24</v>
      </c>
      <c r="D56701" s="2" t="s">
        <v>461</v>
      </c>
      <c r="E56701" s="2"/>
      <c r="F56701" s="2"/>
      <c r="G56701" s="2"/>
      <c r="H56701" s="2"/>
    </row>
    <row r="56702" spans="2:8">
      <c r="B56702" s="2" t="s">
        <v>57151</v>
      </c>
      <c r="C56702" s="2">
        <v>24</v>
      </c>
      <c r="D56702" s="2" t="s">
        <v>461</v>
      </c>
      <c r="E56702" s="2"/>
      <c r="F56702" s="2"/>
      <c r="G56702" s="2"/>
      <c r="H56702" s="2"/>
    </row>
    <row r="56703" spans="2:8">
      <c r="B56703" s="2" t="s">
        <v>57152</v>
      </c>
      <c r="C56703" s="2">
        <v>24</v>
      </c>
      <c r="D56703" s="2" t="s">
        <v>461</v>
      </c>
      <c r="E56703" s="2"/>
      <c r="F56703" s="2"/>
      <c r="G56703" s="2"/>
      <c r="H56703" s="2"/>
    </row>
    <row r="56704" spans="2:8">
      <c r="B56704" s="2" t="s">
        <v>57153</v>
      </c>
      <c r="C56704" s="2">
        <v>24</v>
      </c>
      <c r="D56704" s="2" t="s">
        <v>461</v>
      </c>
      <c r="E56704" s="2"/>
      <c r="F56704" s="2"/>
      <c r="G56704" s="2"/>
      <c r="H56704" s="2"/>
    </row>
    <row r="56705" spans="2:8">
      <c r="B56705" s="2" t="s">
        <v>57154</v>
      </c>
      <c r="C56705" s="2">
        <v>24</v>
      </c>
      <c r="D56705" s="2" t="s">
        <v>461</v>
      </c>
      <c r="E56705" s="2"/>
      <c r="F56705" s="2"/>
      <c r="G56705" s="2"/>
      <c r="H56705" s="2"/>
    </row>
    <row r="56706" spans="2:8">
      <c r="B56706" s="2" t="s">
        <v>57155</v>
      </c>
      <c r="C56706" s="2">
        <v>24</v>
      </c>
      <c r="D56706" s="2" t="s">
        <v>461</v>
      </c>
      <c r="E56706" s="2"/>
      <c r="F56706" s="2"/>
      <c r="G56706" s="2"/>
      <c r="H56706" s="2"/>
    </row>
    <row r="56707" spans="2:8">
      <c r="B56707" s="2" t="s">
        <v>57156</v>
      </c>
      <c r="C56707" s="2">
        <v>24</v>
      </c>
      <c r="D56707" s="2" t="s">
        <v>461</v>
      </c>
      <c r="E56707" s="2"/>
      <c r="F56707" s="2"/>
      <c r="G56707" s="2"/>
      <c r="H56707" s="2"/>
    </row>
    <row r="56708" spans="2:8">
      <c r="B56708" s="2" t="s">
        <v>57157</v>
      </c>
      <c r="C56708" s="2">
        <v>21</v>
      </c>
      <c r="D56708" s="2" t="s">
        <v>461</v>
      </c>
      <c r="E56708" s="2"/>
      <c r="F56708" s="2"/>
      <c r="G56708" s="2"/>
      <c r="H56708" s="2"/>
    </row>
    <row r="56709" spans="2:8">
      <c r="B56709" s="2" t="s">
        <v>57158</v>
      </c>
      <c r="C56709" s="2">
        <v>23</v>
      </c>
      <c r="D56709" s="2" t="s">
        <v>461</v>
      </c>
      <c r="E56709" s="2"/>
      <c r="F56709" s="2"/>
      <c r="G56709" s="2"/>
      <c r="H56709" s="2"/>
    </row>
    <row r="56710" spans="2:8">
      <c r="B56710" s="2" t="s">
        <v>57159</v>
      </c>
      <c r="C56710" s="2">
        <v>26</v>
      </c>
      <c r="D56710" s="2" t="s">
        <v>461</v>
      </c>
      <c r="E56710" s="2"/>
      <c r="F56710" s="2"/>
      <c r="G56710" s="2"/>
      <c r="H56710" s="2"/>
    </row>
    <row r="56711" spans="2:8">
      <c r="B56711" s="2" t="s">
        <v>57160</v>
      </c>
      <c r="C56711" s="2">
        <v>28</v>
      </c>
      <c r="D56711" s="2" t="s">
        <v>461</v>
      </c>
      <c r="E56711" s="2"/>
      <c r="F56711" s="2"/>
      <c r="G56711" s="2"/>
      <c r="H56711" s="2"/>
    </row>
    <row r="56712" spans="2:8">
      <c r="B56712" s="2" t="s">
        <v>57161</v>
      </c>
      <c r="C56712" s="2">
        <v>30</v>
      </c>
      <c r="D56712" s="2" t="s">
        <v>461</v>
      </c>
      <c r="E56712" s="2"/>
      <c r="F56712" s="2"/>
      <c r="G56712" s="2"/>
      <c r="H56712" s="2"/>
    </row>
    <row r="56713" spans="2:8">
      <c r="B56713" s="2" t="s">
        <v>57162</v>
      </c>
      <c r="C56713" s="2">
        <v>30</v>
      </c>
      <c r="D56713" s="2" t="s">
        <v>461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461</v>
      </c>
      <c r="E56714" s="2"/>
      <c r="F56714" s="2"/>
      <c r="G56714" s="2"/>
      <c r="H56714" s="2"/>
    </row>
    <row r="56715" spans="2:8">
      <c r="B56715" s="2" t="s">
        <v>57164</v>
      </c>
      <c r="C56715" s="2">
        <v>30</v>
      </c>
      <c r="D56715" s="2" t="s">
        <v>461</v>
      </c>
      <c r="E56715" s="2"/>
      <c r="F56715" s="2"/>
      <c r="G56715" s="2"/>
      <c r="H56715" s="2"/>
    </row>
    <row r="56716" spans="2:8">
      <c r="B56716" s="2" t="s">
        <v>57165</v>
      </c>
      <c r="C56716" s="2">
        <v>28</v>
      </c>
      <c r="D56716" s="2" t="s">
        <v>461</v>
      </c>
      <c r="E56716" s="2"/>
      <c r="F56716" s="2"/>
      <c r="G56716" s="2"/>
      <c r="H56716" s="2"/>
    </row>
    <row r="56717" spans="2:8">
      <c r="B56717" s="2" t="s">
        <v>57166</v>
      </c>
      <c r="C56717" s="2">
        <v>20</v>
      </c>
      <c r="D56717" s="2" t="s">
        <v>461</v>
      </c>
      <c r="E56717" s="2"/>
      <c r="F56717" s="2"/>
      <c r="G56717" s="2"/>
      <c r="H56717" s="2"/>
    </row>
    <row r="56718" spans="2:8">
      <c r="B56718" s="2" t="s">
        <v>57167</v>
      </c>
      <c r="C56718" s="2">
        <v>23</v>
      </c>
      <c r="D56718" s="2" t="s">
        <v>461</v>
      </c>
      <c r="E56718" s="2"/>
      <c r="F56718" s="2"/>
      <c r="G56718" s="2"/>
      <c r="H56718" s="2"/>
    </row>
    <row r="56719" spans="2:8">
      <c r="B56719" s="2" t="s">
        <v>57168</v>
      </c>
      <c r="C56719" s="2">
        <v>26</v>
      </c>
      <c r="D56719" s="2" t="s">
        <v>461</v>
      </c>
      <c r="E56719" s="2"/>
      <c r="F56719" s="2"/>
      <c r="G56719" s="2"/>
      <c r="H56719" s="2"/>
    </row>
    <row r="56720" spans="2:8">
      <c r="B56720" s="2" t="s">
        <v>57169</v>
      </c>
      <c r="C56720" s="2">
        <v>27</v>
      </c>
      <c r="D56720" s="2" t="s">
        <v>461</v>
      </c>
      <c r="E56720" s="2"/>
      <c r="F56720" s="2"/>
      <c r="G56720" s="2"/>
      <c r="H56720" s="2"/>
    </row>
    <row r="56721" spans="2:8">
      <c r="B56721" s="2" t="s">
        <v>57170</v>
      </c>
      <c r="C56721" s="2">
        <v>27</v>
      </c>
      <c r="D56721" s="2" t="s">
        <v>461</v>
      </c>
      <c r="E56721" s="2"/>
      <c r="F56721" s="2"/>
      <c r="G56721" s="2"/>
      <c r="H56721" s="2"/>
    </row>
    <row r="56722" spans="2:8">
      <c r="B56722" s="2" t="s">
        <v>57171</v>
      </c>
      <c r="C56722" s="2">
        <v>27</v>
      </c>
      <c r="D56722" s="2" t="s">
        <v>461</v>
      </c>
      <c r="E56722" s="2"/>
      <c r="F56722" s="2"/>
      <c r="G56722" s="2"/>
      <c r="H56722" s="2"/>
    </row>
    <row r="56723" spans="2:8">
      <c r="B56723" s="2" t="s">
        <v>57172</v>
      </c>
      <c r="C56723" s="2">
        <v>26</v>
      </c>
      <c r="D56723" s="2" t="s">
        <v>461</v>
      </c>
      <c r="E56723" s="2"/>
      <c r="F56723" s="2"/>
      <c r="G56723" s="2"/>
      <c r="H56723" s="2"/>
    </row>
    <row r="56724" spans="2:8">
      <c r="B56724" s="2" t="s">
        <v>57173</v>
      </c>
      <c r="C56724" s="2">
        <v>27</v>
      </c>
      <c r="D56724" s="2" t="s">
        <v>461</v>
      </c>
      <c r="E56724" s="2"/>
      <c r="F56724" s="2"/>
      <c r="G56724" s="2"/>
      <c r="H56724" s="2"/>
    </row>
    <row r="56725" spans="2:8">
      <c r="B56725" s="2" t="s">
        <v>57174</v>
      </c>
      <c r="C56725" s="2">
        <v>26</v>
      </c>
      <c r="D56725" s="2" t="s">
        <v>461</v>
      </c>
      <c r="E56725" s="2"/>
      <c r="F56725" s="2"/>
      <c r="G56725" s="2"/>
      <c r="H56725" s="2"/>
    </row>
    <row r="56726" spans="2:8">
      <c r="B56726" s="2" t="s">
        <v>57175</v>
      </c>
      <c r="C56726" s="2">
        <v>23</v>
      </c>
      <c r="D56726" s="2" t="s">
        <v>461</v>
      </c>
      <c r="E56726" s="2"/>
      <c r="F56726" s="2"/>
      <c r="G56726" s="2"/>
      <c r="H56726" s="2"/>
    </row>
    <row r="56727" spans="2:8">
      <c r="B56727" s="2" t="s">
        <v>57176</v>
      </c>
      <c r="C56727" s="2">
        <v>23</v>
      </c>
      <c r="D56727" s="2" t="s">
        <v>461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461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461</v>
      </c>
      <c r="E56729" s="2"/>
      <c r="F56729" s="2"/>
      <c r="G56729" s="2"/>
      <c r="H56729" s="2"/>
    </row>
    <row r="56730" spans="2:8">
      <c r="B56730" s="2" t="s">
        <v>57179</v>
      </c>
      <c r="C56730" s="2">
        <v>33</v>
      </c>
      <c r="D56730" s="2" t="s">
        <v>461</v>
      </c>
      <c r="E56730" s="2"/>
      <c r="F56730" s="2"/>
      <c r="G56730" s="2"/>
      <c r="H56730" s="2"/>
    </row>
    <row r="56731" spans="2:8">
      <c r="B56731" s="2" t="s">
        <v>57180</v>
      </c>
      <c r="C56731" s="2">
        <v>36</v>
      </c>
      <c r="D56731" s="2" t="s">
        <v>461</v>
      </c>
      <c r="E56731" s="2"/>
      <c r="F56731" s="2"/>
      <c r="G56731" s="2"/>
      <c r="H56731" s="2"/>
    </row>
    <row r="56732" spans="2:8">
      <c r="B56732" s="2" t="s">
        <v>57181</v>
      </c>
      <c r="C56732" s="2">
        <v>38</v>
      </c>
      <c r="D56732" s="2" t="s">
        <v>461</v>
      </c>
      <c r="E56732" s="2"/>
      <c r="F56732" s="2"/>
      <c r="G56732" s="2"/>
      <c r="H56732" s="2"/>
    </row>
    <row r="56733" spans="2:8">
      <c r="B56733" s="2" t="s">
        <v>57182</v>
      </c>
      <c r="C56733" s="2">
        <v>36</v>
      </c>
      <c r="D56733" s="2" t="s">
        <v>461</v>
      </c>
      <c r="E56733" s="2"/>
      <c r="F56733" s="2"/>
      <c r="G56733" s="2"/>
      <c r="H56733" s="2"/>
    </row>
    <row r="56734" spans="2:8">
      <c r="B56734" s="2" t="s">
        <v>57183</v>
      </c>
      <c r="C56734" s="2">
        <v>26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27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28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15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17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18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22</v>
      </c>
      <c r="D56742" s="2" t="s">
        <v>461</v>
      </c>
      <c r="E56742" s="2"/>
      <c r="F56742" s="2"/>
      <c r="G56742" s="2"/>
      <c r="H56742" s="2"/>
    </row>
    <row r="56743" spans="2:8">
      <c r="B56743" s="2" t="s">
        <v>57192</v>
      </c>
      <c r="C56743" s="2">
        <v>27</v>
      </c>
      <c r="D56743" s="2" t="s">
        <v>461</v>
      </c>
      <c r="E56743" s="2"/>
      <c r="F56743" s="2"/>
      <c r="G56743" s="2"/>
      <c r="H56743" s="2"/>
    </row>
    <row r="56744" spans="2:8">
      <c r="B56744" s="2" t="s">
        <v>57193</v>
      </c>
      <c r="C56744" s="2">
        <v>29</v>
      </c>
      <c r="D56744" s="2" t="s">
        <v>461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461</v>
      </c>
      <c r="E56745" s="2"/>
      <c r="F56745" s="2"/>
      <c r="G56745" s="2"/>
      <c r="H56745" s="2"/>
    </row>
    <row r="56746" spans="2:8">
      <c r="B56746" s="2" t="s">
        <v>57195</v>
      </c>
      <c r="C56746" s="2">
        <v>30</v>
      </c>
      <c r="D56746" s="2" t="s">
        <v>461</v>
      </c>
      <c r="E56746" s="2"/>
      <c r="F56746" s="2"/>
      <c r="G56746" s="2"/>
      <c r="H56746" s="2"/>
    </row>
    <row r="56747" spans="2:8">
      <c r="B56747" s="2" t="s">
        <v>57196</v>
      </c>
      <c r="C56747" s="2">
        <v>30</v>
      </c>
      <c r="D56747" s="2" t="s">
        <v>461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461</v>
      </c>
      <c r="E56748" s="2"/>
      <c r="F56748" s="2"/>
      <c r="G56748" s="2"/>
      <c r="H56748" s="2"/>
    </row>
    <row r="56749" spans="2:8">
      <c r="B56749" s="2" t="s">
        <v>57198</v>
      </c>
      <c r="C56749" s="2">
        <v>27</v>
      </c>
      <c r="D56749" s="2" t="s">
        <v>461</v>
      </c>
      <c r="E56749" s="2"/>
      <c r="F56749" s="2"/>
      <c r="G56749" s="2"/>
      <c r="H56749" s="2"/>
    </row>
    <row r="56750" spans="2:8">
      <c r="B56750" s="2" t="s">
        <v>57199</v>
      </c>
      <c r="C56750" s="2">
        <v>19</v>
      </c>
      <c r="D56750" s="2" t="s">
        <v>461</v>
      </c>
      <c r="E56750" s="2"/>
      <c r="F56750" s="2"/>
      <c r="G56750" s="2"/>
      <c r="H56750" s="2"/>
    </row>
    <row r="56751" spans="2:8">
      <c r="B56751" s="2" t="s">
        <v>57200</v>
      </c>
      <c r="C56751" s="2">
        <v>22</v>
      </c>
      <c r="D56751" s="2" t="s">
        <v>461</v>
      </c>
      <c r="E56751" s="2"/>
      <c r="F56751" s="2"/>
      <c r="G56751" s="2"/>
      <c r="H56751" s="2"/>
    </row>
    <row r="56752" spans="2:8">
      <c r="B56752" s="2" t="s">
        <v>57201</v>
      </c>
      <c r="C56752" s="2">
        <v>25</v>
      </c>
      <c r="D56752" s="2" t="s">
        <v>461</v>
      </c>
      <c r="E56752" s="2"/>
      <c r="F56752" s="2"/>
      <c r="G56752" s="2"/>
      <c r="H56752" s="2"/>
    </row>
    <row r="56753" spans="2:8">
      <c r="B56753" s="2" t="s">
        <v>57202</v>
      </c>
      <c r="C56753" s="2">
        <v>26</v>
      </c>
      <c r="D56753" s="2" t="s">
        <v>461</v>
      </c>
      <c r="E56753" s="2"/>
      <c r="F56753" s="2"/>
      <c r="G56753" s="2"/>
      <c r="H56753" s="2"/>
    </row>
    <row r="56754" spans="2:8">
      <c r="B56754" s="2" t="s">
        <v>57203</v>
      </c>
      <c r="C56754" s="2">
        <v>27</v>
      </c>
      <c r="D56754" s="2" t="s">
        <v>461</v>
      </c>
      <c r="E56754" s="2"/>
      <c r="F56754" s="2"/>
      <c r="G56754" s="2"/>
      <c r="H56754" s="2"/>
    </row>
    <row r="56755" spans="2:8">
      <c r="B56755" s="2" t="s">
        <v>57204</v>
      </c>
      <c r="C56755" s="2">
        <v>28</v>
      </c>
      <c r="D56755" s="2" t="s">
        <v>461</v>
      </c>
      <c r="E56755" s="2"/>
      <c r="F56755" s="2"/>
      <c r="G56755" s="2"/>
      <c r="H56755" s="2"/>
    </row>
    <row r="56756" spans="2:8">
      <c r="B56756" s="2" t="s">
        <v>57205</v>
      </c>
      <c r="C56756" s="2">
        <v>28</v>
      </c>
      <c r="D56756" s="2" t="s">
        <v>461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461</v>
      </c>
      <c r="E56757" s="2"/>
      <c r="F56757" s="2"/>
      <c r="G56757" s="2"/>
      <c r="H56757" s="2"/>
    </row>
    <row r="56758" spans="2:8">
      <c r="B56758" s="2" t="s">
        <v>57207</v>
      </c>
      <c r="C56758" s="2">
        <v>28</v>
      </c>
      <c r="D56758" s="2" t="s">
        <v>461</v>
      </c>
      <c r="E56758" s="2"/>
      <c r="F56758" s="2"/>
      <c r="G56758" s="2"/>
      <c r="H56758" s="2"/>
    </row>
    <row r="56759" spans="2:8">
      <c r="B56759" s="2" t="s">
        <v>57208</v>
      </c>
      <c r="C56759" s="2">
        <v>34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35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36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36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32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27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22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14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13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26</v>
      </c>
      <c r="D56776" s="2" t="s">
        <v>461</v>
      </c>
      <c r="E56776" s="2"/>
      <c r="F56776" s="2"/>
      <c r="G56776" s="2"/>
      <c r="H56776" s="2"/>
    </row>
    <row r="56777" spans="2:8">
      <c r="B56777" s="2" t="s">
        <v>57226</v>
      </c>
      <c r="C56777" s="2">
        <v>29</v>
      </c>
      <c r="D56777" s="2" t="s">
        <v>461</v>
      </c>
      <c r="E56777" s="2"/>
      <c r="F56777" s="2"/>
      <c r="G56777" s="2"/>
      <c r="H56777" s="2"/>
    </row>
    <row r="56778" spans="2:8">
      <c r="B56778" s="2" t="s">
        <v>57227</v>
      </c>
      <c r="C56778" s="2">
        <v>28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27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23</v>
      </c>
      <c r="D56780" s="2" t="s">
        <v>461</v>
      </c>
      <c r="E56780" s="2"/>
      <c r="F56780" s="2"/>
      <c r="G56780" s="2"/>
      <c r="H56780" s="2"/>
    </row>
    <row r="56781" spans="2:8">
      <c r="B56781" s="2" t="s">
        <v>57230</v>
      </c>
      <c r="C56781" s="2">
        <v>27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27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23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23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29</v>
      </c>
      <c r="D56787" s="2" t="s">
        <v>461</v>
      </c>
      <c r="E56787" s="2"/>
      <c r="F56787" s="2"/>
      <c r="G56787" s="2"/>
      <c r="H56787" s="2"/>
    </row>
    <row r="56788" spans="2:8">
      <c r="B56788" s="2" t="s">
        <v>57237</v>
      </c>
      <c r="C56788" s="2">
        <v>33</v>
      </c>
      <c r="D56788" s="2" t="s">
        <v>461</v>
      </c>
      <c r="E56788" s="2"/>
      <c r="F56788" s="2"/>
      <c r="G56788" s="2"/>
      <c r="H56788" s="2"/>
    </row>
    <row r="56789" spans="2:8">
      <c r="B56789" s="2" t="s">
        <v>57238</v>
      </c>
      <c r="C56789" s="2">
        <v>34</v>
      </c>
      <c r="D56789" s="2" t="s">
        <v>461</v>
      </c>
      <c r="E56789" s="2"/>
      <c r="F56789" s="2"/>
      <c r="G56789" s="2"/>
      <c r="H56789" s="2"/>
    </row>
    <row r="56790" spans="2:8">
      <c r="B56790" s="2" t="s">
        <v>57239</v>
      </c>
      <c r="C56790" s="2">
        <v>32</v>
      </c>
      <c r="D56790" s="2" t="s">
        <v>461</v>
      </c>
      <c r="E56790" s="2"/>
      <c r="F56790" s="2"/>
      <c r="G56790" s="2"/>
      <c r="H56790" s="2"/>
    </row>
    <row r="56791" spans="2:8">
      <c r="B56791" s="2" t="s">
        <v>57240</v>
      </c>
      <c r="C56791" s="2">
        <v>32</v>
      </c>
      <c r="D56791" s="2" t="s">
        <v>461</v>
      </c>
      <c r="E56791" s="2"/>
      <c r="F56791" s="2"/>
      <c r="G56791" s="2"/>
      <c r="H56791" s="2"/>
    </row>
    <row r="56792" spans="2:8">
      <c r="B56792" s="2" t="s">
        <v>57241</v>
      </c>
      <c r="C56792" s="2">
        <v>30</v>
      </c>
      <c r="D56792" s="2" t="s">
        <v>461</v>
      </c>
      <c r="E56792" s="2"/>
      <c r="F56792" s="2"/>
      <c r="G56792" s="2"/>
      <c r="H56792" s="2"/>
    </row>
    <row r="56793" spans="2:8">
      <c r="B56793" s="2" t="s">
        <v>57242</v>
      </c>
      <c r="C56793" s="2">
        <v>26</v>
      </c>
      <c r="D56793" s="2" t="s">
        <v>461</v>
      </c>
      <c r="E56793" s="2"/>
      <c r="F56793" s="2"/>
      <c r="G56793" s="2"/>
      <c r="H56793" s="2"/>
    </row>
    <row r="56794" spans="2:8">
      <c r="B56794" s="2" t="s">
        <v>57243</v>
      </c>
      <c r="C56794" s="2">
        <v>25</v>
      </c>
      <c r="D56794" s="2" t="s">
        <v>461</v>
      </c>
      <c r="E56794" s="2"/>
      <c r="F56794" s="2"/>
      <c r="G56794" s="2"/>
      <c r="H56794" s="2"/>
    </row>
    <row r="56795" spans="2:8">
      <c r="B56795" s="2" t="s">
        <v>57244</v>
      </c>
      <c r="C56795" s="2">
        <v>25</v>
      </c>
      <c r="D56795" s="2" t="s">
        <v>461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461</v>
      </c>
      <c r="E56796" s="2"/>
      <c r="F56796" s="2"/>
      <c r="G56796" s="2"/>
      <c r="H56796" s="2"/>
    </row>
    <row r="56797" spans="2:8">
      <c r="B56797" s="2" t="s">
        <v>57246</v>
      </c>
      <c r="C56797" s="2">
        <v>27</v>
      </c>
      <c r="D56797" s="2" t="s">
        <v>461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461</v>
      </c>
      <c r="E56798" s="2"/>
      <c r="F56798" s="2"/>
      <c r="G56798" s="2"/>
      <c r="H56798" s="2"/>
    </row>
    <row r="56799" spans="2:8">
      <c r="B56799" s="2" t="s">
        <v>57248</v>
      </c>
      <c r="C56799" s="2">
        <v>18</v>
      </c>
      <c r="D56799" s="2" t="s">
        <v>461</v>
      </c>
      <c r="E56799" s="2"/>
      <c r="F56799" s="2"/>
      <c r="G56799" s="2"/>
      <c r="H56799" s="2"/>
    </row>
    <row r="56800" spans="2:8">
      <c r="B56800" s="2" t="s">
        <v>57249</v>
      </c>
      <c r="C56800" s="2">
        <v>19</v>
      </c>
      <c r="D56800" s="2" t="s">
        <v>461</v>
      </c>
      <c r="E56800" s="2"/>
      <c r="F56800" s="2"/>
      <c r="G56800" s="2"/>
      <c r="H56800" s="2"/>
    </row>
    <row r="56801" spans="2:8">
      <c r="B56801" s="2" t="s">
        <v>57250</v>
      </c>
      <c r="C56801" s="2">
        <v>21</v>
      </c>
      <c r="D56801" s="2" t="s">
        <v>461</v>
      </c>
      <c r="E56801" s="2"/>
      <c r="F56801" s="2"/>
      <c r="G56801" s="2"/>
      <c r="H56801" s="2"/>
    </row>
    <row r="56802" spans="2:8">
      <c r="B56802" s="2" t="s">
        <v>57251</v>
      </c>
      <c r="C56802" s="2">
        <v>23</v>
      </c>
      <c r="D56802" s="2" t="s">
        <v>461</v>
      </c>
      <c r="E56802" s="2"/>
      <c r="F56802" s="2"/>
      <c r="G56802" s="2"/>
      <c r="H56802" s="2"/>
    </row>
    <row r="56803" spans="2:8">
      <c r="B56803" s="2" t="s">
        <v>57252</v>
      </c>
      <c r="C56803" s="2">
        <v>23</v>
      </c>
      <c r="D56803" s="2" t="s">
        <v>461</v>
      </c>
      <c r="E56803" s="2"/>
      <c r="F56803" s="2"/>
      <c r="G56803" s="2"/>
      <c r="H56803" s="2"/>
    </row>
    <row r="56804" spans="2:8">
      <c r="B56804" s="2" t="s">
        <v>57253</v>
      </c>
      <c r="C56804" s="2">
        <v>23</v>
      </c>
      <c r="D56804" s="2" t="s">
        <v>461</v>
      </c>
      <c r="E56804" s="2"/>
      <c r="F56804" s="2"/>
      <c r="G56804" s="2"/>
      <c r="H56804" s="2"/>
    </row>
    <row r="56805" spans="2:8">
      <c r="B56805" s="2" t="s">
        <v>57254</v>
      </c>
      <c r="C56805" s="2">
        <v>23</v>
      </c>
      <c r="D56805" s="2" t="s">
        <v>461</v>
      </c>
      <c r="E56805" s="2"/>
      <c r="F56805" s="2"/>
      <c r="G56805" s="2"/>
      <c r="H56805" s="2"/>
    </row>
    <row r="56806" spans="2:8">
      <c r="B56806" s="2" t="s">
        <v>57255</v>
      </c>
      <c r="C56806" s="2">
        <v>23</v>
      </c>
      <c r="D56806" s="2" t="s">
        <v>461</v>
      </c>
      <c r="E56806" s="2"/>
      <c r="F56806" s="2"/>
      <c r="G56806" s="2"/>
      <c r="H56806" s="2"/>
    </row>
    <row r="56807" spans="2:8">
      <c r="B56807" s="2" t="s">
        <v>57256</v>
      </c>
      <c r="C56807" s="2">
        <v>23</v>
      </c>
      <c r="D56807" s="2" t="s">
        <v>461</v>
      </c>
      <c r="E56807" s="2"/>
      <c r="F56807" s="2"/>
      <c r="G56807" s="2"/>
      <c r="H56807" s="2"/>
    </row>
    <row r="56808" spans="2:8">
      <c r="B56808" s="2" t="s">
        <v>57257</v>
      </c>
      <c r="C56808" s="2">
        <v>22</v>
      </c>
      <c r="D56808" s="2" t="s">
        <v>461</v>
      </c>
      <c r="E56808" s="2"/>
      <c r="F56808" s="2"/>
      <c r="G56808" s="2"/>
      <c r="H56808" s="2"/>
    </row>
    <row r="56809" spans="2:8">
      <c r="B56809" s="2" t="s">
        <v>57258</v>
      </c>
      <c r="C56809" s="2">
        <v>22</v>
      </c>
      <c r="D56809" s="2" t="s">
        <v>461</v>
      </c>
      <c r="E56809" s="2"/>
      <c r="F56809" s="2"/>
      <c r="G56809" s="2"/>
      <c r="H56809" s="2"/>
    </row>
    <row r="56810" spans="2:8">
      <c r="B56810" s="2" t="s">
        <v>57259</v>
      </c>
      <c r="C56810" s="2">
        <v>13</v>
      </c>
      <c r="D56810" s="2" t="s">
        <v>461</v>
      </c>
      <c r="E56810" s="2"/>
      <c r="F56810" s="2"/>
      <c r="G56810" s="2"/>
      <c r="H56810" s="2"/>
    </row>
    <row r="56811" spans="2:8">
      <c r="B56811" s="2" t="s">
        <v>57260</v>
      </c>
      <c r="C56811" s="2">
        <v>14</v>
      </c>
      <c r="D56811" s="2" t="s">
        <v>461</v>
      </c>
      <c r="E56811" s="2"/>
      <c r="F56811" s="2"/>
      <c r="G56811" s="2"/>
      <c r="H56811" s="2"/>
    </row>
    <row r="56812" spans="2:8">
      <c r="B56812" s="2" t="s">
        <v>57261</v>
      </c>
      <c r="C56812" s="2">
        <v>15</v>
      </c>
      <c r="D56812" s="2" t="s">
        <v>461</v>
      </c>
      <c r="E56812" s="2"/>
      <c r="F56812" s="2"/>
      <c r="G56812" s="2"/>
      <c r="H56812" s="2"/>
    </row>
    <row r="56813" spans="2:8">
      <c r="B56813" s="2" t="s">
        <v>57262</v>
      </c>
      <c r="C56813" s="2">
        <v>14</v>
      </c>
      <c r="D56813" s="2" t="s">
        <v>461</v>
      </c>
      <c r="E56813" s="2"/>
      <c r="F56813" s="2"/>
      <c r="G56813" s="2"/>
      <c r="H56813" s="2"/>
    </row>
    <row r="56814" spans="2:8">
      <c r="B56814" s="2" t="s">
        <v>57263</v>
      </c>
      <c r="C56814" s="2">
        <v>14</v>
      </c>
      <c r="D56814" s="2" t="s">
        <v>461</v>
      </c>
      <c r="E56814" s="2"/>
      <c r="F56814" s="2"/>
      <c r="G56814" s="2"/>
      <c r="H56814" s="2"/>
    </row>
    <row r="56815" spans="2:8">
      <c r="B56815" s="2" t="s">
        <v>57264</v>
      </c>
      <c r="C56815" s="2">
        <v>13</v>
      </c>
      <c r="D56815" s="2" t="s">
        <v>461</v>
      </c>
      <c r="E56815" s="2"/>
      <c r="F56815" s="2"/>
      <c r="G56815" s="2"/>
      <c r="H56815" s="2"/>
    </row>
    <row r="56816" spans="2:8">
      <c r="B56816" s="2" t="s">
        <v>57265</v>
      </c>
      <c r="C56816" s="2">
        <v>31</v>
      </c>
      <c r="D56816" s="2" t="s">
        <v>461</v>
      </c>
      <c r="E56816" s="2"/>
      <c r="F56816" s="2"/>
      <c r="G56816" s="2"/>
      <c r="H56816" s="2"/>
    </row>
    <row r="56817" spans="2:8">
      <c r="B56817" s="2" t="s">
        <v>57266</v>
      </c>
      <c r="C56817" s="2">
        <v>33</v>
      </c>
      <c r="D56817" s="2" t="s">
        <v>461</v>
      </c>
      <c r="E56817" s="2"/>
      <c r="F56817" s="2"/>
      <c r="G56817" s="2"/>
      <c r="H56817" s="2"/>
    </row>
    <row r="56818" spans="2:8">
      <c r="B56818" s="2" t="s">
        <v>57267</v>
      </c>
      <c r="C56818" s="2">
        <v>33</v>
      </c>
      <c r="D56818" s="2" t="s">
        <v>461</v>
      </c>
      <c r="E56818" s="2"/>
      <c r="F56818" s="2"/>
      <c r="G56818" s="2"/>
      <c r="H56818" s="2"/>
    </row>
    <row r="56819" spans="2:8">
      <c r="B56819" s="2" t="s">
        <v>57268</v>
      </c>
      <c r="C56819" s="2">
        <v>33</v>
      </c>
      <c r="D56819" s="2" t="s">
        <v>461</v>
      </c>
      <c r="E56819" s="2"/>
      <c r="F56819" s="2"/>
      <c r="G56819" s="2"/>
      <c r="H56819" s="2"/>
    </row>
    <row r="56820" spans="2:8">
      <c r="B56820" s="2" t="s">
        <v>57269</v>
      </c>
      <c r="C56820" s="2">
        <v>33</v>
      </c>
      <c r="D56820" s="2" t="s">
        <v>461</v>
      </c>
      <c r="E56820" s="2"/>
      <c r="F56820" s="2"/>
      <c r="G56820" s="2"/>
      <c r="H56820" s="2"/>
    </row>
    <row r="56821" spans="2:8">
      <c r="B56821" s="2" t="s">
        <v>57270</v>
      </c>
      <c r="C56821" s="2">
        <v>26</v>
      </c>
      <c r="D56821" s="2" t="s">
        <v>461</v>
      </c>
      <c r="E56821" s="2"/>
      <c r="F56821" s="2"/>
      <c r="G56821" s="2"/>
      <c r="H56821" s="2"/>
    </row>
    <row r="56822" spans="2:8">
      <c r="B56822" s="2" t="s">
        <v>57271</v>
      </c>
      <c r="C56822" s="2">
        <v>28</v>
      </c>
      <c r="D56822" s="2" t="s">
        <v>461</v>
      </c>
      <c r="E56822" s="2"/>
      <c r="F56822" s="2"/>
      <c r="G56822" s="2"/>
      <c r="H56822" s="2"/>
    </row>
    <row r="56823" spans="2:8">
      <c r="B56823" s="2" t="s">
        <v>57272</v>
      </c>
      <c r="C56823" s="2">
        <v>31</v>
      </c>
      <c r="D56823" s="2" t="s">
        <v>461</v>
      </c>
      <c r="E56823" s="2"/>
      <c r="F56823" s="2"/>
      <c r="G56823" s="2"/>
      <c r="H56823" s="2"/>
    </row>
    <row r="56824" spans="2:8">
      <c r="B56824" s="2" t="s">
        <v>57273</v>
      </c>
      <c r="C56824" s="2">
        <v>33</v>
      </c>
      <c r="D56824" s="2" t="s">
        <v>461</v>
      </c>
      <c r="E56824" s="2"/>
      <c r="F56824" s="2"/>
      <c r="G56824" s="2"/>
      <c r="H56824" s="2"/>
    </row>
    <row r="56825" spans="2:8">
      <c r="B56825" s="2" t="s">
        <v>57274</v>
      </c>
      <c r="C56825" s="2">
        <v>35</v>
      </c>
      <c r="D56825" s="2" t="s">
        <v>461</v>
      </c>
      <c r="E56825" s="2"/>
      <c r="F56825" s="2"/>
      <c r="G56825" s="2"/>
      <c r="H56825" s="2"/>
    </row>
    <row r="56826" spans="2:8">
      <c r="B56826" s="2" t="s">
        <v>57275</v>
      </c>
      <c r="C56826" s="2">
        <v>36</v>
      </c>
      <c r="D56826" s="2" t="s">
        <v>461</v>
      </c>
      <c r="E56826" s="2"/>
      <c r="F56826" s="2"/>
      <c r="G56826" s="2"/>
      <c r="H56826" s="2"/>
    </row>
    <row r="56827" spans="2:8">
      <c r="B56827" s="2" t="s">
        <v>57276</v>
      </c>
      <c r="C56827" s="2">
        <v>33</v>
      </c>
      <c r="D56827" s="2" t="s">
        <v>461</v>
      </c>
      <c r="E56827" s="2"/>
      <c r="F56827" s="2"/>
      <c r="G56827" s="2"/>
      <c r="H56827" s="2"/>
    </row>
    <row r="56828" spans="2:8">
      <c r="B56828" s="2" t="s">
        <v>57277</v>
      </c>
      <c r="C56828" s="2">
        <v>13</v>
      </c>
      <c r="D56828" s="2" t="s">
        <v>461</v>
      </c>
      <c r="E56828" s="2"/>
      <c r="F56828" s="2"/>
      <c r="G56828" s="2"/>
      <c r="H56828" s="2"/>
    </row>
    <row r="56829" spans="2:8">
      <c r="B56829" s="2" t="s">
        <v>57278</v>
      </c>
      <c r="C56829" s="2">
        <v>14</v>
      </c>
      <c r="D56829" s="2" t="s">
        <v>461</v>
      </c>
      <c r="E56829" s="2"/>
      <c r="F56829" s="2"/>
      <c r="G56829" s="2"/>
      <c r="H56829" s="2"/>
    </row>
    <row r="56830" spans="2:8">
      <c r="B56830" s="2" t="s">
        <v>57279</v>
      </c>
      <c r="C56830" s="2">
        <v>15</v>
      </c>
      <c r="D56830" s="2" t="s">
        <v>461</v>
      </c>
      <c r="E56830" s="2"/>
      <c r="F56830" s="2"/>
      <c r="G56830" s="2"/>
      <c r="H56830" s="2"/>
    </row>
    <row r="56831" spans="2:8">
      <c r="B56831" s="2" t="s">
        <v>57280</v>
      </c>
      <c r="C56831" s="2">
        <v>33</v>
      </c>
      <c r="D56831" s="2" t="s">
        <v>461</v>
      </c>
      <c r="E56831" s="2"/>
      <c r="F56831" s="2"/>
      <c r="G56831" s="2"/>
      <c r="H56831" s="2"/>
    </row>
    <row r="56832" spans="2:8">
      <c r="B56832" s="2" t="s">
        <v>57281</v>
      </c>
      <c r="C56832" s="2">
        <v>32</v>
      </c>
      <c r="D56832" s="2" t="s">
        <v>461</v>
      </c>
      <c r="E56832" s="2"/>
      <c r="F56832" s="2"/>
      <c r="G56832" s="2"/>
      <c r="H56832" s="2"/>
    </row>
    <row r="56833" spans="2:8">
      <c r="B56833" s="2" t="s">
        <v>57282</v>
      </c>
      <c r="C56833" s="2">
        <v>30</v>
      </c>
      <c r="D56833" s="2" t="s">
        <v>461</v>
      </c>
      <c r="E56833" s="2"/>
      <c r="F56833" s="2"/>
      <c r="G56833" s="2"/>
      <c r="H56833" s="2"/>
    </row>
    <row r="56834" spans="2:8">
      <c r="B56834" s="2" t="s">
        <v>57283</v>
      </c>
      <c r="C56834" s="2">
        <v>26</v>
      </c>
      <c r="D56834" s="2" t="s">
        <v>461</v>
      </c>
      <c r="E56834" s="2"/>
      <c r="F56834" s="2"/>
      <c r="G56834" s="2"/>
      <c r="H56834" s="2"/>
    </row>
    <row r="56835" spans="2:8">
      <c r="B56835" s="2" t="s">
        <v>57284</v>
      </c>
      <c r="C56835" s="2">
        <v>36</v>
      </c>
      <c r="D56835" s="2" t="s">
        <v>461</v>
      </c>
      <c r="E56835" s="2"/>
      <c r="F56835" s="2"/>
      <c r="G56835" s="2"/>
      <c r="H56835" s="2"/>
    </row>
    <row r="56836" spans="2:8">
      <c r="B56836" s="2" t="s">
        <v>57285</v>
      </c>
      <c r="C56836" s="2">
        <v>40</v>
      </c>
      <c r="D56836" s="2" t="s">
        <v>461</v>
      </c>
      <c r="E56836" s="2"/>
      <c r="F56836" s="2"/>
      <c r="G56836" s="2"/>
      <c r="H56836" s="2"/>
    </row>
    <row r="56837" spans="2:8">
      <c r="B56837" s="2" t="s">
        <v>57286</v>
      </c>
      <c r="C56837" s="2">
        <v>42</v>
      </c>
      <c r="D56837" s="2" t="s">
        <v>461</v>
      </c>
      <c r="E56837" s="2"/>
      <c r="F56837" s="2"/>
      <c r="G56837" s="2"/>
      <c r="H56837" s="2"/>
    </row>
    <row r="56838" spans="2:8">
      <c r="B56838" s="2" t="s">
        <v>57287</v>
      </c>
      <c r="C56838" s="2">
        <v>40</v>
      </c>
      <c r="D56838" s="2" t="s">
        <v>461</v>
      </c>
      <c r="E56838" s="2"/>
      <c r="F56838" s="2"/>
      <c r="G56838" s="2"/>
      <c r="H56838" s="2"/>
    </row>
    <row r="56839" spans="2:8">
      <c r="B56839" s="2" t="s">
        <v>57288</v>
      </c>
      <c r="C56839" s="2">
        <v>34</v>
      </c>
      <c r="D56839" s="2" t="s">
        <v>461</v>
      </c>
      <c r="E56839" s="2"/>
      <c r="F56839" s="2"/>
      <c r="G56839" s="2"/>
      <c r="H56839" s="2"/>
    </row>
    <row r="56840" spans="2:8">
      <c r="B56840" s="2" t="s">
        <v>57289</v>
      </c>
      <c r="C56840" s="2">
        <v>17</v>
      </c>
      <c r="D56840" s="2" t="s">
        <v>461</v>
      </c>
      <c r="E56840" s="2"/>
      <c r="F56840" s="2"/>
      <c r="G56840" s="2"/>
      <c r="H56840" s="2"/>
    </row>
    <row r="56841" spans="2:8">
      <c r="B56841" s="2" t="s">
        <v>57290</v>
      </c>
      <c r="C56841" s="2">
        <v>21</v>
      </c>
      <c r="D56841" s="2" t="s">
        <v>461</v>
      </c>
      <c r="E56841" s="2"/>
      <c r="F56841" s="2"/>
      <c r="G56841" s="2"/>
      <c r="H56841" s="2"/>
    </row>
    <row r="56842" spans="2:8">
      <c r="B56842" s="2" t="s">
        <v>57291</v>
      </c>
      <c r="C56842" s="2">
        <v>27</v>
      </c>
      <c r="D56842" s="2" t="s">
        <v>461</v>
      </c>
      <c r="E56842" s="2"/>
      <c r="F56842" s="2"/>
      <c r="G56842" s="2"/>
      <c r="H56842" s="2"/>
    </row>
    <row r="56843" spans="2:8">
      <c r="B56843" s="2" t="s">
        <v>57292</v>
      </c>
      <c r="C56843" s="2">
        <v>31</v>
      </c>
      <c r="D56843" s="2" t="s">
        <v>461</v>
      </c>
      <c r="E56843" s="2"/>
      <c r="F56843" s="2"/>
      <c r="G56843" s="2"/>
      <c r="H56843" s="2"/>
    </row>
    <row r="56844" spans="2:8">
      <c r="B56844" s="2" t="s">
        <v>57293</v>
      </c>
      <c r="C56844" s="2">
        <v>30</v>
      </c>
      <c r="D56844" s="2" t="s">
        <v>461</v>
      </c>
      <c r="E56844" s="2"/>
      <c r="F56844" s="2"/>
      <c r="G56844" s="2"/>
      <c r="H56844" s="2"/>
    </row>
    <row r="56845" spans="2:8">
      <c r="B56845" s="2" t="s">
        <v>57294</v>
      </c>
      <c r="C56845" s="2">
        <v>28</v>
      </c>
      <c r="D56845" s="2" t="s">
        <v>461</v>
      </c>
      <c r="E56845" s="2"/>
      <c r="F56845" s="2"/>
      <c r="G56845" s="2"/>
      <c r="H56845" s="2"/>
    </row>
    <row r="56846" spans="2:8">
      <c r="B56846" s="2" t="s">
        <v>57295</v>
      </c>
      <c r="C56846" s="2">
        <v>28</v>
      </c>
      <c r="D56846" s="2" t="s">
        <v>461</v>
      </c>
      <c r="E56846" s="2"/>
      <c r="F56846" s="2"/>
      <c r="G56846" s="2"/>
      <c r="H56846" s="2"/>
    </row>
    <row r="56847" spans="2:8">
      <c r="B56847" s="2" t="s">
        <v>57296</v>
      </c>
      <c r="C56847" s="2">
        <v>25</v>
      </c>
      <c r="D56847" s="2" t="s">
        <v>461</v>
      </c>
      <c r="E56847" s="2"/>
      <c r="F56847" s="2"/>
      <c r="G56847" s="2"/>
      <c r="H56847" s="2"/>
    </row>
    <row r="56848" spans="2:8">
      <c r="B56848" s="2" t="s">
        <v>57297</v>
      </c>
      <c r="C56848" s="2">
        <v>22</v>
      </c>
      <c r="D56848" s="2" t="s">
        <v>461</v>
      </c>
      <c r="E56848" s="2"/>
      <c r="F56848" s="2"/>
      <c r="G56848" s="2"/>
      <c r="H56848" s="2"/>
    </row>
    <row r="56849" spans="2:8">
      <c r="B56849" s="2" t="s">
        <v>57298</v>
      </c>
      <c r="C56849" s="2">
        <v>31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33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32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34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35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34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35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34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30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25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22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24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31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29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29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29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28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25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22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17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14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14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14</v>
      </c>
      <c r="D56871" s="2" t="s">
        <v>461</v>
      </c>
      <c r="E56871" s="2"/>
      <c r="F56871" s="2"/>
      <c r="G56871" s="2"/>
      <c r="H56871" s="2"/>
    </row>
    <row r="56872" spans="2:8">
      <c r="B56872" s="2" t="s">
        <v>57321</v>
      </c>
      <c r="C56872" s="2">
        <v>14</v>
      </c>
      <c r="D56872" s="2" t="s">
        <v>461</v>
      </c>
      <c r="E56872" s="2"/>
      <c r="F56872" s="2"/>
      <c r="G56872" s="2"/>
      <c r="H56872" s="2"/>
    </row>
    <row r="56873" spans="2:8">
      <c r="B56873" s="2" t="s">
        <v>57322</v>
      </c>
      <c r="C56873" s="2">
        <v>14</v>
      </c>
      <c r="D56873" s="2" t="s">
        <v>461</v>
      </c>
      <c r="E56873" s="2"/>
      <c r="F56873" s="2"/>
      <c r="G56873" s="2"/>
      <c r="H56873" s="2"/>
    </row>
    <row r="56874" spans="2:8">
      <c r="B56874" s="2" t="s">
        <v>57323</v>
      </c>
      <c r="C56874" s="2">
        <v>15</v>
      </c>
      <c r="D56874" s="2" t="s">
        <v>461</v>
      </c>
      <c r="E56874" s="2"/>
      <c r="F56874" s="2"/>
      <c r="G56874" s="2"/>
      <c r="H56874" s="2"/>
    </row>
    <row r="56875" spans="2:8">
      <c r="B56875" s="2" t="s">
        <v>57324</v>
      </c>
      <c r="C56875" s="2">
        <v>15</v>
      </c>
      <c r="D56875" s="2" t="s">
        <v>461</v>
      </c>
      <c r="E56875" s="2"/>
      <c r="F56875" s="2"/>
      <c r="G56875" s="2"/>
      <c r="H56875" s="2"/>
    </row>
    <row r="56876" spans="2:8">
      <c r="B56876" s="2" t="s">
        <v>57325</v>
      </c>
      <c r="C56876" s="2">
        <v>15</v>
      </c>
      <c r="D56876" s="2" t="s">
        <v>461</v>
      </c>
      <c r="E56876" s="2"/>
      <c r="F56876" s="2"/>
      <c r="G56876" s="2"/>
      <c r="H56876" s="2"/>
    </row>
    <row r="56877" spans="2:8">
      <c r="B56877" s="2" t="s">
        <v>57326</v>
      </c>
      <c r="C56877" s="2">
        <v>14</v>
      </c>
      <c r="D56877" s="2" t="s">
        <v>461</v>
      </c>
      <c r="E56877" s="2"/>
      <c r="F56877" s="2"/>
      <c r="G56877" s="2"/>
      <c r="H56877" s="2"/>
    </row>
    <row r="56878" spans="2:8">
      <c r="B56878" s="2" t="s">
        <v>57327</v>
      </c>
      <c r="C56878" s="2">
        <v>20</v>
      </c>
      <c r="D56878" s="2" t="s">
        <v>461</v>
      </c>
      <c r="E56878" s="2"/>
      <c r="F56878" s="2"/>
      <c r="G56878" s="2"/>
      <c r="H56878" s="2"/>
    </row>
    <row r="56879" spans="2:8">
      <c r="B56879" s="2" t="s">
        <v>57328</v>
      </c>
      <c r="C56879" s="2">
        <v>25</v>
      </c>
      <c r="D56879" s="2" t="s">
        <v>461</v>
      </c>
      <c r="E56879" s="2"/>
      <c r="F56879" s="2"/>
      <c r="G56879" s="2"/>
      <c r="H56879" s="2"/>
    </row>
    <row r="56880" spans="2:8">
      <c r="B56880" s="2" t="s">
        <v>57329</v>
      </c>
      <c r="C56880" s="2">
        <v>31</v>
      </c>
      <c r="D56880" s="2" t="s">
        <v>461</v>
      </c>
      <c r="E56880" s="2"/>
      <c r="F56880" s="2"/>
      <c r="G56880" s="2"/>
      <c r="H56880" s="2"/>
    </row>
    <row r="56881" spans="2:8">
      <c r="B56881" s="2" t="s">
        <v>57330</v>
      </c>
      <c r="C56881" s="2">
        <v>30</v>
      </c>
      <c r="D56881" s="2" t="s">
        <v>461</v>
      </c>
      <c r="E56881" s="2"/>
      <c r="F56881" s="2"/>
      <c r="G56881" s="2"/>
      <c r="H56881" s="2"/>
    </row>
    <row r="56882" spans="2:8">
      <c r="B56882" s="2" t="s">
        <v>57331</v>
      </c>
      <c r="C56882" s="2">
        <v>30</v>
      </c>
      <c r="D56882" s="2" t="s">
        <v>461</v>
      </c>
      <c r="E56882" s="2"/>
      <c r="F56882" s="2"/>
      <c r="G56882" s="2"/>
      <c r="H56882" s="2"/>
    </row>
    <row r="56883" spans="2:8">
      <c r="B56883" s="2" t="s">
        <v>57332</v>
      </c>
      <c r="C56883" s="2">
        <v>31</v>
      </c>
      <c r="D56883" s="2" t="s">
        <v>461</v>
      </c>
      <c r="E56883" s="2"/>
      <c r="F56883" s="2"/>
      <c r="G56883" s="2"/>
      <c r="H56883" s="2"/>
    </row>
    <row r="56884" spans="2:8">
      <c r="B56884" s="2" t="s">
        <v>57333</v>
      </c>
      <c r="C56884" s="2">
        <v>30</v>
      </c>
      <c r="D56884" s="2" t="s">
        <v>461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461</v>
      </c>
      <c r="E56885" s="2"/>
      <c r="F56885" s="2"/>
      <c r="G56885" s="2"/>
      <c r="H56885" s="2"/>
    </row>
    <row r="56886" spans="2:8">
      <c r="B56886" s="2" t="s">
        <v>57335</v>
      </c>
      <c r="C56886" s="2">
        <v>16</v>
      </c>
      <c r="D56886" s="2" t="s">
        <v>461</v>
      </c>
      <c r="E56886" s="2"/>
      <c r="F56886" s="2"/>
      <c r="G56886" s="2"/>
      <c r="H56886" s="2"/>
    </row>
    <row r="56887" spans="2:8">
      <c r="B56887" s="2" t="s">
        <v>57336</v>
      </c>
      <c r="C56887" s="2">
        <v>17</v>
      </c>
      <c r="D56887" s="2" t="s">
        <v>461</v>
      </c>
      <c r="E56887" s="2"/>
      <c r="F56887" s="2"/>
      <c r="G56887" s="2"/>
      <c r="H56887" s="2"/>
    </row>
    <row r="56888" spans="2:8">
      <c r="B56888" s="2" t="s">
        <v>57337</v>
      </c>
      <c r="C56888" s="2">
        <v>17</v>
      </c>
      <c r="D56888" s="2" t="s">
        <v>461</v>
      </c>
      <c r="E56888" s="2"/>
      <c r="F56888" s="2"/>
      <c r="G56888" s="2"/>
      <c r="H56888" s="2"/>
    </row>
    <row r="56889" spans="2:8">
      <c r="B56889" s="2" t="s">
        <v>57338</v>
      </c>
      <c r="C56889" s="2">
        <v>18</v>
      </c>
      <c r="D56889" s="2" t="s">
        <v>461</v>
      </c>
      <c r="E56889" s="2"/>
      <c r="F56889" s="2"/>
      <c r="G56889" s="2"/>
      <c r="H56889" s="2"/>
    </row>
    <row r="56890" spans="2:8">
      <c r="B56890" s="2" t="s">
        <v>57339</v>
      </c>
      <c r="C56890" s="2">
        <v>17</v>
      </c>
      <c r="D56890" s="2" t="s">
        <v>461</v>
      </c>
      <c r="E56890" s="2"/>
      <c r="F56890" s="2"/>
      <c r="G56890" s="2"/>
      <c r="H56890" s="2"/>
    </row>
    <row r="56891" spans="2:8">
      <c r="B56891" s="2" t="s">
        <v>57340</v>
      </c>
      <c r="C56891" s="2">
        <v>17</v>
      </c>
      <c r="D56891" s="2" t="s">
        <v>461</v>
      </c>
      <c r="E56891" s="2"/>
      <c r="F56891" s="2"/>
      <c r="G56891" s="2"/>
      <c r="H56891" s="2"/>
    </row>
    <row r="56892" spans="2:8">
      <c r="B56892" s="2" t="s">
        <v>57341</v>
      </c>
      <c r="C56892" s="2">
        <v>17</v>
      </c>
      <c r="D56892" s="2" t="s">
        <v>461</v>
      </c>
      <c r="E56892" s="2"/>
      <c r="F56892" s="2"/>
      <c r="G56892" s="2"/>
      <c r="H56892" s="2"/>
    </row>
    <row r="56893" spans="2:8">
      <c r="B56893" s="2" t="s">
        <v>57342</v>
      </c>
      <c r="C56893" s="2">
        <v>17</v>
      </c>
      <c r="D56893" s="2" t="s">
        <v>461</v>
      </c>
      <c r="E56893" s="2"/>
      <c r="F56893" s="2"/>
      <c r="G56893" s="2"/>
      <c r="H56893" s="2"/>
    </row>
    <row r="56894" spans="2:8">
      <c r="B56894" s="2" t="s">
        <v>57343</v>
      </c>
      <c r="C56894" s="2">
        <v>17</v>
      </c>
      <c r="D56894" s="2" t="s">
        <v>461</v>
      </c>
      <c r="E56894" s="2"/>
      <c r="F56894" s="2"/>
      <c r="G56894" s="2"/>
      <c r="H56894" s="2"/>
    </row>
    <row r="56895" spans="2:8">
      <c r="B56895" s="2" t="s">
        <v>57344</v>
      </c>
      <c r="C56895" s="2">
        <v>17</v>
      </c>
      <c r="D56895" s="2" t="s">
        <v>461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461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461</v>
      </c>
      <c r="E56897" s="2"/>
      <c r="F56897" s="2"/>
      <c r="G56897" s="2"/>
      <c r="H56897" s="2"/>
    </row>
    <row r="56898" spans="2:8">
      <c r="B56898" s="2" t="s">
        <v>57347</v>
      </c>
      <c r="C56898" s="2">
        <v>28</v>
      </c>
      <c r="D56898" s="2" t="s">
        <v>461</v>
      </c>
      <c r="E56898" s="2"/>
      <c r="F56898" s="2"/>
      <c r="G56898" s="2"/>
      <c r="H56898" s="2"/>
    </row>
    <row r="56899" spans="2:8">
      <c r="B56899" s="2" t="s">
        <v>57348</v>
      </c>
      <c r="C56899" s="2">
        <v>28</v>
      </c>
      <c r="D56899" s="2" t="s">
        <v>461</v>
      </c>
      <c r="E56899" s="2"/>
      <c r="F56899" s="2"/>
      <c r="G56899" s="2"/>
      <c r="H56899" s="2"/>
    </row>
    <row r="56900" spans="2:8">
      <c r="B56900" s="2" t="s">
        <v>57349</v>
      </c>
      <c r="C56900" s="2">
        <v>28</v>
      </c>
      <c r="D56900" s="2" t="s">
        <v>461</v>
      </c>
      <c r="E56900" s="2"/>
      <c r="F56900" s="2"/>
      <c r="G56900" s="2"/>
      <c r="H56900" s="2"/>
    </row>
    <row r="56901" spans="2:8">
      <c r="B56901" s="2" t="s">
        <v>57350</v>
      </c>
      <c r="C56901" s="2">
        <v>27</v>
      </c>
      <c r="D56901" s="2" t="s">
        <v>461</v>
      </c>
      <c r="E56901" s="2"/>
      <c r="F56901" s="2"/>
      <c r="G56901" s="2"/>
      <c r="H56901" s="2"/>
    </row>
    <row r="56902" spans="2:8">
      <c r="B56902" s="2" t="s">
        <v>57351</v>
      </c>
      <c r="C56902" s="2">
        <v>20</v>
      </c>
      <c r="D56902" s="2" t="s">
        <v>461</v>
      </c>
      <c r="E56902" s="2"/>
      <c r="F56902" s="2"/>
      <c r="G56902" s="2"/>
      <c r="H56902" s="2"/>
    </row>
    <row r="56903" spans="2:8">
      <c r="B56903" s="2" t="s">
        <v>57352</v>
      </c>
      <c r="C56903" s="2">
        <v>22</v>
      </c>
      <c r="D56903" s="2" t="s">
        <v>461</v>
      </c>
      <c r="E56903" s="2"/>
      <c r="F56903" s="2"/>
      <c r="G56903" s="2"/>
      <c r="H56903" s="2"/>
    </row>
    <row r="56904" spans="2:8">
      <c r="B56904" s="2" t="s">
        <v>57353</v>
      </c>
      <c r="C56904" s="2">
        <v>26</v>
      </c>
      <c r="D56904" s="2" t="s">
        <v>461</v>
      </c>
      <c r="E56904" s="2"/>
      <c r="F56904" s="2"/>
      <c r="G56904" s="2"/>
      <c r="H56904" s="2"/>
    </row>
    <row r="56905" spans="2:8">
      <c r="B56905" s="2" t="s">
        <v>57354</v>
      </c>
      <c r="C56905" s="2">
        <v>29</v>
      </c>
      <c r="D56905" s="2" t="s">
        <v>461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461</v>
      </c>
      <c r="E56906" s="2"/>
      <c r="F56906" s="2"/>
      <c r="G56906" s="2"/>
      <c r="H56906" s="2"/>
    </row>
    <row r="56907" spans="2:8">
      <c r="B56907" s="2" t="s">
        <v>57356</v>
      </c>
      <c r="C56907" s="2">
        <v>27</v>
      </c>
      <c r="D56907" s="2" t="s">
        <v>461</v>
      </c>
      <c r="E56907" s="2"/>
      <c r="F56907" s="2"/>
      <c r="G56907" s="2"/>
      <c r="H56907" s="2"/>
    </row>
    <row r="56908" spans="2:8">
      <c r="B56908" s="2" t="s">
        <v>57357</v>
      </c>
      <c r="C56908" s="2">
        <v>26</v>
      </c>
      <c r="D56908" s="2" t="s">
        <v>461</v>
      </c>
      <c r="E56908" s="2"/>
      <c r="F56908" s="2"/>
      <c r="G56908" s="2"/>
      <c r="H56908" s="2"/>
    </row>
    <row r="56909" spans="2:8">
      <c r="B56909" s="2" t="s">
        <v>57358</v>
      </c>
      <c r="C56909" s="2">
        <v>26</v>
      </c>
      <c r="D56909" s="2" t="s">
        <v>461</v>
      </c>
      <c r="E56909" s="2"/>
      <c r="F56909" s="2"/>
      <c r="G56909" s="2"/>
      <c r="H56909" s="2"/>
    </row>
    <row r="56910" spans="2:8">
      <c r="B56910" s="2" t="s">
        <v>57359</v>
      </c>
      <c r="C56910" s="2">
        <v>25</v>
      </c>
      <c r="D56910" s="2" t="s">
        <v>461</v>
      </c>
      <c r="E56910" s="2"/>
      <c r="F56910" s="2"/>
      <c r="G56910" s="2"/>
      <c r="H56910" s="2"/>
    </row>
    <row r="56911" spans="2:8">
      <c r="B56911" s="2" t="s">
        <v>57360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19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19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18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19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20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19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19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18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18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25</v>
      </c>
      <c r="D56922" s="2" t="s">
        <v>461</v>
      </c>
      <c r="E56922" s="2"/>
      <c r="F56922" s="2"/>
      <c r="G56922" s="2"/>
      <c r="H56922" s="2"/>
    </row>
    <row r="56923" spans="2:8">
      <c r="B56923" s="2" t="s">
        <v>57372</v>
      </c>
      <c r="C56923" s="2">
        <v>26</v>
      </c>
      <c r="D56923" s="2" t="s">
        <v>461</v>
      </c>
      <c r="E56923" s="2"/>
      <c r="F56923" s="2"/>
      <c r="G56923" s="2"/>
      <c r="H56923" s="2"/>
    </row>
    <row r="56924" spans="2:8">
      <c r="B56924" s="2" t="s">
        <v>57373</v>
      </c>
      <c r="C56924" s="2">
        <v>24</v>
      </c>
      <c r="D56924" s="2" t="s">
        <v>461</v>
      </c>
      <c r="E56924" s="2"/>
      <c r="F56924" s="2"/>
      <c r="G56924" s="2"/>
      <c r="H56924" s="2"/>
    </row>
    <row r="56925" spans="2:8">
      <c r="B56925" s="2" t="s">
        <v>57374</v>
      </c>
      <c r="C56925" s="2">
        <v>25</v>
      </c>
      <c r="D56925" s="2" t="s">
        <v>461</v>
      </c>
      <c r="E56925" s="2"/>
      <c r="F56925" s="2"/>
      <c r="G56925" s="2"/>
      <c r="H56925" s="2"/>
    </row>
    <row r="56926" spans="2:8">
      <c r="B56926" s="2" t="s">
        <v>57375</v>
      </c>
      <c r="C56926" s="2">
        <v>26</v>
      </c>
      <c r="D56926" s="2" t="s">
        <v>461</v>
      </c>
      <c r="E56926" s="2"/>
      <c r="F56926" s="2"/>
      <c r="G56926" s="2"/>
      <c r="H56926" s="2"/>
    </row>
    <row r="56927" spans="2:8">
      <c r="B56927" s="2" t="s">
        <v>57376</v>
      </c>
      <c r="C56927" s="2">
        <v>26</v>
      </c>
      <c r="D56927" s="2" t="s">
        <v>461</v>
      </c>
      <c r="E56927" s="2"/>
      <c r="F56927" s="2"/>
      <c r="G56927" s="2"/>
      <c r="H56927" s="2"/>
    </row>
    <row r="56928" spans="2:8">
      <c r="B56928" s="2" t="s">
        <v>57377</v>
      </c>
      <c r="C56928" s="2">
        <v>26</v>
      </c>
      <c r="D56928" s="2" t="s">
        <v>461</v>
      </c>
      <c r="E56928" s="2"/>
      <c r="F56928" s="2"/>
      <c r="G56928" s="2"/>
      <c r="H56928" s="2"/>
    </row>
    <row r="56929" spans="2:8">
      <c r="B56929" s="2" t="s">
        <v>57378</v>
      </c>
      <c r="C56929" s="2">
        <v>25</v>
      </c>
      <c r="D56929" s="2" t="s">
        <v>461</v>
      </c>
      <c r="E56929" s="2"/>
      <c r="F56929" s="2"/>
      <c r="G56929" s="2"/>
      <c r="H56929" s="2"/>
    </row>
    <row r="56930" spans="2:8">
      <c r="B56930" s="2" t="s">
        <v>57379</v>
      </c>
      <c r="C56930" s="2">
        <v>33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34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33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33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32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28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18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18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18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20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23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25</v>
      </c>
      <c r="D56944" s="2" t="s">
        <v>461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461</v>
      </c>
      <c r="E56945" s="2"/>
      <c r="F56945" s="2"/>
      <c r="G56945" s="2"/>
      <c r="H56945" s="2"/>
    </row>
    <row r="56946" spans="2:8">
      <c r="B56946" s="2" t="s">
        <v>57395</v>
      </c>
      <c r="C56946" s="2">
        <v>28</v>
      </c>
      <c r="D56946" s="2" t="s">
        <v>461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461</v>
      </c>
      <c r="E56947" s="2"/>
      <c r="F56947" s="2"/>
      <c r="G56947" s="2"/>
      <c r="H56947" s="2"/>
    </row>
    <row r="56948" spans="2:8">
      <c r="B56948" s="2" t="s">
        <v>57397</v>
      </c>
      <c r="C56948" s="2">
        <v>29</v>
      </c>
      <c r="D56948" s="2" t="s">
        <v>461</v>
      </c>
      <c r="E56948" s="2"/>
      <c r="F56948" s="2"/>
      <c r="G56948" s="2"/>
      <c r="H56948" s="2"/>
    </row>
    <row r="56949" spans="2:8">
      <c r="B56949" s="2" t="s">
        <v>57398</v>
      </c>
      <c r="C56949" s="2">
        <v>30</v>
      </c>
      <c r="D56949" s="2" t="s">
        <v>461</v>
      </c>
      <c r="E56949" s="2"/>
      <c r="F56949" s="2"/>
      <c r="G56949" s="2"/>
      <c r="H56949" s="2"/>
    </row>
    <row r="56950" spans="2:8">
      <c r="B56950" s="2" t="s">
        <v>57399</v>
      </c>
      <c r="C56950" s="2">
        <v>29</v>
      </c>
      <c r="D56950" s="2" t="s">
        <v>461</v>
      </c>
      <c r="E56950" s="2"/>
      <c r="F56950" s="2"/>
      <c r="G56950" s="2"/>
      <c r="H56950" s="2"/>
    </row>
    <row r="56951" spans="2:8">
      <c r="B56951" s="2" t="s">
        <v>57400</v>
      </c>
      <c r="C56951" s="2">
        <v>26</v>
      </c>
      <c r="D56951" s="2" t="s">
        <v>461</v>
      </c>
      <c r="E56951" s="2"/>
      <c r="F56951" s="2"/>
      <c r="G56951" s="2"/>
      <c r="H56951" s="2"/>
    </row>
    <row r="56952" spans="2:8">
      <c r="B56952" s="2" t="s">
        <v>57401</v>
      </c>
      <c r="C56952" s="2">
        <v>14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29</v>
      </c>
      <c r="D56953" s="2" t="s">
        <v>461</v>
      </c>
      <c r="E56953" s="2"/>
      <c r="F56953" s="2"/>
      <c r="G56953" s="2"/>
      <c r="H56953" s="2"/>
    </row>
    <row r="56954" spans="2:8">
      <c r="B56954" s="2" t="s">
        <v>57403</v>
      </c>
      <c r="C56954" s="2">
        <v>32</v>
      </c>
      <c r="D56954" s="2" t="s">
        <v>461</v>
      </c>
      <c r="E56954" s="2"/>
      <c r="F56954" s="2"/>
      <c r="G56954" s="2"/>
      <c r="H56954" s="2"/>
    </row>
    <row r="56955" spans="2:8">
      <c r="B56955" s="2" t="s">
        <v>57404</v>
      </c>
      <c r="C56955" s="2">
        <v>35</v>
      </c>
      <c r="D56955" s="2" t="s">
        <v>461</v>
      </c>
      <c r="E56955" s="2"/>
      <c r="F56955" s="2"/>
      <c r="G56955" s="2"/>
      <c r="H56955" s="2"/>
    </row>
    <row r="56956" spans="2:8">
      <c r="B56956" s="2" t="s">
        <v>57405</v>
      </c>
      <c r="C56956" s="2">
        <v>38</v>
      </c>
      <c r="D56956" s="2" t="s">
        <v>461</v>
      </c>
      <c r="E56956" s="2"/>
      <c r="F56956" s="2"/>
      <c r="G56956" s="2"/>
      <c r="H56956" s="2"/>
    </row>
    <row r="56957" spans="2:8">
      <c r="B56957" s="2" t="s">
        <v>57406</v>
      </c>
      <c r="C56957" s="2">
        <v>37</v>
      </c>
      <c r="D56957" s="2" t="s">
        <v>461</v>
      </c>
      <c r="E56957" s="2"/>
      <c r="F56957" s="2"/>
      <c r="G56957" s="2"/>
      <c r="H56957" s="2"/>
    </row>
    <row r="56958" spans="2:8">
      <c r="B56958" s="2" t="s">
        <v>57407</v>
      </c>
      <c r="C56958" s="2">
        <v>36</v>
      </c>
      <c r="D56958" s="2" t="s">
        <v>461</v>
      </c>
      <c r="E56958" s="2"/>
      <c r="F56958" s="2"/>
      <c r="G56958" s="2"/>
      <c r="H56958" s="2"/>
    </row>
    <row r="56959" spans="2:8">
      <c r="B56959" s="2" t="s">
        <v>57408</v>
      </c>
      <c r="C56959" s="2">
        <v>32</v>
      </c>
      <c r="D56959" s="2" t="s">
        <v>461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32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35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32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29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23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19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31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34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35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33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35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34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33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33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31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26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22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17</v>
      </c>
      <c r="D56978" s="2" t="s">
        <v>461</v>
      </c>
      <c r="E56978" s="2"/>
      <c r="F56978" s="2"/>
      <c r="G56978" s="2"/>
      <c r="H56978" s="2"/>
    </row>
    <row r="56979" spans="2:8">
      <c r="B56979" s="2" t="s">
        <v>57428</v>
      </c>
      <c r="C56979" s="2">
        <v>17</v>
      </c>
      <c r="D56979" s="2" t="s">
        <v>461</v>
      </c>
      <c r="E56979" s="2"/>
      <c r="F56979" s="2"/>
      <c r="G56979" s="2"/>
      <c r="H56979" s="2"/>
    </row>
    <row r="56980" spans="2:8">
      <c r="B56980" s="2" t="s">
        <v>57429</v>
      </c>
      <c r="C56980" s="2">
        <v>16</v>
      </c>
      <c r="D56980" s="2" t="s">
        <v>461</v>
      </c>
      <c r="E56980" s="2"/>
      <c r="F56980" s="2"/>
      <c r="G56980" s="2"/>
      <c r="H56980" s="2"/>
    </row>
    <row r="56981" spans="2:8">
      <c r="B56981" s="2" t="s">
        <v>57430</v>
      </c>
      <c r="C56981" s="2">
        <v>16</v>
      </c>
      <c r="D56981" s="2" t="s">
        <v>461</v>
      </c>
      <c r="E56981" s="2"/>
      <c r="F56981" s="2"/>
      <c r="G56981" s="2"/>
      <c r="H56981" s="2"/>
    </row>
    <row r="56982" spans="2:8">
      <c r="B56982" s="2" t="s">
        <v>57431</v>
      </c>
      <c r="C56982" s="2">
        <v>14</v>
      </c>
      <c r="D56982" s="2" t="s">
        <v>461</v>
      </c>
      <c r="E56982" s="2"/>
      <c r="F56982" s="2"/>
      <c r="G56982" s="2"/>
      <c r="H56982" s="2"/>
    </row>
    <row r="56983" spans="2:8">
      <c r="B56983" s="2" t="s">
        <v>57432</v>
      </c>
      <c r="C56983" s="2">
        <v>27</v>
      </c>
      <c r="D56983" s="2" t="s">
        <v>461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461</v>
      </c>
      <c r="E56984" s="2"/>
      <c r="F56984" s="2"/>
      <c r="G56984" s="2"/>
      <c r="H56984" s="2"/>
    </row>
    <row r="56985" spans="2:8">
      <c r="B56985" s="2" t="s">
        <v>57434</v>
      </c>
      <c r="C56985" s="2">
        <v>29</v>
      </c>
      <c r="D56985" s="2" t="s">
        <v>461</v>
      </c>
      <c r="E56985" s="2"/>
      <c r="F56985" s="2"/>
      <c r="G56985" s="2"/>
      <c r="H56985" s="2"/>
    </row>
    <row r="56986" spans="2:8">
      <c r="B56986" s="2" t="s">
        <v>57435</v>
      </c>
      <c r="C56986" s="2">
        <v>30</v>
      </c>
      <c r="D56986" s="2" t="s">
        <v>461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461</v>
      </c>
      <c r="E56987" s="2"/>
      <c r="F56987" s="2"/>
      <c r="G56987" s="2"/>
      <c r="H56987" s="2"/>
    </row>
    <row r="56988" spans="2:8">
      <c r="B56988" s="2" t="s">
        <v>57437</v>
      </c>
      <c r="C56988" s="2">
        <v>31</v>
      </c>
      <c r="D56988" s="2" t="s">
        <v>461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461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461</v>
      </c>
      <c r="E56990" s="2"/>
      <c r="F56990" s="2"/>
      <c r="G56990" s="2"/>
      <c r="H56990" s="2"/>
    </row>
    <row r="56991" spans="2:8">
      <c r="B56991" s="2" t="s">
        <v>57440</v>
      </c>
      <c r="C56991" s="2">
        <v>30</v>
      </c>
      <c r="D56991" s="2" t="s">
        <v>461</v>
      </c>
      <c r="E56991" s="2"/>
      <c r="F56991" s="2"/>
      <c r="G56991" s="2"/>
      <c r="H56991" s="2"/>
    </row>
    <row r="56992" spans="2:8">
      <c r="B56992" s="2" t="s">
        <v>57441</v>
      </c>
      <c r="C56992" s="2">
        <v>32</v>
      </c>
      <c r="D56992" s="2" t="s">
        <v>461</v>
      </c>
      <c r="E56992" s="2"/>
      <c r="F56992" s="2"/>
      <c r="G56992" s="2"/>
      <c r="H56992" s="2"/>
    </row>
    <row r="56993" spans="2:8">
      <c r="B56993" s="2" t="s">
        <v>57442</v>
      </c>
      <c r="C56993" s="2">
        <v>31</v>
      </c>
      <c r="D56993" s="2" t="s">
        <v>461</v>
      </c>
      <c r="E56993" s="2"/>
      <c r="F56993" s="2"/>
      <c r="G56993" s="2"/>
      <c r="H56993" s="2"/>
    </row>
    <row r="56994" spans="2:8">
      <c r="B56994" s="2" t="s">
        <v>57443</v>
      </c>
      <c r="C56994" s="2">
        <v>10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24</v>
      </c>
      <c r="D56995" s="2" t="s">
        <v>461</v>
      </c>
      <c r="E56995" s="2"/>
      <c r="F56995" s="2"/>
      <c r="G56995" s="2"/>
      <c r="H56995" s="2"/>
    </row>
    <row r="56996" spans="2:8">
      <c r="B56996" s="2" t="s">
        <v>57445</v>
      </c>
      <c r="C56996" s="2">
        <v>25</v>
      </c>
      <c r="D56996" s="2" t="s">
        <v>461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461</v>
      </c>
      <c r="E56997" s="2"/>
      <c r="F56997" s="2"/>
      <c r="G56997" s="2"/>
      <c r="H56997" s="2"/>
    </row>
    <row r="56998" spans="2:8">
      <c r="B56998" s="2" t="s">
        <v>57447</v>
      </c>
      <c r="C56998" s="2">
        <v>27</v>
      </c>
      <c r="D56998" s="2" t="s">
        <v>461</v>
      </c>
      <c r="E56998" s="2"/>
      <c r="F56998" s="2"/>
      <c r="G56998" s="2"/>
      <c r="H56998" s="2"/>
    </row>
    <row r="56999" spans="2:8">
      <c r="B56999" s="2" t="s">
        <v>57448</v>
      </c>
      <c r="C56999" s="2">
        <v>27</v>
      </c>
      <c r="D56999" s="2" t="s">
        <v>461</v>
      </c>
      <c r="E56999" s="2"/>
      <c r="F56999" s="2"/>
      <c r="G56999" s="2"/>
      <c r="H56999" s="2"/>
    </row>
    <row r="57000" spans="2:8">
      <c r="B57000" s="2" t="s">
        <v>57449</v>
      </c>
      <c r="C57000" s="2">
        <v>27</v>
      </c>
      <c r="D57000" s="2" t="s">
        <v>461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461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461</v>
      </c>
      <c r="E57002" s="2"/>
      <c r="F57002" s="2"/>
      <c r="G57002" s="2"/>
      <c r="H57002" s="2"/>
    </row>
    <row r="57003" spans="2:8">
      <c r="B57003" s="2" t="s">
        <v>57452</v>
      </c>
      <c r="C57003" s="2">
        <v>22</v>
      </c>
      <c r="D57003" s="2" t="s">
        <v>461</v>
      </c>
      <c r="E57003" s="2"/>
      <c r="F57003" s="2"/>
      <c r="G57003" s="2"/>
      <c r="H57003" s="2"/>
    </row>
    <row r="57004" spans="2:8">
      <c r="B57004" s="2" t="s">
        <v>57453</v>
      </c>
      <c r="C57004" s="2">
        <v>40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43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42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35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32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27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28</v>
      </c>
      <c r="D57011" s="2" t="s">
        <v>461</v>
      </c>
      <c r="E57011" s="2"/>
      <c r="F57011" s="2"/>
      <c r="G57011" s="2"/>
      <c r="H57011" s="2"/>
    </row>
    <row r="57012" spans="2:8">
      <c r="B57012" s="2" t="s">
        <v>57461</v>
      </c>
      <c r="C57012" s="2">
        <v>28</v>
      </c>
      <c r="D57012" s="2" t="s">
        <v>461</v>
      </c>
      <c r="E57012" s="2"/>
      <c r="F57012" s="2"/>
      <c r="G57012" s="2"/>
      <c r="H57012" s="2"/>
    </row>
    <row r="57013" spans="2:8">
      <c r="B57013" s="2" t="s">
        <v>57462</v>
      </c>
      <c r="C57013" s="2">
        <v>28</v>
      </c>
      <c r="D57013" s="2" t="s">
        <v>461</v>
      </c>
      <c r="E57013" s="2"/>
      <c r="F57013" s="2"/>
      <c r="G57013" s="2"/>
      <c r="H57013" s="2"/>
    </row>
    <row r="57014" spans="2:8">
      <c r="B57014" s="2" t="s">
        <v>57463</v>
      </c>
      <c r="C57014" s="2">
        <v>26</v>
      </c>
      <c r="D57014" s="2" t="s">
        <v>461</v>
      </c>
      <c r="E57014" s="2"/>
      <c r="F57014" s="2"/>
      <c r="G57014" s="2"/>
      <c r="H57014" s="2"/>
    </row>
    <row r="57015" spans="2:8">
      <c r="B57015" s="2" t="s">
        <v>57464</v>
      </c>
      <c r="C57015" s="2">
        <v>20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20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22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23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24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26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24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35</v>
      </c>
      <c r="D57025" s="2" t="s">
        <v>461</v>
      </c>
      <c r="E57025" s="2"/>
      <c r="F57025" s="2"/>
      <c r="G57025" s="2"/>
      <c r="H57025" s="2"/>
    </row>
    <row r="57026" spans="2:8">
      <c r="B57026" s="2" t="s">
        <v>57475</v>
      </c>
      <c r="C57026" s="2">
        <v>34</v>
      </c>
      <c r="D57026" s="2" t="s">
        <v>461</v>
      </c>
      <c r="E57026" s="2"/>
      <c r="F57026" s="2"/>
      <c r="G57026" s="2"/>
      <c r="H57026" s="2"/>
    </row>
    <row r="57027" spans="2:8">
      <c r="B57027" s="2" t="s">
        <v>57476</v>
      </c>
      <c r="C57027" s="2">
        <v>33</v>
      </c>
      <c r="D57027" s="2" t="s">
        <v>461</v>
      </c>
      <c r="E57027" s="2"/>
      <c r="F57027" s="2"/>
      <c r="G57027" s="2"/>
      <c r="H57027" s="2"/>
    </row>
    <row r="57028" spans="2:8">
      <c r="B57028" s="2" t="s">
        <v>57477</v>
      </c>
      <c r="C57028" s="2">
        <v>28</v>
      </c>
      <c r="D57028" s="2" t="s">
        <v>461</v>
      </c>
      <c r="E57028" s="2"/>
      <c r="F57028" s="2"/>
      <c r="G57028" s="2"/>
      <c r="H57028" s="2"/>
    </row>
    <row r="57029" spans="2:8">
      <c r="B57029" s="2" t="s">
        <v>57478</v>
      </c>
      <c r="C57029" s="2">
        <v>26</v>
      </c>
      <c r="D57029" s="2" t="s">
        <v>461</v>
      </c>
      <c r="E57029" s="2"/>
      <c r="F57029" s="2"/>
      <c r="G57029" s="2"/>
      <c r="H57029" s="2"/>
    </row>
    <row r="57030" spans="2:8">
      <c r="B57030" s="2" t="s">
        <v>57479</v>
      </c>
      <c r="C57030" s="2">
        <v>22</v>
      </c>
      <c r="D57030" s="2" t="s">
        <v>461</v>
      </c>
      <c r="E57030" s="2"/>
      <c r="F57030" s="2"/>
      <c r="G57030" s="2"/>
      <c r="H57030" s="2"/>
    </row>
    <row r="57031" spans="2:8">
      <c r="B57031" s="2" t="s">
        <v>57480</v>
      </c>
      <c r="C57031" s="2">
        <v>24</v>
      </c>
      <c r="D57031" s="2" t="s">
        <v>461</v>
      </c>
      <c r="E57031" s="2"/>
      <c r="F57031" s="2"/>
      <c r="G57031" s="2"/>
      <c r="H57031" s="2"/>
    </row>
    <row r="57032" spans="2:8">
      <c r="B57032" s="2" t="s">
        <v>57481</v>
      </c>
      <c r="C57032" s="2">
        <v>26</v>
      </c>
      <c r="D57032" s="2" t="s">
        <v>461</v>
      </c>
      <c r="E57032" s="2"/>
      <c r="F57032" s="2"/>
      <c r="G57032" s="2"/>
      <c r="H57032" s="2"/>
    </row>
    <row r="57033" spans="2:8">
      <c r="B57033" s="2" t="s">
        <v>57482</v>
      </c>
      <c r="C57033" s="2">
        <v>9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18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14</v>
      </c>
      <c r="D57035" s="2" t="s">
        <v>461</v>
      </c>
      <c r="E57035" s="2"/>
      <c r="F57035" s="2"/>
      <c r="G57035" s="2"/>
      <c r="H57035" s="2"/>
    </row>
    <row r="57036" spans="2:8">
      <c r="B57036" s="2" t="s">
        <v>57485</v>
      </c>
      <c r="C57036" s="2">
        <v>14</v>
      </c>
      <c r="D57036" s="2" t="s">
        <v>461</v>
      </c>
      <c r="E57036" s="2"/>
      <c r="F57036" s="2"/>
      <c r="G57036" s="2"/>
      <c r="H57036" s="2"/>
    </row>
    <row r="57037" spans="2:8">
      <c r="B57037" s="2" t="s">
        <v>57486</v>
      </c>
      <c r="C57037" s="2">
        <v>13</v>
      </c>
      <c r="D57037" s="2" t="s">
        <v>461</v>
      </c>
      <c r="E57037" s="2"/>
      <c r="F57037" s="2"/>
      <c r="G57037" s="2"/>
      <c r="H57037" s="2"/>
    </row>
    <row r="57038" spans="2:8">
      <c r="B57038" s="2" t="s">
        <v>57487</v>
      </c>
      <c r="C57038" s="2">
        <v>14</v>
      </c>
      <c r="D57038" s="2" t="s">
        <v>461</v>
      </c>
      <c r="E57038" s="2"/>
      <c r="F57038" s="2"/>
      <c r="G57038" s="2"/>
      <c r="H57038" s="2"/>
    </row>
    <row r="57039" spans="2:8">
      <c r="B57039" s="2" t="s">
        <v>57488</v>
      </c>
      <c r="C57039" s="2">
        <v>13</v>
      </c>
      <c r="D57039" s="2" t="s">
        <v>461</v>
      </c>
      <c r="E57039" s="2"/>
      <c r="F57039" s="2"/>
      <c r="G57039" s="2"/>
      <c r="H57039" s="2"/>
    </row>
    <row r="57040" spans="2:8">
      <c r="B57040" s="2" t="s">
        <v>57489</v>
      </c>
      <c r="C57040" s="2">
        <v>13</v>
      </c>
      <c r="D57040" s="2" t="s">
        <v>461</v>
      </c>
      <c r="E57040" s="2"/>
      <c r="F57040" s="2"/>
      <c r="G57040" s="2"/>
      <c r="H57040" s="2"/>
    </row>
    <row r="57041" spans="2:8">
      <c r="B57041" s="2" t="s">
        <v>57490</v>
      </c>
      <c r="C57041" s="2">
        <v>12</v>
      </c>
      <c r="D57041" s="2" t="s">
        <v>461</v>
      </c>
      <c r="E57041" s="2"/>
      <c r="F57041" s="2"/>
      <c r="G57041" s="2"/>
      <c r="H57041" s="2"/>
    </row>
    <row r="57042" spans="2:8">
      <c r="B57042" s="2" t="s">
        <v>57491</v>
      </c>
      <c r="C57042" s="2">
        <v>32</v>
      </c>
      <c r="D57042" s="2" t="s">
        <v>461</v>
      </c>
      <c r="E57042" s="2"/>
      <c r="F57042" s="2"/>
      <c r="G57042" s="2"/>
      <c r="H57042" s="2"/>
    </row>
    <row r="57043" spans="2:8">
      <c r="B57043" s="2" t="s">
        <v>57492</v>
      </c>
      <c r="C57043" s="2">
        <v>38</v>
      </c>
      <c r="D57043" s="2" t="s">
        <v>461</v>
      </c>
      <c r="E57043" s="2"/>
      <c r="F57043" s="2"/>
      <c r="G57043" s="2"/>
      <c r="H57043" s="2"/>
    </row>
    <row r="57044" spans="2:8">
      <c r="B57044" s="2" t="s">
        <v>57493</v>
      </c>
      <c r="C57044" s="2">
        <v>41</v>
      </c>
      <c r="D57044" s="2" t="s">
        <v>461</v>
      </c>
      <c r="E57044" s="2"/>
      <c r="F57044" s="2"/>
      <c r="G57044" s="2"/>
      <c r="H57044" s="2"/>
    </row>
    <row r="57045" spans="2:8">
      <c r="B57045" s="2" t="s">
        <v>57494</v>
      </c>
      <c r="C57045" s="2">
        <v>41</v>
      </c>
      <c r="D57045" s="2" t="s">
        <v>461</v>
      </c>
      <c r="E57045" s="2"/>
      <c r="F57045" s="2"/>
      <c r="G57045" s="2"/>
      <c r="H57045" s="2"/>
    </row>
    <row r="57046" spans="2:8">
      <c r="B57046" s="2" t="s">
        <v>57495</v>
      </c>
      <c r="C57046" s="2">
        <v>40</v>
      </c>
      <c r="D57046" s="2" t="s">
        <v>461</v>
      </c>
      <c r="E57046" s="2"/>
      <c r="F57046" s="2"/>
      <c r="G57046" s="2"/>
      <c r="H57046" s="2"/>
    </row>
    <row r="57047" spans="2:8">
      <c r="B57047" s="2" t="s">
        <v>57496</v>
      </c>
      <c r="C57047" s="2">
        <v>38</v>
      </c>
      <c r="D57047" s="2" t="s">
        <v>461</v>
      </c>
      <c r="E57047" s="2"/>
      <c r="F57047" s="2"/>
      <c r="G57047" s="2"/>
      <c r="H57047" s="2"/>
    </row>
    <row r="57048" spans="2:8">
      <c r="B57048" s="2" t="s">
        <v>57497</v>
      </c>
      <c r="C57048" s="2">
        <v>37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32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34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34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34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35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32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27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25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24</v>
      </c>
      <c r="D57057" s="2" t="s">
        <v>461</v>
      </c>
      <c r="E57057" s="2"/>
      <c r="F57057" s="2"/>
      <c r="G57057" s="2"/>
      <c r="H57057" s="2"/>
    </row>
    <row r="57058" spans="2:8">
      <c r="B57058" s="2" t="s">
        <v>57507</v>
      </c>
      <c r="C57058" s="2">
        <v>19</v>
      </c>
      <c r="D57058" s="2" t="s">
        <v>461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461</v>
      </c>
      <c r="E57059" s="2"/>
      <c r="F57059" s="2"/>
      <c r="G57059" s="2"/>
      <c r="H57059" s="2"/>
    </row>
    <row r="57060" spans="2:8">
      <c r="B57060" s="2" t="s">
        <v>57509</v>
      </c>
      <c r="C57060" s="2">
        <v>23</v>
      </c>
      <c r="D57060" s="2" t="s">
        <v>461</v>
      </c>
      <c r="E57060" s="2"/>
      <c r="F57060" s="2"/>
      <c r="G57060" s="2"/>
      <c r="H57060" s="2"/>
    </row>
    <row r="57061" spans="2:8">
      <c r="B57061" s="2" t="s">
        <v>57510</v>
      </c>
      <c r="C57061" s="2">
        <v>23</v>
      </c>
      <c r="D57061" s="2" t="s">
        <v>461</v>
      </c>
      <c r="E57061" s="2"/>
      <c r="F57061" s="2"/>
      <c r="G57061" s="2"/>
      <c r="H57061" s="2"/>
    </row>
    <row r="57062" spans="2:8">
      <c r="B57062" s="2" t="s">
        <v>57511</v>
      </c>
      <c r="C57062" s="2">
        <v>24</v>
      </c>
      <c r="D57062" s="2" t="s">
        <v>461</v>
      </c>
      <c r="E57062" s="2"/>
      <c r="F57062" s="2"/>
      <c r="G57062" s="2"/>
      <c r="H57062" s="2"/>
    </row>
    <row r="57063" spans="2:8">
      <c r="B57063" s="2" t="s">
        <v>57512</v>
      </c>
      <c r="C57063" s="2">
        <v>24</v>
      </c>
      <c r="D57063" s="2" t="s">
        <v>461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461</v>
      </c>
      <c r="E57064" s="2"/>
      <c r="F57064" s="2"/>
      <c r="G57064" s="2"/>
      <c r="H57064" s="2"/>
    </row>
    <row r="57065" spans="2:8">
      <c r="B57065" s="2" t="s">
        <v>57514</v>
      </c>
      <c r="C57065" s="2">
        <v>23</v>
      </c>
      <c r="D57065" s="2" t="s">
        <v>461</v>
      </c>
      <c r="E57065" s="2"/>
      <c r="F57065" s="2"/>
      <c r="G57065" s="2"/>
      <c r="H57065" s="2"/>
    </row>
    <row r="57066" spans="2:8">
      <c r="B57066" s="2" t="s">
        <v>57515</v>
      </c>
      <c r="C57066" s="2">
        <v>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16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16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16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20</v>
      </c>
      <c r="D57070" s="2" t="s">
        <v>461</v>
      </c>
      <c r="E57070" s="2"/>
      <c r="F57070" s="2"/>
      <c r="G57070" s="2"/>
      <c r="H57070" s="2"/>
    </row>
    <row r="57071" spans="2:8">
      <c r="B57071" s="2" t="s">
        <v>57520</v>
      </c>
      <c r="C57071" s="2">
        <v>21</v>
      </c>
      <c r="D57071" s="2" t="s">
        <v>461</v>
      </c>
      <c r="E57071" s="2"/>
      <c r="F57071" s="2"/>
      <c r="G57071" s="2"/>
      <c r="H57071" s="2"/>
    </row>
    <row r="57072" spans="2:8">
      <c r="B57072" s="2" t="s">
        <v>57521</v>
      </c>
      <c r="C57072" s="2">
        <v>23</v>
      </c>
      <c r="D57072" s="2" t="s">
        <v>461</v>
      </c>
      <c r="E57072" s="2"/>
      <c r="F57072" s="2"/>
      <c r="G57072" s="2"/>
      <c r="H57072" s="2"/>
    </row>
    <row r="57073" spans="2:8">
      <c r="B57073" s="2" t="s">
        <v>57522</v>
      </c>
      <c r="C57073" s="2">
        <v>23</v>
      </c>
      <c r="D57073" s="2" t="s">
        <v>461</v>
      </c>
      <c r="E57073" s="2"/>
      <c r="F57073" s="2"/>
      <c r="G57073" s="2"/>
      <c r="H57073" s="2"/>
    </row>
    <row r="57074" spans="2:8">
      <c r="B57074" s="2" t="s">
        <v>57523</v>
      </c>
      <c r="C57074" s="2">
        <v>23</v>
      </c>
      <c r="D57074" s="2" t="s">
        <v>461</v>
      </c>
      <c r="E57074" s="2"/>
      <c r="F57074" s="2"/>
      <c r="G57074" s="2"/>
      <c r="H57074" s="2"/>
    </row>
    <row r="57075" spans="2:8">
      <c r="B57075" s="2" t="s">
        <v>57524</v>
      </c>
      <c r="C57075" s="2">
        <v>23</v>
      </c>
      <c r="D57075" s="2" t="s">
        <v>461</v>
      </c>
      <c r="E57075" s="2"/>
      <c r="F57075" s="2"/>
      <c r="G57075" s="2"/>
      <c r="H57075" s="2"/>
    </row>
    <row r="57076" spans="2:8">
      <c r="B57076" s="2" t="s">
        <v>57525</v>
      </c>
      <c r="C57076" s="2">
        <v>23</v>
      </c>
      <c r="D57076" s="2" t="s">
        <v>461</v>
      </c>
      <c r="E57076" s="2"/>
      <c r="F57076" s="2"/>
      <c r="G57076" s="2"/>
      <c r="H57076" s="2"/>
    </row>
    <row r="57077" spans="2:8">
      <c r="B57077" s="2" t="s">
        <v>57526</v>
      </c>
      <c r="C57077" s="2">
        <v>23</v>
      </c>
      <c r="D57077" s="2" t="s">
        <v>461</v>
      </c>
      <c r="E57077" s="2"/>
      <c r="F57077" s="2"/>
      <c r="G57077" s="2"/>
      <c r="H57077" s="2"/>
    </row>
    <row r="57078" spans="2:8">
      <c r="B57078" s="2" t="s">
        <v>57527</v>
      </c>
      <c r="C57078" s="2">
        <v>22</v>
      </c>
      <c r="D57078" s="2" t="s">
        <v>461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461</v>
      </c>
      <c r="E57079" s="2"/>
      <c r="F57079" s="2"/>
      <c r="G57079" s="2"/>
      <c r="H57079" s="2"/>
    </row>
    <row r="57080" spans="2:8">
      <c r="B57080" s="2" t="s">
        <v>57529</v>
      </c>
      <c r="C57080" s="2">
        <v>28</v>
      </c>
      <c r="D57080" s="2" t="s">
        <v>461</v>
      </c>
      <c r="E57080" s="2"/>
      <c r="F57080" s="2"/>
      <c r="G57080" s="2"/>
      <c r="H57080" s="2"/>
    </row>
    <row r="57081" spans="2:8">
      <c r="B57081" s="2" t="s">
        <v>57530</v>
      </c>
      <c r="C57081" s="2">
        <v>32</v>
      </c>
      <c r="D57081" s="2" t="s">
        <v>461</v>
      </c>
      <c r="E57081" s="2"/>
      <c r="F57081" s="2"/>
      <c r="G57081" s="2"/>
      <c r="H57081" s="2"/>
    </row>
    <row r="57082" spans="2:8">
      <c r="B57082" s="2" t="s">
        <v>57531</v>
      </c>
      <c r="C57082" s="2">
        <v>34</v>
      </c>
      <c r="D57082" s="2" t="s">
        <v>461</v>
      </c>
      <c r="E57082" s="2"/>
      <c r="F57082" s="2"/>
      <c r="G57082" s="2"/>
      <c r="H57082" s="2"/>
    </row>
    <row r="57083" spans="2:8">
      <c r="B57083" s="2" t="s">
        <v>57532</v>
      </c>
      <c r="C57083" s="2">
        <v>35</v>
      </c>
      <c r="D57083" s="2" t="s">
        <v>461</v>
      </c>
      <c r="E57083" s="2"/>
      <c r="F57083" s="2"/>
      <c r="G57083" s="2"/>
      <c r="H57083" s="2"/>
    </row>
    <row r="57084" spans="2:8">
      <c r="B57084" s="2" t="s">
        <v>57533</v>
      </c>
      <c r="C57084" s="2">
        <v>34</v>
      </c>
      <c r="D57084" s="2" t="s">
        <v>461</v>
      </c>
      <c r="E57084" s="2"/>
      <c r="F57084" s="2"/>
      <c r="G57084" s="2"/>
      <c r="H57084" s="2"/>
    </row>
    <row r="57085" spans="2:8">
      <c r="B57085" s="2" t="s">
        <v>57534</v>
      </c>
      <c r="C57085" s="2">
        <v>32</v>
      </c>
      <c r="D57085" s="2" t="s">
        <v>461</v>
      </c>
      <c r="E57085" s="2"/>
      <c r="F57085" s="2"/>
      <c r="G57085" s="2"/>
      <c r="H57085" s="2"/>
    </row>
    <row r="57086" spans="2:8">
      <c r="B57086" s="2" t="s">
        <v>57535</v>
      </c>
      <c r="C57086" s="2">
        <v>35</v>
      </c>
      <c r="D57086" s="2" t="s">
        <v>461</v>
      </c>
      <c r="E57086" s="2"/>
      <c r="F57086" s="2"/>
      <c r="G57086" s="2"/>
      <c r="H57086" s="2"/>
    </row>
    <row r="57087" spans="2:8">
      <c r="B57087" s="2" t="s">
        <v>57536</v>
      </c>
      <c r="C57087" s="2">
        <v>34</v>
      </c>
      <c r="D57087" s="2" t="s">
        <v>461</v>
      </c>
      <c r="E57087" s="2"/>
      <c r="F57087" s="2"/>
      <c r="G57087" s="2"/>
      <c r="H57087" s="2"/>
    </row>
    <row r="57088" spans="2:8">
      <c r="B57088" s="2" t="s">
        <v>57537</v>
      </c>
      <c r="C57088" s="2">
        <v>34</v>
      </c>
      <c r="D57088" s="2" t="s">
        <v>461</v>
      </c>
      <c r="E57088" s="2"/>
      <c r="F57088" s="2"/>
      <c r="G57088" s="2"/>
      <c r="H57088" s="2"/>
    </row>
    <row r="57089" spans="2:8">
      <c r="B57089" s="2" t="s">
        <v>57538</v>
      </c>
      <c r="C57089" s="2">
        <v>32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33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33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32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31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29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25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23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31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32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33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35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35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28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28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31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33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32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30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27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33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34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35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32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24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19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17</v>
      </c>
      <c r="D57121" s="2" t="s">
        <v>461</v>
      </c>
      <c r="E57121" s="2"/>
      <c r="F57121" s="2"/>
      <c r="G57121" s="2"/>
      <c r="H57121" s="2"/>
    </row>
    <row r="57122" spans="2:8">
      <c r="B57122" s="2" t="s">
        <v>57571</v>
      </c>
      <c r="C57122" s="2">
        <v>19</v>
      </c>
      <c r="D57122" s="2" t="s">
        <v>461</v>
      </c>
      <c r="E57122" s="2"/>
      <c r="F57122" s="2"/>
      <c r="G57122" s="2"/>
      <c r="H57122" s="2"/>
    </row>
    <row r="57123" spans="2:8">
      <c r="B57123" s="2" t="s">
        <v>57572</v>
      </c>
      <c r="C57123" s="2">
        <v>24</v>
      </c>
      <c r="D57123" s="2" t="s">
        <v>461</v>
      </c>
      <c r="E57123" s="2"/>
      <c r="F57123" s="2"/>
      <c r="G57123" s="2"/>
      <c r="H57123" s="2"/>
    </row>
    <row r="57124" spans="2:8">
      <c r="B57124" s="2" t="s">
        <v>57573</v>
      </c>
      <c r="C57124" s="2">
        <v>28</v>
      </c>
      <c r="D57124" s="2" t="s">
        <v>461</v>
      </c>
      <c r="E57124" s="2"/>
      <c r="F57124" s="2"/>
      <c r="G57124" s="2"/>
      <c r="H57124" s="2"/>
    </row>
    <row r="57125" spans="2:8">
      <c r="B57125" s="2" t="s">
        <v>57574</v>
      </c>
      <c r="C57125" s="2">
        <v>9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6</v>
      </c>
      <c r="D57126" s="2" t="s">
        <v>461</v>
      </c>
      <c r="E57126" s="2"/>
      <c r="F57126" s="2"/>
      <c r="G57126" s="2"/>
      <c r="H57126" s="2"/>
    </row>
    <row r="57127" spans="2:8">
      <c r="B57127" s="2" t="s">
        <v>57576</v>
      </c>
      <c r="C57127" s="2">
        <v>23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24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24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25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25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25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20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18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17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19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27</v>
      </c>
      <c r="D57139" s="2" t="s">
        <v>461</v>
      </c>
      <c r="E57139" s="2"/>
      <c r="F57139" s="2"/>
      <c r="G57139" s="2"/>
      <c r="H57139" s="2"/>
    </row>
    <row r="57140" spans="2:8">
      <c r="B57140" s="2" t="s">
        <v>57589</v>
      </c>
      <c r="C57140" s="2">
        <v>31</v>
      </c>
      <c r="D57140" s="2" t="s">
        <v>461</v>
      </c>
      <c r="E57140" s="2"/>
      <c r="F57140" s="2"/>
      <c r="G57140" s="2"/>
      <c r="H57140" s="2"/>
    </row>
    <row r="57141" spans="2:8">
      <c r="B57141" s="2" t="s">
        <v>57590</v>
      </c>
      <c r="C57141" s="2">
        <v>32</v>
      </c>
      <c r="D57141" s="2" t="s">
        <v>461</v>
      </c>
      <c r="E57141" s="2"/>
      <c r="F57141" s="2"/>
      <c r="G57141" s="2"/>
      <c r="H57141" s="2"/>
    </row>
    <row r="57142" spans="2:8">
      <c r="B57142" s="2" t="s">
        <v>57591</v>
      </c>
      <c r="C57142" s="2">
        <v>32</v>
      </c>
      <c r="D57142" s="2" t="s">
        <v>461</v>
      </c>
      <c r="E57142" s="2"/>
      <c r="F57142" s="2"/>
      <c r="G57142" s="2"/>
      <c r="H57142" s="2"/>
    </row>
    <row r="57143" spans="2:8">
      <c r="B57143" s="2" t="s">
        <v>57592</v>
      </c>
      <c r="C57143" s="2">
        <v>31</v>
      </c>
      <c r="D57143" s="2" t="s">
        <v>461</v>
      </c>
      <c r="E57143" s="2"/>
      <c r="F57143" s="2"/>
      <c r="G57143" s="2"/>
      <c r="H57143" s="2"/>
    </row>
    <row r="57144" spans="2:8">
      <c r="B57144" s="2" t="s">
        <v>57593</v>
      </c>
      <c r="C57144" s="2">
        <v>30</v>
      </c>
      <c r="D57144" s="2" t="s">
        <v>461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461</v>
      </c>
      <c r="E57145" s="2"/>
      <c r="F57145" s="2"/>
      <c r="G57145" s="2"/>
      <c r="H57145" s="2"/>
    </row>
    <row r="57146" spans="2:8">
      <c r="B57146" s="2" t="s">
        <v>57595</v>
      </c>
      <c r="C57146" s="2">
        <v>26</v>
      </c>
      <c r="D57146" s="2" t="s">
        <v>461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461</v>
      </c>
      <c r="E57147" s="2"/>
      <c r="F57147" s="2"/>
      <c r="G57147" s="2"/>
      <c r="H57147" s="2"/>
    </row>
    <row r="57148" spans="2:8">
      <c r="B57148" s="2" t="s">
        <v>57597</v>
      </c>
      <c r="C57148" s="2">
        <v>26</v>
      </c>
      <c r="D57148" s="2" t="s">
        <v>461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461</v>
      </c>
      <c r="E57149" s="2"/>
      <c r="F57149" s="2"/>
      <c r="G57149" s="2"/>
      <c r="H57149" s="2"/>
    </row>
    <row r="57150" spans="2:8">
      <c r="B57150" s="2" t="s">
        <v>57599</v>
      </c>
      <c r="C57150" s="2">
        <v>25</v>
      </c>
      <c r="D57150" s="2" t="s">
        <v>461</v>
      </c>
      <c r="E57150" s="2"/>
      <c r="F57150" s="2"/>
      <c r="G57150" s="2"/>
      <c r="H57150" s="2"/>
    </row>
    <row r="57151" spans="2:8">
      <c r="B57151" s="2" t="s">
        <v>57600</v>
      </c>
      <c r="C57151" s="2">
        <v>24</v>
      </c>
      <c r="D57151" s="2" t="s">
        <v>461</v>
      </c>
      <c r="E57151" s="2"/>
      <c r="F57151" s="2"/>
      <c r="G57151" s="2"/>
      <c r="H57151" s="2"/>
    </row>
    <row r="57152" spans="2:8">
      <c r="B57152" s="2" t="s">
        <v>57601</v>
      </c>
      <c r="C57152" s="2">
        <v>23</v>
      </c>
      <c r="D57152" s="2" t="s">
        <v>461</v>
      </c>
      <c r="E57152" s="2"/>
      <c r="F57152" s="2"/>
      <c r="G57152" s="2"/>
      <c r="H57152" s="2"/>
    </row>
    <row r="57153" spans="2:8">
      <c r="B57153" s="2" t="s">
        <v>57602</v>
      </c>
      <c r="C57153" s="2">
        <v>30</v>
      </c>
      <c r="D57153" s="2" t="s">
        <v>461</v>
      </c>
      <c r="E57153" s="2"/>
      <c r="F57153" s="2"/>
      <c r="G57153" s="2"/>
      <c r="H57153" s="2"/>
    </row>
    <row r="57154" spans="2:8">
      <c r="B57154" s="2" t="s">
        <v>57603</v>
      </c>
      <c r="C57154" s="2">
        <v>36</v>
      </c>
      <c r="D57154" s="2" t="s">
        <v>461</v>
      </c>
      <c r="E57154" s="2"/>
      <c r="F57154" s="2"/>
      <c r="G57154" s="2"/>
      <c r="H57154" s="2"/>
    </row>
    <row r="57155" spans="2:8">
      <c r="B57155" s="2" t="s">
        <v>57604</v>
      </c>
      <c r="C57155" s="2">
        <v>37</v>
      </c>
      <c r="D57155" s="2" t="s">
        <v>461</v>
      </c>
      <c r="E57155" s="2"/>
      <c r="F57155" s="2"/>
      <c r="G57155" s="2"/>
      <c r="H57155" s="2"/>
    </row>
    <row r="57156" spans="2:8">
      <c r="B57156" s="2" t="s">
        <v>57605</v>
      </c>
      <c r="C57156" s="2">
        <v>35</v>
      </c>
      <c r="D57156" s="2" t="s">
        <v>461</v>
      </c>
      <c r="E57156" s="2"/>
      <c r="F57156" s="2"/>
      <c r="G57156" s="2"/>
      <c r="H57156" s="2"/>
    </row>
    <row r="57157" spans="2:8">
      <c r="B57157" s="2" t="s">
        <v>57606</v>
      </c>
      <c r="C57157" s="2">
        <v>36</v>
      </c>
      <c r="D57157" s="2" t="s">
        <v>461</v>
      </c>
      <c r="E57157" s="2"/>
      <c r="F57157" s="2"/>
      <c r="G57157" s="2"/>
      <c r="H57157" s="2"/>
    </row>
    <row r="57158" spans="2:8">
      <c r="B57158" s="2" t="s">
        <v>57607</v>
      </c>
      <c r="C57158" s="2">
        <v>16</v>
      </c>
      <c r="D57158" s="2" t="s">
        <v>461</v>
      </c>
      <c r="E57158" s="2"/>
      <c r="F57158" s="2"/>
      <c r="G57158" s="2"/>
      <c r="H57158" s="2"/>
    </row>
    <row r="57159" spans="2:8">
      <c r="B57159" s="2" t="s">
        <v>57608</v>
      </c>
      <c r="C57159" s="2">
        <v>17</v>
      </c>
      <c r="D57159" s="2" t="s">
        <v>461</v>
      </c>
      <c r="E57159" s="2"/>
      <c r="F57159" s="2"/>
      <c r="G57159" s="2"/>
      <c r="H57159" s="2"/>
    </row>
    <row r="57160" spans="2:8">
      <c r="B57160" s="2" t="s">
        <v>57609</v>
      </c>
      <c r="C57160" s="2">
        <v>18</v>
      </c>
      <c r="D57160" s="2" t="s">
        <v>461</v>
      </c>
      <c r="E57160" s="2"/>
      <c r="F57160" s="2"/>
      <c r="G57160" s="2"/>
      <c r="H57160" s="2"/>
    </row>
    <row r="57161" spans="2:8">
      <c r="B57161" s="2" t="s">
        <v>57610</v>
      </c>
      <c r="C57161" s="2">
        <v>21</v>
      </c>
      <c r="D57161" s="2" t="s">
        <v>461</v>
      </c>
      <c r="E57161" s="2"/>
      <c r="F57161" s="2"/>
      <c r="G57161" s="2"/>
      <c r="H57161" s="2"/>
    </row>
    <row r="57162" spans="2:8">
      <c r="B57162" s="2" t="s">
        <v>57611</v>
      </c>
      <c r="C57162" s="2">
        <v>25</v>
      </c>
      <c r="D57162" s="2" t="s">
        <v>461</v>
      </c>
      <c r="E57162" s="2"/>
      <c r="F57162" s="2"/>
      <c r="G57162" s="2"/>
      <c r="H57162" s="2"/>
    </row>
    <row r="57163" spans="2:8">
      <c r="B57163" s="2" t="s">
        <v>57612</v>
      </c>
      <c r="C57163" s="2">
        <v>29</v>
      </c>
      <c r="D57163" s="2" t="s">
        <v>461</v>
      </c>
      <c r="E57163" s="2"/>
      <c r="F57163" s="2"/>
      <c r="G57163" s="2"/>
      <c r="H57163" s="2"/>
    </row>
    <row r="57164" spans="2:8">
      <c r="B57164" s="2" t="s">
        <v>57613</v>
      </c>
      <c r="C57164" s="2">
        <v>30</v>
      </c>
      <c r="D57164" s="2" t="s">
        <v>461</v>
      </c>
      <c r="E57164" s="2"/>
      <c r="F57164" s="2"/>
      <c r="G57164" s="2"/>
      <c r="H57164" s="2"/>
    </row>
    <row r="57165" spans="2:8">
      <c r="B57165" s="2" t="s">
        <v>57614</v>
      </c>
      <c r="C57165" s="2">
        <v>30</v>
      </c>
      <c r="D57165" s="2" t="s">
        <v>461</v>
      </c>
      <c r="E57165" s="2"/>
      <c r="F57165" s="2"/>
      <c r="G57165" s="2"/>
      <c r="H57165" s="2"/>
    </row>
    <row r="57166" spans="2:8">
      <c r="B57166" s="2" t="s">
        <v>57615</v>
      </c>
      <c r="C57166" s="2">
        <v>30</v>
      </c>
      <c r="D57166" s="2" t="s">
        <v>461</v>
      </c>
      <c r="E57166" s="2"/>
      <c r="F57166" s="2"/>
      <c r="G57166" s="2"/>
      <c r="H57166" s="2"/>
    </row>
    <row r="57167" spans="2:8">
      <c r="B57167" s="2" t="s">
        <v>57616</v>
      </c>
      <c r="C57167" s="2">
        <v>29</v>
      </c>
      <c r="D57167" s="2" t="s">
        <v>461</v>
      </c>
      <c r="E57167" s="2"/>
      <c r="F57167" s="2"/>
      <c r="G57167" s="2"/>
      <c r="H57167" s="2"/>
    </row>
    <row r="57168" spans="2:8">
      <c r="B57168" s="2" t="s">
        <v>57617</v>
      </c>
      <c r="C57168" s="2">
        <v>21</v>
      </c>
      <c r="D57168" s="2" t="s">
        <v>461</v>
      </c>
      <c r="E57168" s="2"/>
      <c r="F57168" s="2"/>
      <c r="G57168" s="2"/>
      <c r="H57168" s="2"/>
    </row>
    <row r="57169" spans="2:8">
      <c r="B57169" s="2" t="s">
        <v>57618</v>
      </c>
      <c r="C57169" s="2">
        <v>24</v>
      </c>
      <c r="D57169" s="2" t="s">
        <v>461</v>
      </c>
      <c r="E57169" s="2"/>
      <c r="F57169" s="2"/>
      <c r="G57169" s="2"/>
      <c r="H57169" s="2"/>
    </row>
    <row r="57170" spans="2:8">
      <c r="B57170" s="2" t="s">
        <v>57619</v>
      </c>
      <c r="C57170" s="2">
        <v>27</v>
      </c>
      <c r="D57170" s="2" t="s">
        <v>461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461</v>
      </c>
      <c r="E57171" s="2"/>
      <c r="F57171" s="2"/>
      <c r="G57171" s="2"/>
      <c r="H57171" s="2"/>
    </row>
    <row r="57172" spans="2:8">
      <c r="B57172" s="2" t="s">
        <v>57621</v>
      </c>
      <c r="C57172" s="2">
        <v>31</v>
      </c>
      <c r="D57172" s="2" t="s">
        <v>461</v>
      </c>
      <c r="E57172" s="2"/>
      <c r="F57172" s="2"/>
      <c r="G57172" s="2"/>
      <c r="H57172" s="2"/>
    </row>
    <row r="57173" spans="2:8">
      <c r="B57173" s="2" t="s">
        <v>57622</v>
      </c>
      <c r="C57173" s="2">
        <v>31</v>
      </c>
      <c r="D57173" s="2" t="s">
        <v>461</v>
      </c>
      <c r="E57173" s="2"/>
      <c r="F57173" s="2"/>
      <c r="G57173" s="2"/>
      <c r="H57173" s="2"/>
    </row>
    <row r="57174" spans="2:8">
      <c r="B57174" s="2" t="s">
        <v>57623</v>
      </c>
      <c r="C57174" s="2">
        <v>31</v>
      </c>
      <c r="D57174" s="2" t="s">
        <v>461</v>
      </c>
      <c r="E57174" s="2"/>
      <c r="F57174" s="2"/>
      <c r="G57174" s="2"/>
      <c r="H57174" s="2"/>
    </row>
    <row r="57175" spans="2:8">
      <c r="B57175" s="2" t="s">
        <v>57624</v>
      </c>
      <c r="C57175" s="2">
        <v>31</v>
      </c>
      <c r="D57175" s="2" t="s">
        <v>461</v>
      </c>
      <c r="E57175" s="2"/>
      <c r="F57175" s="2"/>
      <c r="G57175" s="2"/>
      <c r="H57175" s="2"/>
    </row>
    <row r="57176" spans="2:8">
      <c r="B57176" s="2" t="s">
        <v>57625</v>
      </c>
      <c r="C57176" s="2">
        <v>5</v>
      </c>
      <c r="D57176" s="2" t="s">
        <v>461</v>
      </c>
      <c r="E57176" s="2"/>
      <c r="F57176" s="2"/>
      <c r="G57176" s="2"/>
      <c r="H57176" s="2"/>
    </row>
    <row r="57177" spans="2:8">
      <c r="B57177" s="2" t="s">
        <v>57626</v>
      </c>
      <c r="C57177" s="2">
        <v>27</v>
      </c>
      <c r="D57177" s="2" t="s">
        <v>461</v>
      </c>
      <c r="E57177" s="2"/>
      <c r="F57177" s="2"/>
      <c r="G57177" s="2"/>
      <c r="H57177" s="2"/>
    </row>
    <row r="57178" spans="2:8">
      <c r="B57178" s="2" t="s">
        <v>57627</v>
      </c>
      <c r="C57178" s="2">
        <v>31</v>
      </c>
      <c r="D57178" s="2" t="s">
        <v>461</v>
      </c>
      <c r="E57178" s="2"/>
      <c r="F57178" s="2"/>
      <c r="G57178" s="2"/>
      <c r="H57178" s="2"/>
    </row>
    <row r="57179" spans="2:8">
      <c r="B57179" s="2" t="s">
        <v>57628</v>
      </c>
      <c r="C57179" s="2">
        <v>33</v>
      </c>
      <c r="D57179" s="2" t="s">
        <v>461</v>
      </c>
      <c r="E57179" s="2"/>
      <c r="F57179" s="2"/>
      <c r="G57179" s="2"/>
      <c r="H57179" s="2"/>
    </row>
    <row r="57180" spans="2:8">
      <c r="B57180" s="2" t="s">
        <v>57629</v>
      </c>
      <c r="C57180" s="2">
        <v>33</v>
      </c>
      <c r="D57180" s="2" t="s">
        <v>461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461</v>
      </c>
      <c r="E57181" s="2"/>
      <c r="F57181" s="2"/>
      <c r="G57181" s="2"/>
      <c r="H57181" s="2"/>
    </row>
    <row r="57182" spans="2:8">
      <c r="B57182" s="2" t="s">
        <v>57631</v>
      </c>
      <c r="C57182" s="2">
        <v>29</v>
      </c>
      <c r="D57182" s="2" t="s">
        <v>461</v>
      </c>
      <c r="E57182" s="2"/>
      <c r="F57182" s="2"/>
      <c r="G57182" s="2"/>
      <c r="H57182" s="2"/>
    </row>
    <row r="57183" spans="2:8">
      <c r="B57183" s="2" t="s">
        <v>57632</v>
      </c>
      <c r="C57183" s="2">
        <v>36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37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36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37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37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28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20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23</v>
      </c>
      <c r="D57190" s="2" t="s">
        <v>461</v>
      </c>
      <c r="E57190" s="2"/>
      <c r="F57190" s="2"/>
      <c r="G57190" s="2"/>
      <c r="H57190" s="2"/>
    </row>
    <row r="57191" spans="2:8">
      <c r="B57191" s="2" t="s">
        <v>57640</v>
      </c>
      <c r="C57191" s="2">
        <v>27</v>
      </c>
      <c r="D57191" s="2" t="s">
        <v>461</v>
      </c>
      <c r="E57191" s="2"/>
      <c r="F57191" s="2"/>
      <c r="G57191" s="2"/>
      <c r="H57191" s="2"/>
    </row>
    <row r="57192" spans="2:8">
      <c r="B57192" s="2" t="s">
        <v>57641</v>
      </c>
      <c r="C57192" s="2">
        <v>28</v>
      </c>
      <c r="D57192" s="2" t="s">
        <v>461</v>
      </c>
      <c r="E57192" s="2"/>
      <c r="F57192" s="2"/>
      <c r="G57192" s="2"/>
      <c r="H57192" s="2"/>
    </row>
    <row r="57193" spans="2:8">
      <c r="B57193" s="2" t="s">
        <v>57642</v>
      </c>
      <c r="C57193" s="2">
        <v>27</v>
      </c>
      <c r="D57193" s="2" t="s">
        <v>461</v>
      </c>
      <c r="E57193" s="2"/>
      <c r="F57193" s="2"/>
      <c r="G57193" s="2"/>
      <c r="H57193" s="2"/>
    </row>
    <row r="57194" spans="2:8">
      <c r="B57194" s="2" t="s">
        <v>57643</v>
      </c>
      <c r="C57194" s="2">
        <v>27</v>
      </c>
      <c r="D57194" s="2" t="s">
        <v>461</v>
      </c>
      <c r="E57194" s="2"/>
      <c r="F57194" s="2"/>
      <c r="G57194" s="2"/>
      <c r="H57194" s="2"/>
    </row>
    <row r="57195" spans="2:8">
      <c r="B57195" s="2" t="s">
        <v>57644</v>
      </c>
      <c r="C57195" s="2">
        <v>27</v>
      </c>
      <c r="D57195" s="2" t="s">
        <v>461</v>
      </c>
      <c r="E57195" s="2"/>
      <c r="F57195" s="2"/>
      <c r="G57195" s="2"/>
      <c r="H57195" s="2"/>
    </row>
    <row r="57196" spans="2:8">
      <c r="B57196" s="2" t="s">
        <v>57645</v>
      </c>
      <c r="C57196" s="2">
        <v>26</v>
      </c>
      <c r="D57196" s="2" t="s">
        <v>461</v>
      </c>
      <c r="E57196" s="2"/>
      <c r="F57196" s="2"/>
      <c r="G57196" s="2"/>
      <c r="H57196" s="2"/>
    </row>
    <row r="57197" spans="2:8">
      <c r="B57197" s="2" t="s">
        <v>57646</v>
      </c>
      <c r="C57197" s="2">
        <v>20</v>
      </c>
      <c r="D57197" s="2" t="s">
        <v>461</v>
      </c>
      <c r="E57197" s="2"/>
      <c r="F57197" s="2"/>
      <c r="G57197" s="2"/>
      <c r="H57197" s="2"/>
    </row>
    <row r="57198" spans="2:8">
      <c r="B57198" s="2" t="s">
        <v>57647</v>
      </c>
      <c r="C57198" s="2">
        <v>23</v>
      </c>
      <c r="D57198" s="2" t="s">
        <v>461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461</v>
      </c>
      <c r="E57199" s="2"/>
      <c r="F57199" s="2"/>
      <c r="G57199" s="2"/>
      <c r="H57199" s="2"/>
    </row>
    <row r="57200" spans="2:8">
      <c r="B57200" s="2" t="s">
        <v>57649</v>
      </c>
      <c r="C57200" s="2">
        <v>24</v>
      </c>
      <c r="D57200" s="2" t="s">
        <v>461</v>
      </c>
      <c r="E57200" s="2"/>
      <c r="F57200" s="2"/>
      <c r="G57200" s="2"/>
      <c r="H57200" s="2"/>
    </row>
    <row r="57201" spans="2:8">
      <c r="B57201" s="2" t="s">
        <v>57650</v>
      </c>
      <c r="C57201" s="2">
        <v>22</v>
      </c>
      <c r="D57201" s="2" t="s">
        <v>461</v>
      </c>
      <c r="E57201" s="2"/>
      <c r="F57201" s="2"/>
      <c r="G57201" s="2"/>
      <c r="H57201" s="2"/>
    </row>
    <row r="57202" spans="2:8">
      <c r="B57202" s="2" t="s">
        <v>57651</v>
      </c>
      <c r="C57202" s="2">
        <v>21</v>
      </c>
      <c r="D57202" s="2" t="s">
        <v>461</v>
      </c>
      <c r="E57202" s="2"/>
      <c r="F57202" s="2"/>
      <c r="G57202" s="2"/>
      <c r="H57202" s="2"/>
    </row>
    <row r="57203" spans="2:8">
      <c r="B57203" s="2" t="s">
        <v>57652</v>
      </c>
      <c r="C57203" s="2">
        <v>21</v>
      </c>
      <c r="D57203" s="2" t="s">
        <v>461</v>
      </c>
      <c r="E57203" s="2"/>
      <c r="F57203" s="2"/>
      <c r="G57203" s="2"/>
      <c r="H57203" s="2"/>
    </row>
    <row r="57204" spans="2:8">
      <c r="B57204" s="2" t="s">
        <v>57653</v>
      </c>
      <c r="C57204" s="2">
        <v>21</v>
      </c>
      <c r="D57204" s="2" t="s">
        <v>461</v>
      </c>
      <c r="E57204" s="2"/>
      <c r="F57204" s="2"/>
      <c r="G57204" s="2"/>
      <c r="H57204" s="2"/>
    </row>
    <row r="57205" spans="2:8">
      <c r="B57205" s="2" t="s">
        <v>57654</v>
      </c>
      <c r="C57205" s="2">
        <v>19</v>
      </c>
      <c r="D57205" s="2" t="s">
        <v>461</v>
      </c>
      <c r="E57205" s="2"/>
      <c r="F57205" s="2"/>
      <c r="G57205" s="2"/>
      <c r="H57205" s="2"/>
    </row>
    <row r="57206" spans="2:8">
      <c r="B57206" s="2" t="s">
        <v>57655</v>
      </c>
      <c r="C57206" s="2">
        <v>18</v>
      </c>
      <c r="D57206" s="2" t="s">
        <v>461</v>
      </c>
      <c r="E57206" s="2"/>
      <c r="F57206" s="2"/>
      <c r="G57206" s="2"/>
      <c r="H57206" s="2"/>
    </row>
    <row r="57207" spans="2:8">
      <c r="B57207" s="2" t="s">
        <v>57656</v>
      </c>
      <c r="C57207" s="2">
        <v>11</v>
      </c>
      <c r="D57207" s="2" t="s">
        <v>461</v>
      </c>
      <c r="E57207" s="2"/>
      <c r="F57207" s="2"/>
      <c r="G57207" s="2"/>
      <c r="H57207" s="2"/>
    </row>
    <row r="57208" spans="2:8">
      <c r="B57208" s="2" t="s">
        <v>57657</v>
      </c>
      <c r="C57208" s="2">
        <v>11</v>
      </c>
      <c r="D57208" s="2" t="s">
        <v>461</v>
      </c>
      <c r="E57208" s="2"/>
      <c r="F57208" s="2"/>
      <c r="G57208" s="2"/>
      <c r="H57208" s="2"/>
    </row>
    <row r="57209" spans="2:8">
      <c r="B57209" s="2" t="s">
        <v>57658</v>
      </c>
      <c r="C57209" s="2">
        <v>11</v>
      </c>
      <c r="D57209" s="2" t="s">
        <v>461</v>
      </c>
      <c r="E57209" s="2"/>
      <c r="F57209" s="2"/>
      <c r="G57209" s="2"/>
      <c r="H57209" s="2"/>
    </row>
    <row r="57210" spans="2:8">
      <c r="B57210" s="2" t="s">
        <v>57659</v>
      </c>
      <c r="C57210" s="2">
        <v>10</v>
      </c>
      <c r="D57210" s="2" t="s">
        <v>461</v>
      </c>
      <c r="E57210" s="2"/>
      <c r="F57210" s="2"/>
      <c r="G57210" s="2"/>
      <c r="H57210" s="2"/>
    </row>
    <row r="57211" spans="2:8">
      <c r="B57211" s="2" t="s">
        <v>57660</v>
      </c>
      <c r="C57211" s="2">
        <v>22</v>
      </c>
      <c r="D57211" s="2" t="s">
        <v>461</v>
      </c>
      <c r="E57211" s="2"/>
      <c r="F57211" s="2"/>
      <c r="G57211" s="2"/>
      <c r="H57211" s="2"/>
    </row>
    <row r="57212" spans="2:8">
      <c r="B57212" s="2" t="s">
        <v>57661</v>
      </c>
      <c r="C57212" s="2">
        <v>23</v>
      </c>
      <c r="D57212" s="2" t="s">
        <v>461</v>
      </c>
      <c r="E57212" s="2"/>
      <c r="F57212" s="2"/>
      <c r="G57212" s="2"/>
      <c r="H57212" s="2"/>
    </row>
    <row r="57213" spans="2:8">
      <c r="B57213" s="2" t="s">
        <v>57662</v>
      </c>
      <c r="C57213" s="2">
        <v>23</v>
      </c>
      <c r="D57213" s="2" t="s">
        <v>461</v>
      </c>
      <c r="E57213" s="2"/>
      <c r="F57213" s="2"/>
      <c r="G57213" s="2"/>
      <c r="H57213" s="2"/>
    </row>
    <row r="57214" spans="2:8">
      <c r="B57214" s="2" t="s">
        <v>57663</v>
      </c>
      <c r="C57214" s="2">
        <v>26</v>
      </c>
      <c r="D57214" s="2" t="s">
        <v>461</v>
      </c>
      <c r="E57214" s="2"/>
      <c r="F57214" s="2"/>
      <c r="G57214" s="2"/>
      <c r="H57214" s="2"/>
    </row>
    <row r="57215" spans="2:8">
      <c r="B57215" s="2" t="s">
        <v>57664</v>
      </c>
      <c r="C57215" s="2">
        <v>26</v>
      </c>
      <c r="D57215" s="2" t="s">
        <v>461</v>
      </c>
      <c r="E57215" s="2"/>
      <c r="F57215" s="2"/>
      <c r="G57215" s="2"/>
      <c r="H57215" s="2"/>
    </row>
    <row r="57216" spans="2:8">
      <c r="B57216" s="2" t="s">
        <v>57665</v>
      </c>
      <c r="C57216" s="2">
        <v>26</v>
      </c>
      <c r="D57216" s="2" t="s">
        <v>461</v>
      </c>
      <c r="E57216" s="2"/>
      <c r="F57216" s="2"/>
      <c r="G57216" s="2"/>
      <c r="H57216" s="2"/>
    </row>
    <row r="57217" spans="2:8">
      <c r="B57217" s="2" t="s">
        <v>57666</v>
      </c>
      <c r="C57217" s="2">
        <v>25</v>
      </c>
      <c r="D57217" s="2" t="s">
        <v>461</v>
      </c>
      <c r="E57217" s="2"/>
      <c r="F57217" s="2"/>
      <c r="G57217" s="2"/>
      <c r="H57217" s="2"/>
    </row>
    <row r="57218" spans="2:8">
      <c r="B57218" s="2" t="s">
        <v>57667</v>
      </c>
      <c r="C57218" s="2">
        <v>24</v>
      </c>
      <c r="D57218" s="2" t="s">
        <v>461</v>
      </c>
      <c r="E57218" s="2"/>
      <c r="F57218" s="2"/>
      <c r="G57218" s="2"/>
      <c r="H57218" s="2"/>
    </row>
    <row r="57219" spans="2:8">
      <c r="B57219" s="2" t="s">
        <v>57668</v>
      </c>
      <c r="C57219" s="2">
        <v>22</v>
      </c>
      <c r="D57219" s="2" t="s">
        <v>461</v>
      </c>
      <c r="E57219" s="2"/>
      <c r="F57219" s="2"/>
      <c r="G57219" s="2"/>
      <c r="H57219" s="2"/>
    </row>
    <row r="57220" spans="2:8">
      <c r="B57220" s="2" t="s">
        <v>57669</v>
      </c>
      <c r="C57220" s="2">
        <v>22</v>
      </c>
      <c r="D57220" s="2" t="s">
        <v>461</v>
      </c>
      <c r="E57220" s="2"/>
      <c r="F57220" s="2"/>
      <c r="G57220" s="2"/>
      <c r="H57220" s="2"/>
    </row>
    <row r="57221" spans="2:8">
      <c r="B57221" s="2" t="s">
        <v>57670</v>
      </c>
      <c r="C57221" s="2">
        <v>20</v>
      </c>
      <c r="D57221" s="2" t="s">
        <v>461</v>
      </c>
      <c r="E57221" s="2"/>
      <c r="F57221" s="2"/>
      <c r="G57221" s="2"/>
      <c r="H57221" s="2"/>
    </row>
    <row r="57222" spans="2:8">
      <c r="B57222" s="2" t="s">
        <v>57671</v>
      </c>
      <c r="C57222" s="2">
        <v>21</v>
      </c>
      <c r="D57222" s="2" t="s">
        <v>461</v>
      </c>
      <c r="E57222" s="2"/>
      <c r="F57222" s="2"/>
      <c r="G57222" s="2"/>
      <c r="H57222" s="2"/>
    </row>
    <row r="57223" spans="2:8">
      <c r="B57223" s="2" t="s">
        <v>57672</v>
      </c>
      <c r="C57223" s="2">
        <v>24</v>
      </c>
      <c r="D57223" s="2" t="s">
        <v>461</v>
      </c>
      <c r="E57223" s="2"/>
      <c r="F57223" s="2"/>
      <c r="G57223" s="2"/>
      <c r="H57223" s="2"/>
    </row>
    <row r="57224" spans="2:8">
      <c r="B57224" s="2" t="s">
        <v>57673</v>
      </c>
      <c r="C57224" s="2">
        <v>27</v>
      </c>
      <c r="D57224" s="2" t="s">
        <v>461</v>
      </c>
      <c r="E57224" s="2"/>
      <c r="F57224" s="2"/>
      <c r="G57224" s="2"/>
      <c r="H57224" s="2"/>
    </row>
    <row r="57225" spans="2:8">
      <c r="B57225" s="2" t="s">
        <v>57674</v>
      </c>
      <c r="C57225" s="2">
        <v>27</v>
      </c>
      <c r="D57225" s="2" t="s">
        <v>461</v>
      </c>
      <c r="E57225" s="2"/>
      <c r="F57225" s="2"/>
      <c r="G57225" s="2"/>
      <c r="H57225" s="2"/>
    </row>
    <row r="57226" spans="2:8">
      <c r="B57226" s="2" t="s">
        <v>57675</v>
      </c>
      <c r="C57226" s="2">
        <v>27</v>
      </c>
      <c r="D57226" s="2" t="s">
        <v>461</v>
      </c>
      <c r="E57226" s="2"/>
      <c r="F57226" s="2"/>
      <c r="G57226" s="2"/>
      <c r="H57226" s="2"/>
    </row>
    <row r="57227" spans="2:8">
      <c r="B57227" s="2" t="s">
        <v>57676</v>
      </c>
      <c r="C57227" s="2">
        <v>27</v>
      </c>
      <c r="D57227" s="2" t="s">
        <v>461</v>
      </c>
      <c r="E57227" s="2"/>
      <c r="F57227" s="2"/>
      <c r="G57227" s="2"/>
      <c r="H57227" s="2"/>
    </row>
    <row r="57228" spans="2:8">
      <c r="B57228" s="2" t="s">
        <v>57677</v>
      </c>
      <c r="C57228" s="2">
        <v>27</v>
      </c>
      <c r="D57228" s="2" t="s">
        <v>461</v>
      </c>
      <c r="E57228" s="2"/>
      <c r="F57228" s="2"/>
      <c r="G57228" s="2"/>
      <c r="H57228" s="2"/>
    </row>
    <row r="57229" spans="2:8">
      <c r="B57229" s="2" t="s">
        <v>57678</v>
      </c>
      <c r="C57229" s="2">
        <v>27</v>
      </c>
      <c r="D57229" s="2" t="s">
        <v>461</v>
      </c>
      <c r="E57229" s="2"/>
      <c r="F57229" s="2"/>
      <c r="G57229" s="2"/>
      <c r="H57229" s="2"/>
    </row>
    <row r="57230" spans="2:8">
      <c r="B57230" s="2" t="s">
        <v>57679</v>
      </c>
      <c r="C57230" s="2">
        <v>27</v>
      </c>
      <c r="D57230" s="2" t="s">
        <v>461</v>
      </c>
      <c r="E57230" s="2"/>
      <c r="F57230" s="2"/>
      <c r="G57230" s="2"/>
      <c r="H57230" s="2"/>
    </row>
    <row r="57231" spans="2:8">
      <c r="B57231" s="2" t="s">
        <v>57680</v>
      </c>
      <c r="C57231" s="2">
        <v>29</v>
      </c>
      <c r="D57231" s="2" t="s">
        <v>461</v>
      </c>
      <c r="E57231" s="2"/>
      <c r="F57231" s="2"/>
      <c r="G57231" s="2"/>
      <c r="H57231" s="2"/>
    </row>
    <row r="57232" spans="2:8">
      <c r="B57232" s="2" t="s">
        <v>57681</v>
      </c>
      <c r="C57232" s="2">
        <v>36</v>
      </c>
      <c r="D57232" s="2" t="s">
        <v>461</v>
      </c>
      <c r="E57232" s="2"/>
      <c r="F57232" s="2"/>
      <c r="G57232" s="2"/>
      <c r="H57232" s="2"/>
    </row>
    <row r="57233" spans="2:8">
      <c r="B57233" s="2" t="s">
        <v>57682</v>
      </c>
      <c r="C57233" s="2">
        <v>38</v>
      </c>
      <c r="D57233" s="2" t="s">
        <v>461</v>
      </c>
      <c r="E57233" s="2"/>
      <c r="F57233" s="2"/>
      <c r="G57233" s="2"/>
      <c r="H57233" s="2"/>
    </row>
    <row r="57234" spans="2:8">
      <c r="B57234" s="2" t="s">
        <v>57683</v>
      </c>
      <c r="C57234" s="2">
        <v>38</v>
      </c>
      <c r="D57234" s="2" t="s">
        <v>461</v>
      </c>
      <c r="E57234" s="2"/>
      <c r="F57234" s="2"/>
      <c r="G57234" s="2"/>
      <c r="H57234" s="2"/>
    </row>
    <row r="57235" spans="2:8">
      <c r="B57235" s="2" t="s">
        <v>57684</v>
      </c>
      <c r="C57235" s="2">
        <v>38</v>
      </c>
      <c r="D57235" s="2" t="s">
        <v>461</v>
      </c>
      <c r="E57235" s="2"/>
      <c r="F57235" s="2"/>
      <c r="G57235" s="2"/>
      <c r="H57235" s="2"/>
    </row>
    <row r="57236" spans="2:8">
      <c r="B57236" s="2" t="s">
        <v>57685</v>
      </c>
      <c r="C57236" s="2">
        <v>37</v>
      </c>
      <c r="D57236" s="2" t="s">
        <v>461</v>
      </c>
      <c r="E57236" s="2"/>
      <c r="F57236" s="2"/>
      <c r="G57236" s="2"/>
      <c r="H57236" s="2"/>
    </row>
    <row r="57237" spans="2:8">
      <c r="B57237" s="2" t="s">
        <v>57686</v>
      </c>
      <c r="C57237" s="2">
        <v>20</v>
      </c>
      <c r="D57237" s="2" t="s">
        <v>461</v>
      </c>
      <c r="E57237" s="2"/>
      <c r="F57237" s="2"/>
      <c r="G57237" s="2"/>
      <c r="H57237" s="2"/>
    </row>
    <row r="57238" spans="2:8">
      <c r="B57238" s="2" t="s">
        <v>57687</v>
      </c>
      <c r="C57238" s="2">
        <v>23</v>
      </c>
      <c r="D57238" s="2" t="s">
        <v>461</v>
      </c>
      <c r="E57238" s="2"/>
      <c r="F57238" s="2"/>
      <c r="G57238" s="2"/>
      <c r="H57238" s="2"/>
    </row>
    <row r="57239" spans="2:8">
      <c r="B57239" s="2" t="s">
        <v>57688</v>
      </c>
      <c r="C57239" s="2">
        <v>26</v>
      </c>
      <c r="D57239" s="2" t="s">
        <v>461</v>
      </c>
      <c r="E57239" s="2"/>
      <c r="F57239" s="2"/>
      <c r="G57239" s="2"/>
      <c r="H57239" s="2"/>
    </row>
    <row r="57240" spans="2:8">
      <c r="B57240" s="2" t="s">
        <v>57689</v>
      </c>
      <c r="C57240" s="2">
        <v>27</v>
      </c>
      <c r="D57240" s="2" t="s">
        <v>461</v>
      </c>
      <c r="E57240" s="2"/>
      <c r="F57240" s="2"/>
      <c r="G57240" s="2"/>
      <c r="H57240" s="2"/>
    </row>
    <row r="57241" spans="2:8">
      <c r="B57241" s="2" t="s">
        <v>57690</v>
      </c>
      <c r="C57241" s="2">
        <v>27</v>
      </c>
      <c r="D57241" s="2" t="s">
        <v>461</v>
      </c>
      <c r="E57241" s="2"/>
      <c r="F57241" s="2"/>
      <c r="G57241" s="2"/>
      <c r="H57241" s="2"/>
    </row>
    <row r="57242" spans="2:8">
      <c r="B57242" s="2" t="s">
        <v>57691</v>
      </c>
      <c r="C57242" s="2">
        <v>27</v>
      </c>
      <c r="D57242" s="2" t="s">
        <v>461</v>
      </c>
      <c r="E57242" s="2"/>
      <c r="F57242" s="2"/>
      <c r="G57242" s="2"/>
      <c r="H57242" s="2"/>
    </row>
    <row r="57243" spans="2:8">
      <c r="B57243" s="2" t="s">
        <v>57692</v>
      </c>
      <c r="C57243" s="2">
        <v>27</v>
      </c>
      <c r="D57243" s="2" t="s">
        <v>461</v>
      </c>
      <c r="E57243" s="2"/>
      <c r="F57243" s="2"/>
      <c r="G57243" s="2"/>
      <c r="H57243" s="2"/>
    </row>
    <row r="57244" spans="2:8">
      <c r="B57244" s="2" t="s">
        <v>57693</v>
      </c>
      <c r="C57244" s="2">
        <v>26</v>
      </c>
      <c r="D57244" s="2" t="s">
        <v>461</v>
      </c>
      <c r="E57244" s="2"/>
      <c r="F57244" s="2"/>
      <c r="G57244" s="2"/>
      <c r="H57244" s="2"/>
    </row>
    <row r="57245" spans="2:8">
      <c r="B57245" s="2" t="s">
        <v>57694</v>
      </c>
      <c r="C57245" s="2">
        <v>23</v>
      </c>
      <c r="D57245" s="2" t="s">
        <v>461</v>
      </c>
      <c r="E57245" s="2"/>
      <c r="F57245" s="2"/>
      <c r="G57245" s="2"/>
      <c r="H57245" s="2"/>
    </row>
    <row r="57246" spans="2:8">
      <c r="B57246" s="2" t="s">
        <v>57695</v>
      </c>
      <c r="C57246" s="2">
        <v>30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30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30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29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29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28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23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19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15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15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17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24</v>
      </c>
      <c r="D57257" s="2" t="s">
        <v>461</v>
      </c>
      <c r="E57257" s="2"/>
      <c r="F57257" s="2"/>
      <c r="G57257" s="2"/>
      <c r="H57257" s="2"/>
    </row>
    <row r="57258" spans="2:8">
      <c r="B57258" s="2" t="s">
        <v>57707</v>
      </c>
      <c r="C57258" s="2">
        <v>27</v>
      </c>
      <c r="D57258" s="2" t="s">
        <v>461</v>
      </c>
      <c r="E57258" s="2"/>
      <c r="F57258" s="2"/>
      <c r="G57258" s="2"/>
      <c r="H57258" s="2"/>
    </row>
    <row r="57259" spans="2:8">
      <c r="B57259" s="2" t="s">
        <v>57708</v>
      </c>
      <c r="C57259" s="2">
        <v>30</v>
      </c>
      <c r="D57259" s="2" t="s">
        <v>461</v>
      </c>
      <c r="E57259" s="2"/>
      <c r="F57259" s="2"/>
      <c r="G57259" s="2"/>
      <c r="H57259" s="2"/>
    </row>
    <row r="57260" spans="2:8">
      <c r="B57260" s="2" t="s">
        <v>57709</v>
      </c>
      <c r="C57260" s="2">
        <v>32</v>
      </c>
      <c r="D57260" s="2" t="s">
        <v>461</v>
      </c>
      <c r="E57260" s="2"/>
      <c r="F57260" s="2"/>
      <c r="G57260" s="2"/>
      <c r="H57260" s="2"/>
    </row>
    <row r="57261" spans="2:8">
      <c r="B57261" s="2" t="s">
        <v>57710</v>
      </c>
      <c r="C57261" s="2">
        <v>33</v>
      </c>
      <c r="D57261" s="2" t="s">
        <v>461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461</v>
      </c>
      <c r="E57262" s="2"/>
      <c r="F57262" s="2"/>
      <c r="G57262" s="2"/>
      <c r="H57262" s="2"/>
    </row>
    <row r="57263" spans="2:8">
      <c r="B57263" s="2" t="s">
        <v>57712</v>
      </c>
      <c r="C57263" s="2">
        <v>33</v>
      </c>
      <c r="D57263" s="2" t="s">
        <v>461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461</v>
      </c>
      <c r="E57264" s="2"/>
      <c r="F57264" s="2"/>
      <c r="G57264" s="2"/>
      <c r="H57264" s="2"/>
    </row>
    <row r="57265" spans="2:8">
      <c r="B57265" s="2" t="s">
        <v>57714</v>
      </c>
      <c r="C57265" s="2">
        <v>31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32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32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32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32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32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25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29</v>
      </c>
      <c r="D57275" s="2" t="s">
        <v>461</v>
      </c>
      <c r="E57275" s="2"/>
      <c r="F57275" s="2"/>
      <c r="G57275" s="2"/>
      <c r="H57275" s="2"/>
    </row>
    <row r="57276" spans="2:8">
      <c r="B57276" s="2" t="s">
        <v>57725</v>
      </c>
      <c r="C57276" s="2">
        <v>34</v>
      </c>
      <c r="D57276" s="2" t="s">
        <v>461</v>
      </c>
      <c r="E57276" s="2"/>
      <c r="F57276" s="2"/>
      <c r="G57276" s="2"/>
      <c r="H57276" s="2"/>
    </row>
    <row r="57277" spans="2:8">
      <c r="B57277" s="2" t="s">
        <v>57726</v>
      </c>
      <c r="C57277" s="2">
        <v>36</v>
      </c>
      <c r="D57277" s="2" t="s">
        <v>461</v>
      </c>
      <c r="E57277" s="2"/>
      <c r="F57277" s="2"/>
      <c r="G57277" s="2"/>
      <c r="H57277" s="2"/>
    </row>
    <row r="57278" spans="2:8">
      <c r="B57278" s="2" t="s">
        <v>57727</v>
      </c>
      <c r="C57278" s="2">
        <v>35</v>
      </c>
      <c r="D57278" s="2" t="s">
        <v>461</v>
      </c>
      <c r="E57278" s="2"/>
      <c r="F57278" s="2"/>
      <c r="G57278" s="2"/>
      <c r="H57278" s="2"/>
    </row>
    <row r="57279" spans="2:8">
      <c r="B57279" s="2" t="s">
        <v>57728</v>
      </c>
      <c r="C57279" s="2">
        <v>34</v>
      </c>
      <c r="D57279" s="2" t="s">
        <v>461</v>
      </c>
      <c r="E57279" s="2"/>
      <c r="F57279" s="2"/>
      <c r="G57279" s="2"/>
      <c r="H57279" s="2"/>
    </row>
    <row r="57280" spans="2:8">
      <c r="B57280" s="2" t="s">
        <v>57729</v>
      </c>
      <c r="C57280" s="2">
        <v>34</v>
      </c>
      <c r="D57280" s="2" t="s">
        <v>461</v>
      </c>
      <c r="E57280" s="2"/>
      <c r="F57280" s="2"/>
      <c r="G57280" s="2"/>
      <c r="H57280" s="2"/>
    </row>
    <row r="57281" spans="2:8">
      <c r="B57281" s="2" t="s">
        <v>57730</v>
      </c>
      <c r="C57281" s="2">
        <v>32</v>
      </c>
      <c r="D57281" s="2" t="s">
        <v>461</v>
      </c>
      <c r="E57281" s="2"/>
      <c r="F57281" s="2"/>
      <c r="G57281" s="2"/>
      <c r="H57281" s="2"/>
    </row>
    <row r="57282" spans="2:8">
      <c r="B57282" s="2" t="s">
        <v>57731</v>
      </c>
      <c r="C57282" s="2">
        <v>23</v>
      </c>
      <c r="D57282" s="2" t="s">
        <v>461</v>
      </c>
      <c r="E57282" s="2"/>
      <c r="F57282" s="2"/>
      <c r="G57282" s="2"/>
      <c r="H57282" s="2"/>
    </row>
    <row r="57283" spans="2:8">
      <c r="B57283" s="2" t="s">
        <v>57732</v>
      </c>
      <c r="C57283" s="2">
        <v>29</v>
      </c>
      <c r="D57283" s="2" t="s">
        <v>461</v>
      </c>
      <c r="E57283" s="2"/>
      <c r="F57283" s="2"/>
      <c r="G57283" s="2"/>
      <c r="H57283" s="2"/>
    </row>
    <row r="57284" spans="2:8">
      <c r="B57284" s="2" t="s">
        <v>57733</v>
      </c>
      <c r="C57284" s="2">
        <v>33</v>
      </c>
      <c r="D57284" s="2" t="s">
        <v>461</v>
      </c>
      <c r="E57284" s="2"/>
      <c r="F57284" s="2"/>
      <c r="G57284" s="2"/>
      <c r="H57284" s="2"/>
    </row>
    <row r="57285" spans="2:8">
      <c r="B57285" s="2" t="s">
        <v>57734</v>
      </c>
      <c r="C57285" s="2">
        <v>33</v>
      </c>
      <c r="D57285" s="2" t="s">
        <v>461</v>
      </c>
      <c r="E57285" s="2"/>
      <c r="F57285" s="2"/>
      <c r="G57285" s="2"/>
      <c r="H57285" s="2"/>
    </row>
    <row r="57286" spans="2:8">
      <c r="B57286" s="2" t="s">
        <v>57735</v>
      </c>
      <c r="C57286" s="2">
        <v>33</v>
      </c>
      <c r="D57286" s="2" t="s">
        <v>461</v>
      </c>
      <c r="E57286" s="2"/>
      <c r="F57286" s="2"/>
      <c r="G57286" s="2"/>
      <c r="H57286" s="2"/>
    </row>
    <row r="57287" spans="2:8">
      <c r="B57287" s="2" t="s">
        <v>57736</v>
      </c>
      <c r="C57287" s="2">
        <v>34</v>
      </c>
      <c r="D57287" s="2" t="s">
        <v>461</v>
      </c>
      <c r="E57287" s="2"/>
      <c r="F57287" s="2"/>
      <c r="G57287" s="2"/>
      <c r="H57287" s="2"/>
    </row>
    <row r="57288" spans="2:8">
      <c r="B57288" s="2" t="s">
        <v>57737</v>
      </c>
      <c r="C57288" s="2">
        <v>32</v>
      </c>
      <c r="D57288" s="2" t="s">
        <v>461</v>
      </c>
      <c r="E57288" s="2"/>
      <c r="F57288" s="2"/>
      <c r="G57288" s="2"/>
      <c r="H57288" s="2"/>
    </row>
    <row r="57289" spans="2:8">
      <c r="B57289" s="2" t="s">
        <v>57738</v>
      </c>
      <c r="C57289" s="2">
        <v>9</v>
      </c>
      <c r="D57289" s="2" t="s">
        <v>461</v>
      </c>
      <c r="E57289" s="2"/>
      <c r="F57289" s="2"/>
      <c r="G57289" s="2"/>
      <c r="H57289" s="2"/>
    </row>
    <row r="57290" spans="2:8">
      <c r="B57290" s="2" t="s">
        <v>57739</v>
      </c>
      <c r="C57290" s="2">
        <v>8</v>
      </c>
      <c r="D57290" s="2" t="s">
        <v>461</v>
      </c>
      <c r="E57290" s="2"/>
      <c r="F57290" s="2"/>
      <c r="G57290" s="2"/>
      <c r="H57290" s="2"/>
    </row>
    <row r="57291" spans="2:8">
      <c r="B57291" s="2" t="s">
        <v>57740</v>
      </c>
      <c r="C57291" s="2">
        <v>19</v>
      </c>
      <c r="D57291" s="2" t="s">
        <v>461</v>
      </c>
      <c r="E57291" s="2"/>
      <c r="F57291" s="2"/>
      <c r="G57291" s="2"/>
      <c r="H57291" s="2"/>
    </row>
    <row r="57292" spans="2:8">
      <c r="B57292" s="2" t="s">
        <v>57741</v>
      </c>
      <c r="C57292" s="2">
        <v>5</v>
      </c>
      <c r="D57292" s="2" t="s">
        <v>461</v>
      </c>
      <c r="E57292" s="2"/>
      <c r="F57292" s="2"/>
      <c r="G57292" s="2"/>
      <c r="H57292" s="2"/>
    </row>
    <row r="57293" spans="2:8">
      <c r="B57293" s="2" t="s">
        <v>57742</v>
      </c>
      <c r="C57293" s="2">
        <v>24</v>
      </c>
      <c r="D57293" s="2" t="s">
        <v>461</v>
      </c>
      <c r="E57293" s="2"/>
      <c r="F57293" s="2"/>
      <c r="G57293" s="2"/>
      <c r="H57293" s="2"/>
    </row>
    <row r="57294" spans="2:8">
      <c r="B57294" s="2" t="s">
        <v>57743</v>
      </c>
      <c r="C57294" s="2">
        <v>29</v>
      </c>
      <c r="D57294" s="2" t="s">
        <v>461</v>
      </c>
      <c r="E57294" s="2"/>
      <c r="F57294" s="2"/>
      <c r="G57294" s="2"/>
      <c r="H57294" s="2"/>
    </row>
    <row r="57295" spans="2:8">
      <c r="B57295" s="2" t="s">
        <v>57744</v>
      </c>
      <c r="C57295" s="2">
        <v>33</v>
      </c>
      <c r="D57295" s="2" t="s">
        <v>461</v>
      </c>
      <c r="E57295" s="2"/>
      <c r="F57295" s="2"/>
      <c r="G57295" s="2"/>
      <c r="H57295" s="2"/>
    </row>
    <row r="57296" spans="2:8">
      <c r="B57296" s="2" t="s">
        <v>57745</v>
      </c>
      <c r="C57296" s="2">
        <v>29</v>
      </c>
      <c r="D57296" s="2" t="s">
        <v>461</v>
      </c>
      <c r="E57296" s="2"/>
      <c r="F57296" s="2"/>
      <c r="G57296" s="2"/>
      <c r="H57296" s="2"/>
    </row>
    <row r="57297" spans="2:8">
      <c r="B57297" s="2" t="s">
        <v>57746</v>
      </c>
      <c r="C57297" s="2">
        <v>22</v>
      </c>
      <c r="D57297" s="2" t="s">
        <v>461</v>
      </c>
      <c r="E57297" s="2"/>
      <c r="F57297" s="2"/>
      <c r="G57297" s="2"/>
      <c r="H57297" s="2"/>
    </row>
    <row r="57298" spans="2:8">
      <c r="B57298" s="2" t="s">
        <v>57747</v>
      </c>
      <c r="C57298" s="2">
        <v>18</v>
      </c>
      <c r="D57298" s="2" t="s">
        <v>461</v>
      </c>
      <c r="E57298" s="2"/>
      <c r="F57298" s="2"/>
      <c r="G57298" s="2"/>
      <c r="H57298" s="2"/>
    </row>
    <row r="57299" spans="2:8">
      <c r="B57299" s="2" t="s">
        <v>57748</v>
      </c>
      <c r="C57299" s="2">
        <v>14</v>
      </c>
      <c r="D57299" s="2" t="s">
        <v>461</v>
      </c>
      <c r="E57299" s="2"/>
      <c r="F57299" s="2"/>
      <c r="G57299" s="2"/>
      <c r="H57299" s="2"/>
    </row>
    <row r="57300" spans="2:8">
      <c r="B57300" s="2" t="s">
        <v>57749</v>
      </c>
      <c r="C57300" s="2">
        <v>11</v>
      </c>
      <c r="D57300" s="2" t="s">
        <v>461</v>
      </c>
      <c r="E57300" s="2"/>
      <c r="F57300" s="2"/>
      <c r="G57300" s="2"/>
      <c r="H57300" s="2"/>
    </row>
    <row r="57301" spans="2:8">
      <c r="B57301" s="2" t="s">
        <v>57750</v>
      </c>
      <c r="C57301" s="2">
        <v>9</v>
      </c>
      <c r="D57301" s="2" t="s">
        <v>461</v>
      </c>
      <c r="E57301" s="2"/>
      <c r="F57301" s="2"/>
      <c r="G57301" s="2"/>
      <c r="H57301" s="2"/>
    </row>
    <row r="57302" spans="2:8">
      <c r="B57302" s="2" t="s">
        <v>57751</v>
      </c>
      <c r="C57302" s="2">
        <v>7</v>
      </c>
      <c r="D57302" s="2" t="s">
        <v>461</v>
      </c>
      <c r="E57302" s="2"/>
      <c r="F57302" s="2"/>
      <c r="G57302" s="2"/>
      <c r="H57302" s="2"/>
    </row>
    <row r="57303" spans="2:8">
      <c r="B57303" s="2" t="s">
        <v>57752</v>
      </c>
      <c r="C57303" s="2">
        <v>21</v>
      </c>
      <c r="D57303" s="2" t="s">
        <v>461</v>
      </c>
      <c r="E57303" s="2"/>
      <c r="F57303" s="2"/>
      <c r="G57303" s="2"/>
      <c r="H57303" s="2"/>
    </row>
    <row r="57304" spans="2:8">
      <c r="B57304" s="2" t="s">
        <v>57753</v>
      </c>
      <c r="C57304" s="2">
        <v>22</v>
      </c>
      <c r="D57304" s="2" t="s">
        <v>461</v>
      </c>
      <c r="E57304" s="2"/>
      <c r="F57304" s="2"/>
      <c r="G57304" s="2"/>
      <c r="H57304" s="2"/>
    </row>
    <row r="57305" spans="2:8">
      <c r="B57305" s="2" t="s">
        <v>57754</v>
      </c>
      <c r="C57305" s="2">
        <v>24</v>
      </c>
      <c r="D57305" s="2" t="s">
        <v>461</v>
      </c>
      <c r="E57305" s="2"/>
      <c r="F57305" s="2"/>
      <c r="G57305" s="2"/>
      <c r="H57305" s="2"/>
    </row>
    <row r="57306" spans="2:8">
      <c r="B57306" s="2" t="s">
        <v>57755</v>
      </c>
      <c r="C57306" s="2">
        <v>24</v>
      </c>
      <c r="D57306" s="2" t="s">
        <v>461</v>
      </c>
      <c r="E57306" s="2"/>
      <c r="F57306" s="2"/>
      <c r="G57306" s="2"/>
      <c r="H57306" s="2"/>
    </row>
    <row r="57307" spans="2:8">
      <c r="B57307" s="2" t="s">
        <v>57756</v>
      </c>
      <c r="C57307" s="2">
        <v>24</v>
      </c>
      <c r="D57307" s="2" t="s">
        <v>461</v>
      </c>
      <c r="E57307" s="2"/>
      <c r="F57307" s="2"/>
      <c r="G57307" s="2"/>
      <c r="H57307" s="2"/>
    </row>
    <row r="57308" spans="2:8">
      <c r="B57308" s="2" t="s">
        <v>57757</v>
      </c>
      <c r="C57308" s="2">
        <v>23</v>
      </c>
      <c r="D57308" s="2" t="s">
        <v>461</v>
      </c>
      <c r="E57308" s="2"/>
      <c r="F57308" s="2"/>
      <c r="G57308" s="2"/>
      <c r="H57308" s="2"/>
    </row>
    <row r="57309" spans="2:8">
      <c r="B57309" s="2" t="s">
        <v>57758</v>
      </c>
      <c r="C57309" s="2">
        <v>22</v>
      </c>
      <c r="D57309" s="2" t="s">
        <v>461</v>
      </c>
      <c r="E57309" s="2"/>
      <c r="F57309" s="2"/>
      <c r="G57309" s="2"/>
      <c r="H57309" s="2"/>
    </row>
    <row r="57310" spans="2:8">
      <c r="B57310" s="2" t="s">
        <v>57759</v>
      </c>
      <c r="C57310" s="2">
        <v>19</v>
      </c>
      <c r="D57310" s="2" t="s">
        <v>461</v>
      </c>
      <c r="E57310" s="2"/>
      <c r="F57310" s="2"/>
      <c r="G57310" s="2"/>
      <c r="H57310" s="2"/>
    </row>
    <row r="57311" spans="2:8">
      <c r="B57311" s="2" t="s">
        <v>57760</v>
      </c>
      <c r="C57311" s="2">
        <v>9</v>
      </c>
      <c r="D57311" s="2" t="s">
        <v>461</v>
      </c>
      <c r="E57311" s="2"/>
      <c r="F57311" s="2"/>
      <c r="G57311" s="2"/>
      <c r="H57311" s="2"/>
    </row>
    <row r="57312" spans="2:8">
      <c r="B57312" s="2" t="s">
        <v>57761</v>
      </c>
      <c r="C57312" s="2">
        <v>6</v>
      </c>
      <c r="D57312" s="2" t="s">
        <v>461</v>
      </c>
      <c r="E57312" s="2"/>
      <c r="F57312" s="2"/>
      <c r="G57312" s="2"/>
      <c r="H57312" s="2"/>
    </row>
    <row r="57313" spans="2:8">
      <c r="B57313" s="2" t="s">
        <v>57762</v>
      </c>
      <c r="C57313" s="2">
        <v>6</v>
      </c>
      <c r="D57313" s="2" t="s">
        <v>461</v>
      </c>
      <c r="E57313" s="2"/>
      <c r="F57313" s="2"/>
      <c r="G57313" s="2"/>
      <c r="H57313" s="2"/>
    </row>
    <row r="57314" spans="2:8">
      <c r="B57314" s="2" t="s">
        <v>57763</v>
      </c>
      <c r="C57314" s="2">
        <v>6</v>
      </c>
      <c r="D57314" s="2" t="s">
        <v>461</v>
      </c>
      <c r="E57314" s="2"/>
      <c r="F57314" s="2"/>
      <c r="G57314" s="2"/>
      <c r="H57314" s="2"/>
    </row>
    <row r="57315" spans="2:8">
      <c r="B57315" s="2" t="s">
        <v>57764</v>
      </c>
      <c r="C57315" s="2">
        <v>6</v>
      </c>
      <c r="D57315" s="2" t="s">
        <v>461</v>
      </c>
      <c r="E57315" s="2"/>
      <c r="F57315" s="2"/>
      <c r="G57315" s="2"/>
      <c r="H57315" s="2"/>
    </row>
    <row r="57316" spans="2:8">
      <c r="B57316" s="2" t="s">
        <v>57765</v>
      </c>
      <c r="C57316" s="2">
        <v>29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31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28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26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24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18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16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15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17</v>
      </c>
      <c r="D57326" s="2" t="s">
        <v>461</v>
      </c>
      <c r="E57326" s="2"/>
      <c r="F57326" s="2"/>
      <c r="G57326" s="2"/>
      <c r="H57326" s="2"/>
    </row>
    <row r="57327" spans="2:8">
      <c r="B57327" s="2" t="s">
        <v>57776</v>
      </c>
      <c r="C57327" s="2">
        <v>16</v>
      </c>
      <c r="D57327" s="2" t="s">
        <v>461</v>
      </c>
      <c r="E57327" s="2"/>
      <c r="F57327" s="2"/>
      <c r="G57327" s="2"/>
      <c r="H57327" s="2"/>
    </row>
    <row r="57328" spans="2:8">
      <c r="B57328" s="2" t="s">
        <v>57777</v>
      </c>
      <c r="C57328" s="2">
        <v>15</v>
      </c>
      <c r="D57328" s="2" t="s">
        <v>461</v>
      </c>
      <c r="E57328" s="2"/>
      <c r="F57328" s="2"/>
      <c r="G57328" s="2"/>
      <c r="H57328" s="2"/>
    </row>
    <row r="57329" spans="2:8">
      <c r="B57329" s="2" t="s">
        <v>57778</v>
      </c>
      <c r="C57329" s="2">
        <v>12</v>
      </c>
      <c r="D57329" s="2" t="s">
        <v>461</v>
      </c>
      <c r="E57329" s="2"/>
      <c r="F57329" s="2"/>
      <c r="G57329" s="2"/>
      <c r="H57329" s="2"/>
    </row>
    <row r="57330" spans="2:8">
      <c r="B57330" s="2" t="s">
        <v>57779</v>
      </c>
      <c r="C57330" s="2">
        <v>34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34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32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24</v>
      </c>
      <c r="D57334" s="2" t="s">
        <v>461</v>
      </c>
      <c r="E57334" s="2"/>
      <c r="F57334" s="2"/>
      <c r="G57334" s="2"/>
      <c r="H57334" s="2"/>
    </row>
    <row r="57335" spans="2:8">
      <c r="B57335" s="2" t="s">
        <v>57784</v>
      </c>
      <c r="C57335" s="2">
        <v>26</v>
      </c>
      <c r="D57335" s="2" t="s">
        <v>461</v>
      </c>
      <c r="E57335" s="2"/>
      <c r="F57335" s="2"/>
      <c r="G57335" s="2"/>
      <c r="H57335" s="2"/>
    </row>
    <row r="57336" spans="2:8">
      <c r="B57336" s="2" t="s">
        <v>57785</v>
      </c>
      <c r="C57336" s="2">
        <v>25</v>
      </c>
      <c r="D57336" s="2" t="s">
        <v>461</v>
      </c>
      <c r="E57336" s="2"/>
      <c r="F57336" s="2"/>
      <c r="G57336" s="2"/>
      <c r="H57336" s="2"/>
    </row>
    <row r="57337" spans="2:8">
      <c r="B57337" s="2" t="s">
        <v>57786</v>
      </c>
      <c r="C57337" s="2">
        <v>25</v>
      </c>
      <c r="D57337" s="2" t="s">
        <v>461</v>
      </c>
      <c r="E57337" s="2"/>
      <c r="F57337" s="2"/>
      <c r="G57337" s="2"/>
      <c r="H57337" s="2"/>
    </row>
    <row r="57338" spans="2:8">
      <c r="B57338" s="2" t="s">
        <v>57787</v>
      </c>
      <c r="C57338" s="2">
        <v>19</v>
      </c>
      <c r="D57338" s="2" t="s">
        <v>461</v>
      </c>
      <c r="E57338" s="2"/>
      <c r="F57338" s="2"/>
      <c r="G57338" s="2"/>
      <c r="H57338" s="2"/>
    </row>
    <row r="57339" spans="2:8">
      <c r="B57339" s="2" t="s">
        <v>57788</v>
      </c>
      <c r="C57339" s="2">
        <v>23</v>
      </c>
      <c r="D57339" s="2" t="s">
        <v>461</v>
      </c>
      <c r="E57339" s="2"/>
      <c r="F57339" s="2"/>
      <c r="G57339" s="2"/>
      <c r="H57339" s="2"/>
    </row>
    <row r="57340" spans="2:8">
      <c r="B57340" s="2" t="s">
        <v>57789</v>
      </c>
      <c r="C57340" s="2">
        <v>25</v>
      </c>
      <c r="D57340" s="2" t="s">
        <v>461</v>
      </c>
      <c r="E57340" s="2"/>
      <c r="F57340" s="2"/>
      <c r="G57340" s="2"/>
      <c r="H57340" s="2"/>
    </row>
    <row r="57341" spans="2:8">
      <c r="B57341" s="2" t="s">
        <v>57790</v>
      </c>
      <c r="C57341" s="2">
        <v>25</v>
      </c>
      <c r="D57341" s="2" t="s">
        <v>461</v>
      </c>
      <c r="E57341" s="2"/>
      <c r="F57341" s="2"/>
      <c r="G57341" s="2"/>
      <c r="H57341" s="2"/>
    </row>
    <row r="57342" spans="2:8">
      <c r="B57342" s="2" t="s">
        <v>57791</v>
      </c>
      <c r="C57342" s="2">
        <v>25</v>
      </c>
      <c r="D57342" s="2" t="s">
        <v>461</v>
      </c>
      <c r="E57342" s="2"/>
      <c r="F57342" s="2"/>
      <c r="G57342" s="2"/>
      <c r="H57342" s="2"/>
    </row>
    <row r="57343" spans="2:8">
      <c r="B57343" s="2" t="s">
        <v>57792</v>
      </c>
      <c r="C57343" s="2">
        <v>25</v>
      </c>
      <c r="D57343" s="2" t="s">
        <v>461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461</v>
      </c>
      <c r="E57344" s="2"/>
      <c r="F57344" s="2"/>
      <c r="G57344" s="2"/>
      <c r="H57344" s="2"/>
    </row>
    <row r="57345" spans="2:8">
      <c r="B57345" s="2" t="s">
        <v>57794</v>
      </c>
      <c r="C57345" s="2">
        <v>26</v>
      </c>
      <c r="D57345" s="2" t="s">
        <v>461</v>
      </c>
      <c r="E57345" s="2"/>
      <c r="F57345" s="2"/>
      <c r="G57345" s="2"/>
      <c r="H57345" s="2"/>
    </row>
    <row r="57346" spans="2:8">
      <c r="B57346" s="2" t="s">
        <v>57795</v>
      </c>
      <c r="C57346" s="2">
        <v>26</v>
      </c>
      <c r="D57346" s="2" t="s">
        <v>461</v>
      </c>
      <c r="E57346" s="2"/>
      <c r="F57346" s="2"/>
      <c r="G57346" s="2"/>
      <c r="H57346" s="2"/>
    </row>
    <row r="57347" spans="2:8">
      <c r="B57347" s="2" t="s">
        <v>57796</v>
      </c>
      <c r="C57347" s="2">
        <v>8</v>
      </c>
      <c r="D57347" s="2" t="s">
        <v>461</v>
      </c>
      <c r="E57347" s="2"/>
      <c r="F57347" s="2"/>
      <c r="G57347" s="2"/>
      <c r="H57347" s="2"/>
    </row>
    <row r="57348" spans="2:8">
      <c r="B57348" s="2" t="s">
        <v>57797</v>
      </c>
      <c r="C57348" s="2">
        <v>30</v>
      </c>
      <c r="D57348" s="2" t="s">
        <v>461</v>
      </c>
      <c r="E57348" s="2"/>
      <c r="F57348" s="2"/>
      <c r="G57348" s="2"/>
      <c r="H57348" s="2"/>
    </row>
    <row r="57349" spans="2:8">
      <c r="B57349" s="2" t="s">
        <v>57798</v>
      </c>
      <c r="C57349" s="2">
        <v>35</v>
      </c>
      <c r="D57349" s="2" t="s">
        <v>461</v>
      </c>
      <c r="E57349" s="2"/>
      <c r="F57349" s="2"/>
      <c r="G57349" s="2"/>
      <c r="H57349" s="2"/>
    </row>
    <row r="57350" spans="2:8">
      <c r="B57350" s="2" t="s">
        <v>57799</v>
      </c>
      <c r="C57350" s="2">
        <v>36</v>
      </c>
      <c r="D57350" s="2" t="s">
        <v>461</v>
      </c>
      <c r="E57350" s="2"/>
      <c r="F57350" s="2"/>
      <c r="G57350" s="2"/>
      <c r="H57350" s="2"/>
    </row>
    <row r="57351" spans="2:8">
      <c r="B57351" s="2" t="s">
        <v>57800</v>
      </c>
      <c r="C57351" s="2">
        <v>33</v>
      </c>
      <c r="D57351" s="2" t="s">
        <v>461</v>
      </c>
      <c r="E57351" s="2"/>
      <c r="F57351" s="2"/>
      <c r="G57351" s="2"/>
      <c r="H57351" s="2"/>
    </row>
    <row r="57352" spans="2:8">
      <c r="B57352" s="2" t="s">
        <v>57801</v>
      </c>
      <c r="C57352" s="2">
        <v>30</v>
      </c>
      <c r="D57352" s="2" t="s">
        <v>461</v>
      </c>
      <c r="E57352" s="2"/>
      <c r="F57352" s="2"/>
      <c r="G57352" s="2"/>
      <c r="H57352" s="2"/>
    </row>
    <row r="57353" spans="2:8">
      <c r="B57353" s="2" t="s">
        <v>57802</v>
      </c>
      <c r="C57353" s="2">
        <v>29</v>
      </c>
      <c r="D57353" s="2" t="s">
        <v>461</v>
      </c>
      <c r="E57353" s="2"/>
      <c r="F57353" s="2"/>
      <c r="G57353" s="2"/>
      <c r="H57353" s="2"/>
    </row>
    <row r="57354" spans="2:8">
      <c r="B57354" s="2" t="s">
        <v>57803</v>
      </c>
      <c r="C57354" s="2">
        <v>25</v>
      </c>
      <c r="D57354" s="2" t="s">
        <v>461</v>
      </c>
      <c r="E57354" s="2"/>
      <c r="F57354" s="2"/>
      <c r="G57354" s="2"/>
      <c r="H57354" s="2"/>
    </row>
    <row r="57355" spans="2:8">
      <c r="B57355" s="2" t="s">
        <v>57804</v>
      </c>
      <c r="C57355" s="2">
        <v>28</v>
      </c>
      <c r="D57355" s="2" t="s">
        <v>461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461</v>
      </c>
      <c r="E57356" s="2"/>
      <c r="F57356" s="2"/>
      <c r="G57356" s="2"/>
      <c r="H57356" s="2"/>
    </row>
    <row r="57357" spans="2:8">
      <c r="B57357" s="2" t="s">
        <v>57806</v>
      </c>
      <c r="C57357" s="2">
        <v>30</v>
      </c>
      <c r="D57357" s="2" t="s">
        <v>461</v>
      </c>
      <c r="E57357" s="2"/>
      <c r="F57357" s="2"/>
      <c r="G57357" s="2"/>
      <c r="H57357" s="2"/>
    </row>
    <row r="57358" spans="2:8">
      <c r="B57358" s="2" t="s">
        <v>57807</v>
      </c>
      <c r="C57358" s="2">
        <v>29</v>
      </c>
      <c r="D57358" s="2" t="s">
        <v>461</v>
      </c>
      <c r="E57358" s="2"/>
      <c r="F57358" s="2"/>
      <c r="G57358" s="2"/>
      <c r="H57358" s="2"/>
    </row>
    <row r="57359" spans="2:8">
      <c r="B57359" s="2" t="s">
        <v>57808</v>
      </c>
      <c r="C57359" s="2">
        <v>28</v>
      </c>
      <c r="D57359" s="2" t="s">
        <v>461</v>
      </c>
      <c r="E57359" s="2"/>
      <c r="F57359" s="2"/>
      <c r="G57359" s="2"/>
      <c r="H57359" s="2"/>
    </row>
    <row r="57360" spans="2:8">
      <c r="B57360" s="2" t="s">
        <v>57809</v>
      </c>
      <c r="C57360" s="2">
        <v>29</v>
      </c>
      <c r="D57360" s="2" t="s">
        <v>461</v>
      </c>
      <c r="E57360" s="2"/>
      <c r="F57360" s="2"/>
      <c r="G57360" s="2"/>
      <c r="H57360" s="2"/>
    </row>
    <row r="57361" spans="2:8">
      <c r="B57361" s="2" t="s">
        <v>57810</v>
      </c>
      <c r="C57361" s="2">
        <v>29</v>
      </c>
      <c r="D57361" s="2" t="s">
        <v>461</v>
      </c>
      <c r="E57361" s="2"/>
      <c r="F57361" s="2"/>
      <c r="G57361" s="2"/>
      <c r="H57361" s="2"/>
    </row>
    <row r="57362" spans="2:8">
      <c r="B57362" s="2" t="s">
        <v>57811</v>
      </c>
      <c r="C57362" s="2">
        <v>29</v>
      </c>
      <c r="D57362" s="2" t="s">
        <v>461</v>
      </c>
      <c r="E57362" s="2"/>
      <c r="F57362" s="2"/>
      <c r="G57362" s="2"/>
      <c r="H57362" s="2"/>
    </row>
    <row r="57363" spans="2:8">
      <c r="B57363" s="2" t="s">
        <v>57812</v>
      </c>
      <c r="C57363" s="2">
        <v>14</v>
      </c>
      <c r="D57363" s="2" t="s">
        <v>461</v>
      </c>
      <c r="E57363" s="2"/>
      <c r="F57363" s="2"/>
      <c r="G57363" s="2"/>
      <c r="H57363" s="2"/>
    </row>
    <row r="57364" spans="2:8">
      <c r="B57364" s="2" t="s">
        <v>57813</v>
      </c>
      <c r="C57364" s="2">
        <v>15</v>
      </c>
      <c r="D57364" s="2" t="s">
        <v>461</v>
      </c>
      <c r="E57364" s="2"/>
      <c r="F57364" s="2"/>
      <c r="G57364" s="2"/>
      <c r="H57364" s="2"/>
    </row>
    <row r="57365" spans="2:8">
      <c r="B57365" s="2" t="s">
        <v>57814</v>
      </c>
      <c r="C57365" s="2">
        <v>15</v>
      </c>
      <c r="D57365" s="2" t="s">
        <v>461</v>
      </c>
      <c r="E57365" s="2"/>
      <c r="F57365" s="2"/>
      <c r="G57365" s="2"/>
      <c r="H57365" s="2"/>
    </row>
    <row r="57366" spans="2:8">
      <c r="B57366" s="2" t="s">
        <v>57815</v>
      </c>
      <c r="C57366" s="2">
        <v>15</v>
      </c>
      <c r="D57366" s="2" t="s">
        <v>461</v>
      </c>
      <c r="E57366" s="2"/>
      <c r="F57366" s="2"/>
      <c r="G57366" s="2"/>
      <c r="H57366" s="2"/>
    </row>
    <row r="57367" spans="2:8">
      <c r="B57367" s="2" t="s">
        <v>57816</v>
      </c>
      <c r="C57367" s="2">
        <v>14</v>
      </c>
      <c r="D57367" s="2" t="s">
        <v>461</v>
      </c>
      <c r="E57367" s="2"/>
      <c r="F57367" s="2"/>
      <c r="G57367" s="2"/>
      <c r="H57367" s="2"/>
    </row>
    <row r="57368" spans="2:8">
      <c r="B57368" s="2" t="s">
        <v>57817</v>
      </c>
      <c r="C57368" s="2">
        <v>14</v>
      </c>
      <c r="D57368" s="2" t="s">
        <v>461</v>
      </c>
      <c r="E57368" s="2"/>
      <c r="F57368" s="2"/>
      <c r="G57368" s="2"/>
      <c r="H57368" s="2"/>
    </row>
    <row r="57369" spans="2:8">
      <c r="B57369" s="2" t="s">
        <v>57818</v>
      </c>
      <c r="C57369" s="2">
        <v>35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36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37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36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31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33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34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33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31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31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30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25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30</v>
      </c>
      <c r="D57383" s="2" t="s">
        <v>461</v>
      </c>
      <c r="E57383" s="2"/>
      <c r="F57383" s="2"/>
      <c r="G57383" s="2"/>
      <c r="H57383" s="2"/>
    </row>
    <row r="57384" spans="2:8">
      <c r="B57384" s="2" t="s">
        <v>57833</v>
      </c>
      <c r="C57384" s="2">
        <v>33</v>
      </c>
      <c r="D57384" s="2" t="s">
        <v>461</v>
      </c>
      <c r="E57384" s="2"/>
      <c r="F57384" s="2"/>
      <c r="G57384" s="2"/>
      <c r="H57384" s="2"/>
    </row>
    <row r="57385" spans="2:8">
      <c r="B57385" s="2" t="s">
        <v>57834</v>
      </c>
      <c r="C57385" s="2">
        <v>35</v>
      </c>
      <c r="D57385" s="2" t="s">
        <v>461</v>
      </c>
      <c r="E57385" s="2"/>
      <c r="F57385" s="2"/>
      <c r="G57385" s="2"/>
      <c r="H57385" s="2"/>
    </row>
    <row r="57386" spans="2:8">
      <c r="B57386" s="2" t="s">
        <v>57835</v>
      </c>
      <c r="C57386" s="2">
        <v>38</v>
      </c>
      <c r="D57386" s="2" t="s">
        <v>461</v>
      </c>
      <c r="E57386" s="2"/>
      <c r="F57386" s="2"/>
      <c r="G57386" s="2"/>
      <c r="H57386" s="2"/>
    </row>
    <row r="57387" spans="2:8">
      <c r="B57387" s="2" t="s">
        <v>57836</v>
      </c>
      <c r="C57387" s="2">
        <v>41</v>
      </c>
      <c r="D57387" s="2" t="s">
        <v>461</v>
      </c>
      <c r="E57387" s="2"/>
      <c r="F57387" s="2"/>
      <c r="G57387" s="2"/>
      <c r="H57387" s="2"/>
    </row>
    <row r="57388" spans="2:8">
      <c r="B57388" s="2" t="s">
        <v>57837</v>
      </c>
      <c r="C57388" s="2">
        <v>39</v>
      </c>
      <c r="D57388" s="2" t="s">
        <v>461</v>
      </c>
      <c r="E57388" s="2"/>
      <c r="F57388" s="2"/>
      <c r="G57388" s="2"/>
      <c r="H57388" s="2"/>
    </row>
    <row r="57389" spans="2:8">
      <c r="B57389" s="2" t="s">
        <v>57838</v>
      </c>
      <c r="C57389" s="2">
        <v>30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30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30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30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30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27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26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25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23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22</v>
      </c>
      <c r="D57398" s="2" t="s">
        <v>461</v>
      </c>
      <c r="E57398" s="2"/>
      <c r="F57398" s="2"/>
      <c r="G57398" s="2"/>
      <c r="H57398" s="2"/>
    </row>
    <row r="57399" spans="2:8">
      <c r="B57399" s="2" t="s">
        <v>57848</v>
      </c>
      <c r="C57399" s="2">
        <v>26</v>
      </c>
      <c r="D57399" s="2" t="s">
        <v>461</v>
      </c>
      <c r="E57399" s="2"/>
      <c r="F57399" s="2"/>
      <c r="G57399" s="2"/>
      <c r="H57399" s="2"/>
    </row>
    <row r="57400" spans="2:8">
      <c r="B57400" s="2" t="s">
        <v>57849</v>
      </c>
      <c r="C57400" s="2">
        <v>28</v>
      </c>
      <c r="D57400" s="2" t="s">
        <v>461</v>
      </c>
      <c r="E57400" s="2"/>
      <c r="F57400" s="2"/>
      <c r="G57400" s="2"/>
      <c r="H57400" s="2"/>
    </row>
    <row r="57401" spans="2:8">
      <c r="B57401" s="2" t="s">
        <v>57850</v>
      </c>
      <c r="C57401" s="2">
        <v>31</v>
      </c>
      <c r="D57401" s="2" t="s">
        <v>461</v>
      </c>
      <c r="E57401" s="2"/>
      <c r="F57401" s="2"/>
      <c r="G57401" s="2"/>
      <c r="H57401" s="2"/>
    </row>
    <row r="57402" spans="2:8">
      <c r="B57402" s="2" t="s">
        <v>57851</v>
      </c>
      <c r="C57402" s="2">
        <v>31</v>
      </c>
      <c r="D57402" s="2" t="s">
        <v>461</v>
      </c>
      <c r="E57402" s="2"/>
      <c r="F57402" s="2"/>
      <c r="G57402" s="2"/>
      <c r="H57402" s="2"/>
    </row>
    <row r="57403" spans="2:8">
      <c r="B57403" s="2" t="s">
        <v>57852</v>
      </c>
      <c r="C57403" s="2">
        <v>31</v>
      </c>
      <c r="D57403" s="2" t="s">
        <v>461</v>
      </c>
      <c r="E57403" s="2"/>
      <c r="F57403" s="2"/>
      <c r="G57403" s="2"/>
      <c r="H57403" s="2"/>
    </row>
    <row r="57404" spans="2:8">
      <c r="B57404" s="2" t="s">
        <v>57853</v>
      </c>
      <c r="C57404" s="2">
        <v>29</v>
      </c>
      <c r="D57404" s="2" t="s">
        <v>461</v>
      </c>
      <c r="E57404" s="2"/>
      <c r="F57404" s="2"/>
      <c r="G57404" s="2"/>
      <c r="H57404" s="2"/>
    </row>
    <row r="57405" spans="2:8">
      <c r="B57405" s="2" t="s">
        <v>57854</v>
      </c>
      <c r="C57405" s="2">
        <v>26</v>
      </c>
      <c r="D57405" s="2" t="s">
        <v>461</v>
      </c>
      <c r="E57405" s="2"/>
      <c r="F57405" s="2"/>
      <c r="G57405" s="2"/>
      <c r="H57405" s="2"/>
    </row>
    <row r="57406" spans="2:8">
      <c r="B57406" s="2" t="s">
        <v>57855</v>
      </c>
      <c r="C57406" s="2">
        <v>25</v>
      </c>
      <c r="D57406" s="2" t="s">
        <v>461</v>
      </c>
      <c r="E57406" s="2"/>
      <c r="F57406" s="2"/>
      <c r="G57406" s="2"/>
      <c r="H57406" s="2"/>
    </row>
    <row r="57407" spans="2:8">
      <c r="B57407" s="2" t="s">
        <v>57856</v>
      </c>
      <c r="C57407" s="2">
        <v>19</v>
      </c>
      <c r="D57407" s="2" t="s">
        <v>461</v>
      </c>
      <c r="E57407" s="2"/>
      <c r="F57407" s="2"/>
      <c r="G57407" s="2"/>
      <c r="H57407" s="2"/>
    </row>
    <row r="57408" spans="2:8">
      <c r="B57408" s="2" t="s">
        <v>57857</v>
      </c>
      <c r="C57408" s="2">
        <v>21</v>
      </c>
      <c r="D57408" s="2" t="s">
        <v>461</v>
      </c>
      <c r="E57408" s="2"/>
      <c r="F57408" s="2"/>
      <c r="G57408" s="2"/>
      <c r="H57408" s="2"/>
    </row>
    <row r="57409" spans="2:8">
      <c r="B57409" s="2" t="s">
        <v>57858</v>
      </c>
      <c r="C57409" s="2">
        <v>22</v>
      </c>
      <c r="D57409" s="2" t="s">
        <v>461</v>
      </c>
      <c r="E57409" s="2"/>
      <c r="F57409" s="2"/>
      <c r="G57409" s="2"/>
      <c r="H57409" s="2"/>
    </row>
    <row r="57410" spans="2:8">
      <c r="B57410" s="2" t="s">
        <v>57859</v>
      </c>
      <c r="C57410" s="2">
        <v>24</v>
      </c>
      <c r="D57410" s="2" t="s">
        <v>461</v>
      </c>
      <c r="E57410" s="2"/>
      <c r="F57410" s="2"/>
      <c r="G57410" s="2"/>
      <c r="H57410" s="2"/>
    </row>
    <row r="57411" spans="2:8">
      <c r="B57411" s="2" t="s">
        <v>57860</v>
      </c>
      <c r="C57411" s="2">
        <v>25</v>
      </c>
      <c r="D57411" s="2" t="s">
        <v>461</v>
      </c>
      <c r="E57411" s="2"/>
      <c r="F57411" s="2"/>
      <c r="G57411" s="2"/>
      <c r="H57411" s="2"/>
    </row>
    <row r="57412" spans="2:8">
      <c r="B57412" s="2" t="s">
        <v>57861</v>
      </c>
      <c r="C57412" s="2">
        <v>25</v>
      </c>
      <c r="D57412" s="2" t="s">
        <v>461</v>
      </c>
      <c r="E57412" s="2"/>
      <c r="F57412" s="2"/>
      <c r="G57412" s="2"/>
      <c r="H57412" s="2"/>
    </row>
    <row r="57413" spans="2:8">
      <c r="B57413" s="2" t="s">
        <v>57862</v>
      </c>
      <c r="C57413" s="2">
        <v>26</v>
      </c>
      <c r="D57413" s="2" t="s">
        <v>461</v>
      </c>
      <c r="E57413" s="2"/>
      <c r="F57413" s="2"/>
      <c r="G57413" s="2"/>
      <c r="H57413" s="2"/>
    </row>
    <row r="57414" spans="2:8">
      <c r="B57414" s="2" t="s">
        <v>57863</v>
      </c>
      <c r="C57414" s="2">
        <v>27</v>
      </c>
      <c r="D57414" s="2" t="s">
        <v>461</v>
      </c>
      <c r="E57414" s="2"/>
      <c r="F57414" s="2"/>
      <c r="G57414" s="2"/>
      <c r="H57414" s="2"/>
    </row>
    <row r="57415" spans="2:8">
      <c r="B57415" s="2" t="s">
        <v>57864</v>
      </c>
      <c r="C57415" s="2">
        <v>26</v>
      </c>
      <c r="D57415" s="2" t="s">
        <v>461</v>
      </c>
      <c r="E57415" s="2"/>
      <c r="F57415" s="2"/>
      <c r="G57415" s="2"/>
      <c r="H57415" s="2"/>
    </row>
    <row r="57416" spans="2:8">
      <c r="B57416" s="2" t="s">
        <v>57865</v>
      </c>
      <c r="C57416" s="2">
        <v>26</v>
      </c>
      <c r="D57416" s="2" t="s">
        <v>461</v>
      </c>
      <c r="E57416" s="2"/>
      <c r="F57416" s="2"/>
      <c r="G57416" s="2"/>
      <c r="H57416" s="2"/>
    </row>
    <row r="57417" spans="2:8">
      <c r="B57417" s="2" t="s">
        <v>57866</v>
      </c>
      <c r="C57417" s="2">
        <v>27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29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33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31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27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27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35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36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36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32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27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30</v>
      </c>
      <c r="D57432" s="2" t="s">
        <v>461</v>
      </c>
      <c r="E57432" s="2"/>
      <c r="F57432" s="2"/>
      <c r="G57432" s="2"/>
      <c r="H57432" s="2"/>
    </row>
    <row r="57433" spans="2:8">
      <c r="B57433" s="2" t="s">
        <v>57882</v>
      </c>
      <c r="C57433" s="2">
        <v>33</v>
      </c>
      <c r="D57433" s="2" t="s">
        <v>461</v>
      </c>
      <c r="E57433" s="2"/>
      <c r="F57433" s="2"/>
      <c r="G57433" s="2"/>
      <c r="H57433" s="2"/>
    </row>
    <row r="57434" spans="2:8">
      <c r="B57434" s="2" t="s">
        <v>57883</v>
      </c>
      <c r="C57434" s="2">
        <v>34</v>
      </c>
      <c r="D57434" s="2" t="s">
        <v>461</v>
      </c>
      <c r="E57434" s="2"/>
      <c r="F57434" s="2"/>
      <c r="G57434" s="2"/>
      <c r="H57434" s="2"/>
    </row>
    <row r="57435" spans="2:8">
      <c r="B57435" s="2" t="s">
        <v>57884</v>
      </c>
      <c r="C57435" s="2">
        <v>33</v>
      </c>
      <c r="D57435" s="2" t="s">
        <v>461</v>
      </c>
      <c r="E57435" s="2"/>
      <c r="F57435" s="2"/>
      <c r="G57435" s="2"/>
      <c r="H57435" s="2"/>
    </row>
    <row r="57436" spans="2:8">
      <c r="B57436" s="2" t="s">
        <v>57885</v>
      </c>
      <c r="C57436" s="2">
        <v>33</v>
      </c>
      <c r="D57436" s="2" t="s">
        <v>461</v>
      </c>
      <c r="E57436" s="2"/>
      <c r="F57436" s="2"/>
      <c r="G57436" s="2"/>
      <c r="H57436" s="2"/>
    </row>
    <row r="57437" spans="2:8">
      <c r="B57437" s="2" t="s">
        <v>57886</v>
      </c>
      <c r="C57437" s="2">
        <v>32</v>
      </c>
      <c r="D57437" s="2" t="s">
        <v>461</v>
      </c>
      <c r="E57437" s="2"/>
      <c r="F57437" s="2"/>
      <c r="G57437" s="2"/>
      <c r="H57437" s="2"/>
    </row>
    <row r="57438" spans="2:8">
      <c r="B57438" s="2" t="s">
        <v>57887</v>
      </c>
      <c r="C57438" s="2">
        <v>28</v>
      </c>
      <c r="D57438" s="2" t="s">
        <v>461</v>
      </c>
      <c r="E57438" s="2"/>
      <c r="F57438" s="2"/>
      <c r="G57438" s="2"/>
      <c r="H57438" s="2"/>
    </row>
    <row r="57439" spans="2:8">
      <c r="B57439" s="2" t="s">
        <v>57888</v>
      </c>
      <c r="C57439" s="2">
        <v>22</v>
      </c>
      <c r="D57439" s="2" t="s">
        <v>461</v>
      </c>
      <c r="E57439" s="2"/>
      <c r="F57439" s="2"/>
      <c r="G57439" s="2"/>
      <c r="H57439" s="2"/>
    </row>
    <row r="57440" spans="2:8">
      <c r="B57440" s="2" t="s">
        <v>57889</v>
      </c>
      <c r="C57440" s="2">
        <v>23</v>
      </c>
      <c r="D57440" s="2" t="s">
        <v>461</v>
      </c>
      <c r="E57440" s="2"/>
      <c r="F57440" s="2"/>
      <c r="G57440" s="2"/>
      <c r="H57440" s="2"/>
    </row>
    <row r="57441" spans="2:8">
      <c r="B57441" s="2" t="s">
        <v>57890</v>
      </c>
      <c r="C57441" s="2">
        <v>24</v>
      </c>
      <c r="D57441" s="2" t="s">
        <v>461</v>
      </c>
      <c r="E57441" s="2"/>
      <c r="F57441" s="2"/>
      <c r="G57441" s="2"/>
      <c r="H57441" s="2"/>
    </row>
    <row r="57442" spans="2:8">
      <c r="B57442" s="2" t="s">
        <v>57891</v>
      </c>
      <c r="C57442" s="2">
        <v>25</v>
      </c>
      <c r="D57442" s="2" t="s">
        <v>461</v>
      </c>
      <c r="E57442" s="2"/>
      <c r="F57442" s="2"/>
      <c r="G57442" s="2"/>
      <c r="H57442" s="2"/>
    </row>
    <row r="57443" spans="2:8">
      <c r="B57443" s="2" t="s">
        <v>57892</v>
      </c>
      <c r="C57443" s="2">
        <v>24</v>
      </c>
      <c r="D57443" s="2" t="s">
        <v>461</v>
      </c>
      <c r="E57443" s="2"/>
      <c r="F57443" s="2"/>
      <c r="G57443" s="2"/>
      <c r="H57443" s="2"/>
    </row>
    <row r="57444" spans="2:8">
      <c r="B57444" s="2" t="s">
        <v>57893</v>
      </c>
      <c r="C57444" s="2">
        <v>24</v>
      </c>
      <c r="D57444" s="2" t="s">
        <v>461</v>
      </c>
      <c r="E57444" s="2"/>
      <c r="F57444" s="2"/>
      <c r="G57444" s="2"/>
      <c r="H57444" s="2"/>
    </row>
    <row r="57445" spans="2:8">
      <c r="B57445" s="2" t="s">
        <v>57894</v>
      </c>
      <c r="C57445" s="2">
        <v>24</v>
      </c>
      <c r="D57445" s="2" t="s">
        <v>461</v>
      </c>
      <c r="E57445" s="2"/>
      <c r="F57445" s="2"/>
      <c r="G57445" s="2"/>
      <c r="H57445" s="2"/>
    </row>
    <row r="57446" spans="2:8">
      <c r="B57446" s="2" t="s">
        <v>57895</v>
      </c>
      <c r="C57446" s="2">
        <v>23</v>
      </c>
      <c r="D57446" s="2" t="s">
        <v>461</v>
      </c>
      <c r="E57446" s="2"/>
      <c r="F57446" s="2"/>
      <c r="G57446" s="2"/>
      <c r="H57446" s="2"/>
    </row>
    <row r="57447" spans="2:8">
      <c r="B57447" s="2" t="s">
        <v>57896</v>
      </c>
      <c r="C57447" s="2">
        <v>22</v>
      </c>
      <c r="D57447" s="2" t="s">
        <v>461</v>
      </c>
      <c r="E57447" s="2"/>
      <c r="F57447" s="2"/>
      <c r="G57447" s="2"/>
      <c r="H57447" s="2"/>
    </row>
    <row r="57448" spans="2:8">
      <c r="B57448" s="2" t="s">
        <v>57897</v>
      </c>
      <c r="C57448" s="2">
        <v>22</v>
      </c>
      <c r="D57448" s="2" t="s">
        <v>461</v>
      </c>
      <c r="E57448" s="2"/>
      <c r="F57448" s="2"/>
      <c r="G57448" s="2"/>
      <c r="H57448" s="2"/>
    </row>
    <row r="57449" spans="2:8">
      <c r="B57449" s="2" t="s">
        <v>57898</v>
      </c>
      <c r="C57449" s="2">
        <v>28</v>
      </c>
      <c r="D57449" s="2" t="s">
        <v>461</v>
      </c>
      <c r="E57449" s="2"/>
      <c r="F57449" s="2"/>
      <c r="G57449" s="2"/>
      <c r="H57449" s="2"/>
    </row>
    <row r="57450" spans="2:8">
      <c r="B57450" s="2" t="s">
        <v>57899</v>
      </c>
      <c r="C57450" s="2">
        <v>33</v>
      </c>
      <c r="D57450" s="2" t="s">
        <v>461</v>
      </c>
      <c r="E57450" s="2"/>
      <c r="F57450" s="2"/>
      <c r="G57450" s="2"/>
      <c r="H57450" s="2"/>
    </row>
    <row r="57451" spans="2:8">
      <c r="B57451" s="2" t="s">
        <v>57900</v>
      </c>
      <c r="C57451" s="2">
        <v>34</v>
      </c>
      <c r="D57451" s="2" t="s">
        <v>461</v>
      </c>
      <c r="E57451" s="2"/>
      <c r="F57451" s="2"/>
      <c r="G57451" s="2"/>
      <c r="H57451" s="2"/>
    </row>
    <row r="57452" spans="2:8">
      <c r="B57452" s="2" t="s">
        <v>57901</v>
      </c>
      <c r="C57452" s="2">
        <v>31</v>
      </c>
      <c r="D57452" s="2" t="s">
        <v>461</v>
      </c>
      <c r="E57452" s="2"/>
      <c r="F57452" s="2"/>
      <c r="G57452" s="2"/>
      <c r="H57452" s="2"/>
    </row>
    <row r="57453" spans="2:8">
      <c r="B57453" s="2" t="s">
        <v>57902</v>
      </c>
      <c r="C57453" s="2">
        <v>30</v>
      </c>
      <c r="D57453" s="2" t="s">
        <v>461</v>
      </c>
      <c r="E57453" s="2"/>
      <c r="F57453" s="2"/>
      <c r="G57453" s="2"/>
      <c r="H57453" s="2"/>
    </row>
    <row r="57454" spans="2:8">
      <c r="B57454" s="2" t="s">
        <v>57903</v>
      </c>
      <c r="C57454" s="2">
        <v>28</v>
      </c>
      <c r="D57454" s="2" t="s">
        <v>461</v>
      </c>
      <c r="E57454" s="2"/>
      <c r="F57454" s="2"/>
      <c r="G57454" s="2"/>
      <c r="H57454" s="2"/>
    </row>
    <row r="57455" spans="2:8">
      <c r="B57455" s="2" t="s">
        <v>57904</v>
      </c>
      <c r="C57455" s="2">
        <v>25</v>
      </c>
      <c r="D57455" s="2" t="s">
        <v>461</v>
      </c>
      <c r="E57455" s="2"/>
      <c r="F57455" s="2"/>
      <c r="G57455" s="2"/>
      <c r="H57455" s="2"/>
    </row>
    <row r="57456" spans="2:8">
      <c r="B57456" s="2" t="s">
        <v>57905</v>
      </c>
      <c r="C57456" s="2">
        <v>24</v>
      </c>
      <c r="D57456" s="2" t="s">
        <v>461</v>
      </c>
      <c r="E57456" s="2"/>
      <c r="F57456" s="2"/>
      <c r="G57456" s="2"/>
      <c r="H57456" s="2"/>
    </row>
    <row r="57457" spans="2:8">
      <c r="B57457" s="2" t="s">
        <v>57906</v>
      </c>
      <c r="C57457" s="2">
        <v>34</v>
      </c>
      <c r="D57457" s="2" t="s">
        <v>461</v>
      </c>
      <c r="E57457" s="2"/>
      <c r="F57457" s="2"/>
      <c r="G57457" s="2"/>
      <c r="H57457" s="2"/>
    </row>
    <row r="57458" spans="2:8">
      <c r="B57458" s="2" t="s">
        <v>57907</v>
      </c>
      <c r="C57458" s="2">
        <v>40</v>
      </c>
      <c r="D57458" s="2" t="s">
        <v>461</v>
      </c>
      <c r="E57458" s="2"/>
      <c r="F57458" s="2"/>
      <c r="G57458" s="2"/>
      <c r="H57458" s="2"/>
    </row>
    <row r="57459" spans="2:8">
      <c r="B57459" s="2" t="s">
        <v>57908</v>
      </c>
      <c r="C57459" s="2">
        <v>34</v>
      </c>
      <c r="D57459" s="2" t="s">
        <v>461</v>
      </c>
      <c r="E57459" s="2"/>
      <c r="F57459" s="2"/>
      <c r="G57459" s="2"/>
      <c r="H57459" s="2"/>
    </row>
    <row r="57460" spans="2:8">
      <c r="B57460" s="2" t="s">
        <v>57909</v>
      </c>
      <c r="C57460" s="2">
        <v>31</v>
      </c>
      <c r="D57460" s="2" t="s">
        <v>461</v>
      </c>
      <c r="E57460" s="2"/>
      <c r="F57460" s="2"/>
      <c r="G57460" s="2"/>
      <c r="H57460" s="2"/>
    </row>
    <row r="57461" spans="2:8">
      <c r="B57461" s="2" t="s">
        <v>57910</v>
      </c>
      <c r="C57461" s="2">
        <v>28</v>
      </c>
      <c r="D57461" s="2" t="s">
        <v>461</v>
      </c>
      <c r="E57461" s="2"/>
      <c r="F57461" s="2"/>
      <c r="G57461" s="2"/>
      <c r="H57461" s="2"/>
    </row>
    <row r="57462" spans="2:8">
      <c r="B57462" s="2" t="s">
        <v>57911</v>
      </c>
      <c r="C57462" s="2">
        <v>25</v>
      </c>
      <c r="D57462" s="2" t="s">
        <v>461</v>
      </c>
      <c r="E57462" s="2"/>
      <c r="F57462" s="2"/>
      <c r="G57462" s="2"/>
      <c r="H57462" s="2"/>
    </row>
    <row r="57463" spans="2:8">
      <c r="B57463" s="2" t="s">
        <v>57912</v>
      </c>
      <c r="C57463" s="2">
        <v>17</v>
      </c>
      <c r="D57463" s="2" t="s">
        <v>461</v>
      </c>
      <c r="E57463" s="2"/>
      <c r="F57463" s="2"/>
      <c r="G57463" s="2"/>
      <c r="H57463" s="2"/>
    </row>
    <row r="57464" spans="2:8">
      <c r="B57464" s="2" t="s">
        <v>57913</v>
      </c>
      <c r="C57464" s="2">
        <v>21</v>
      </c>
      <c r="D57464" s="2" t="s">
        <v>461</v>
      </c>
      <c r="E57464" s="2"/>
      <c r="F57464" s="2"/>
      <c r="G57464" s="2"/>
      <c r="H57464" s="2"/>
    </row>
    <row r="57465" spans="2:8">
      <c r="B57465" s="2" t="s">
        <v>57914</v>
      </c>
      <c r="C57465" s="2">
        <v>26</v>
      </c>
      <c r="D57465" s="2" t="s">
        <v>461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461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461</v>
      </c>
      <c r="E57467" s="2"/>
      <c r="F57467" s="2"/>
      <c r="G57467" s="2"/>
      <c r="H57467" s="2"/>
    </row>
    <row r="57468" spans="2:8">
      <c r="B57468" s="2" t="s">
        <v>57917</v>
      </c>
      <c r="C57468" s="2">
        <v>28</v>
      </c>
      <c r="D57468" s="2" t="s">
        <v>461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461</v>
      </c>
      <c r="E57469" s="2"/>
      <c r="F57469" s="2"/>
      <c r="G57469" s="2"/>
      <c r="H57469" s="2"/>
    </row>
    <row r="57470" spans="2:8">
      <c r="B57470" s="2" t="s">
        <v>57919</v>
      </c>
      <c r="C57470" s="2">
        <v>28</v>
      </c>
      <c r="D57470" s="2" t="s">
        <v>461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461</v>
      </c>
      <c r="E57471" s="2"/>
      <c r="F57471" s="2"/>
      <c r="G57471" s="2"/>
      <c r="H57471" s="2"/>
    </row>
    <row r="57472" spans="2:8">
      <c r="B57472" s="2" t="s">
        <v>57921</v>
      </c>
      <c r="C57472" s="2">
        <v>27</v>
      </c>
      <c r="D57472" s="2" t="s">
        <v>461</v>
      </c>
      <c r="E57472" s="2"/>
      <c r="F57472" s="2"/>
      <c r="G57472" s="2"/>
      <c r="H57472" s="2"/>
    </row>
    <row r="57473" spans="2:8">
      <c r="B57473" s="2" t="s">
        <v>57922</v>
      </c>
      <c r="C57473" s="2">
        <v>31</v>
      </c>
      <c r="D57473" s="2" t="s">
        <v>461</v>
      </c>
      <c r="E57473" s="2"/>
      <c r="F57473" s="2"/>
      <c r="G57473" s="2"/>
      <c r="H57473" s="2"/>
    </row>
    <row r="57474" spans="2:8">
      <c r="B57474" s="2" t="s">
        <v>57923</v>
      </c>
      <c r="C57474" s="2">
        <v>33</v>
      </c>
      <c r="D57474" s="2" t="s">
        <v>461</v>
      </c>
      <c r="E57474" s="2"/>
      <c r="F57474" s="2"/>
      <c r="G57474" s="2"/>
      <c r="H57474" s="2"/>
    </row>
    <row r="57475" spans="2:8">
      <c r="B57475" s="2" t="s">
        <v>57924</v>
      </c>
      <c r="C57475" s="2">
        <v>33</v>
      </c>
      <c r="D57475" s="2" t="s">
        <v>461</v>
      </c>
      <c r="E57475" s="2"/>
      <c r="F57475" s="2"/>
      <c r="G57475" s="2"/>
      <c r="H57475" s="2"/>
    </row>
    <row r="57476" spans="2:8">
      <c r="B57476" s="2" t="s">
        <v>57925</v>
      </c>
      <c r="C57476" s="2">
        <v>32</v>
      </c>
      <c r="D57476" s="2" t="s">
        <v>461</v>
      </c>
      <c r="E57476" s="2"/>
      <c r="F57476" s="2"/>
      <c r="G57476" s="2"/>
      <c r="H57476" s="2"/>
    </row>
    <row r="57477" spans="2:8">
      <c r="B57477" s="2" t="s">
        <v>57926</v>
      </c>
      <c r="C57477" s="2">
        <v>33</v>
      </c>
      <c r="D57477" s="2" t="s">
        <v>461</v>
      </c>
      <c r="E57477" s="2"/>
      <c r="F57477" s="2"/>
      <c r="G57477" s="2"/>
      <c r="H57477" s="2"/>
    </row>
    <row r="57478" spans="2:8">
      <c r="B57478" s="2" t="s">
        <v>57927</v>
      </c>
      <c r="C57478" s="2">
        <v>32</v>
      </c>
      <c r="D57478" s="2" t="s">
        <v>461</v>
      </c>
      <c r="E57478" s="2"/>
      <c r="F57478" s="2"/>
      <c r="G57478" s="2"/>
      <c r="H57478" s="2"/>
    </row>
    <row r="57479" spans="2:8">
      <c r="B57479" s="2" t="s">
        <v>57928</v>
      </c>
      <c r="C57479" s="2">
        <v>19</v>
      </c>
      <c r="D57479" s="2" t="s">
        <v>461</v>
      </c>
      <c r="E57479" s="2"/>
      <c r="F57479" s="2"/>
      <c r="G57479" s="2"/>
      <c r="H57479" s="2"/>
    </row>
    <row r="57480" spans="2:8">
      <c r="B57480" s="2" t="s">
        <v>57929</v>
      </c>
      <c r="C57480" s="2">
        <v>21</v>
      </c>
      <c r="D57480" s="2" t="s">
        <v>461</v>
      </c>
      <c r="E57480" s="2"/>
      <c r="F57480" s="2"/>
      <c r="G57480" s="2"/>
      <c r="H57480" s="2"/>
    </row>
    <row r="57481" spans="2:8">
      <c r="B57481" s="2" t="s">
        <v>57930</v>
      </c>
      <c r="C57481" s="2">
        <v>23</v>
      </c>
      <c r="D57481" s="2" t="s">
        <v>461</v>
      </c>
      <c r="E57481" s="2"/>
      <c r="F57481" s="2"/>
      <c r="G57481" s="2"/>
      <c r="H57481" s="2"/>
    </row>
    <row r="57482" spans="2:8">
      <c r="B57482" s="2" t="s">
        <v>57931</v>
      </c>
      <c r="C57482" s="2">
        <v>25</v>
      </c>
      <c r="D57482" s="2" t="s">
        <v>461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461</v>
      </c>
      <c r="E57483" s="2"/>
      <c r="F57483" s="2"/>
      <c r="G57483" s="2"/>
      <c r="H57483" s="2"/>
    </row>
    <row r="57484" spans="2:8">
      <c r="B57484" s="2" t="s">
        <v>57933</v>
      </c>
      <c r="C57484" s="2">
        <v>26</v>
      </c>
      <c r="D57484" s="2" t="s">
        <v>461</v>
      </c>
      <c r="E57484" s="2"/>
      <c r="F57484" s="2"/>
      <c r="G57484" s="2"/>
      <c r="H57484" s="2"/>
    </row>
    <row r="57485" spans="2:8">
      <c r="B57485" s="2" t="s">
        <v>57934</v>
      </c>
      <c r="C57485" s="2">
        <v>24</v>
      </c>
      <c r="D57485" s="2" t="s">
        <v>461</v>
      </c>
      <c r="E57485" s="2"/>
      <c r="F57485" s="2"/>
      <c r="G57485" s="2"/>
      <c r="H57485" s="2"/>
    </row>
    <row r="57486" spans="2:8">
      <c r="B57486" s="2" t="s">
        <v>57935</v>
      </c>
      <c r="C57486" s="2">
        <v>23</v>
      </c>
      <c r="D57486" s="2" t="s">
        <v>461</v>
      </c>
      <c r="E57486" s="2"/>
      <c r="F57486" s="2"/>
      <c r="G57486" s="2"/>
      <c r="H57486" s="2"/>
    </row>
    <row r="57487" spans="2:8">
      <c r="B57487" s="2" t="s">
        <v>57936</v>
      </c>
      <c r="C57487" s="2">
        <v>21</v>
      </c>
      <c r="D57487" s="2" t="s">
        <v>461</v>
      </c>
      <c r="E57487" s="2"/>
      <c r="F57487" s="2"/>
      <c r="G57487" s="2"/>
      <c r="H57487" s="2"/>
    </row>
    <row r="57488" spans="2:8">
      <c r="B57488" s="2" t="s">
        <v>57937</v>
      </c>
      <c r="C57488" s="2">
        <v>18</v>
      </c>
      <c r="D57488" s="2" t="s">
        <v>461</v>
      </c>
      <c r="E57488" s="2"/>
      <c r="F57488" s="2"/>
      <c r="G57488" s="2"/>
      <c r="H57488" s="2"/>
    </row>
    <row r="57489" spans="2:8">
      <c r="B57489" s="2" t="s">
        <v>57938</v>
      </c>
      <c r="C57489" s="2">
        <v>19</v>
      </c>
      <c r="D57489" s="2" t="s">
        <v>461</v>
      </c>
      <c r="E57489" s="2"/>
      <c r="F57489" s="2"/>
      <c r="G57489" s="2"/>
      <c r="H57489" s="2"/>
    </row>
    <row r="57490" spans="2:8">
      <c r="B57490" s="2" t="s">
        <v>57939</v>
      </c>
      <c r="C57490" s="2">
        <v>20</v>
      </c>
      <c r="D57490" s="2" t="s">
        <v>461</v>
      </c>
      <c r="E57490" s="2"/>
      <c r="F57490" s="2"/>
      <c r="G57490" s="2"/>
      <c r="H57490" s="2"/>
    </row>
    <row r="57491" spans="2:8">
      <c r="B57491" s="2" t="s">
        <v>57940</v>
      </c>
      <c r="C57491" s="2">
        <v>21</v>
      </c>
      <c r="D57491" s="2" t="s">
        <v>461</v>
      </c>
      <c r="E57491" s="2"/>
      <c r="F57491" s="2"/>
      <c r="G57491" s="2"/>
      <c r="H57491" s="2"/>
    </row>
    <row r="57492" spans="2:8">
      <c r="B57492" s="2" t="s">
        <v>57941</v>
      </c>
      <c r="C57492" s="2">
        <v>21</v>
      </c>
      <c r="D57492" s="2" t="s">
        <v>461</v>
      </c>
      <c r="E57492" s="2"/>
      <c r="F57492" s="2"/>
      <c r="G57492" s="2"/>
      <c r="H57492" s="2"/>
    </row>
    <row r="57493" spans="2:8">
      <c r="B57493" s="2" t="s">
        <v>57942</v>
      </c>
      <c r="C57493" s="2">
        <v>21</v>
      </c>
      <c r="D57493" s="2" t="s">
        <v>461</v>
      </c>
      <c r="E57493" s="2"/>
      <c r="F57493" s="2"/>
      <c r="G57493" s="2"/>
      <c r="H57493" s="2"/>
    </row>
    <row r="57494" spans="2:8">
      <c r="B57494" s="2" t="s">
        <v>57943</v>
      </c>
      <c r="C57494" s="2">
        <v>21</v>
      </c>
      <c r="D57494" s="2" t="s">
        <v>461</v>
      </c>
      <c r="E57494" s="2"/>
      <c r="F57494" s="2"/>
      <c r="G57494" s="2"/>
      <c r="H57494" s="2"/>
    </row>
    <row r="57495" spans="2:8">
      <c r="B57495" s="2" t="s">
        <v>57944</v>
      </c>
      <c r="C57495" s="2">
        <v>21</v>
      </c>
      <c r="D57495" s="2" t="s">
        <v>461</v>
      </c>
      <c r="E57495" s="2"/>
      <c r="F57495" s="2"/>
      <c r="G57495" s="2"/>
      <c r="H57495" s="2"/>
    </row>
    <row r="57496" spans="2:8">
      <c r="B57496" s="2" t="s">
        <v>57945</v>
      </c>
      <c r="C57496" s="2">
        <v>21</v>
      </c>
      <c r="D57496" s="2" t="s">
        <v>461</v>
      </c>
      <c r="E57496" s="2"/>
      <c r="F57496" s="2"/>
      <c r="G57496" s="2"/>
      <c r="H57496" s="2"/>
    </row>
    <row r="57497" spans="2:8">
      <c r="B57497" s="2" t="s">
        <v>57946</v>
      </c>
      <c r="C57497" s="2">
        <v>20</v>
      </c>
      <c r="D57497" s="2" t="s">
        <v>461</v>
      </c>
      <c r="E57497" s="2"/>
      <c r="F57497" s="2"/>
      <c r="G57497" s="2"/>
      <c r="H57497" s="2"/>
    </row>
    <row r="57498" spans="2:8">
      <c r="B57498" s="2" t="s">
        <v>57947</v>
      </c>
      <c r="C57498" s="2">
        <v>8</v>
      </c>
      <c r="D57498" s="2" t="s">
        <v>461</v>
      </c>
      <c r="E57498" s="2"/>
      <c r="F57498" s="2"/>
      <c r="G57498" s="2"/>
      <c r="H57498" s="2"/>
    </row>
    <row r="57499" spans="2:8">
      <c r="B57499" s="2" t="s">
        <v>57948</v>
      </c>
      <c r="C57499" s="2">
        <v>7</v>
      </c>
      <c r="D57499" s="2" t="s">
        <v>461</v>
      </c>
      <c r="E57499" s="2"/>
      <c r="F57499" s="2"/>
      <c r="G57499" s="2"/>
      <c r="H57499" s="2"/>
    </row>
    <row r="57500" spans="2:8">
      <c r="B57500" s="2" t="s">
        <v>57949</v>
      </c>
      <c r="C57500" s="2">
        <v>29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28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25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23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24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24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23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34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34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34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28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24</v>
      </c>
      <c r="D57517" s="2" t="s">
        <v>461</v>
      </c>
      <c r="E57517" s="2"/>
      <c r="F57517" s="2"/>
      <c r="G57517" s="2"/>
      <c r="H57517" s="2"/>
    </row>
    <row r="57518" spans="2:8">
      <c r="B57518" s="2" t="s">
        <v>57967</v>
      </c>
      <c r="C57518" s="2">
        <v>26</v>
      </c>
      <c r="D57518" s="2" t="s">
        <v>461</v>
      </c>
      <c r="E57518" s="2"/>
      <c r="F57518" s="2"/>
      <c r="G57518" s="2"/>
      <c r="H57518" s="2"/>
    </row>
    <row r="57519" spans="2:8">
      <c r="B57519" s="2" t="s">
        <v>57968</v>
      </c>
      <c r="C57519" s="2">
        <v>27</v>
      </c>
      <c r="D57519" s="2" t="s">
        <v>461</v>
      </c>
      <c r="E57519" s="2"/>
      <c r="F57519" s="2"/>
      <c r="G57519" s="2"/>
      <c r="H57519" s="2"/>
    </row>
    <row r="57520" spans="2:8">
      <c r="B57520" s="2" t="s">
        <v>57969</v>
      </c>
      <c r="C57520" s="2">
        <v>28</v>
      </c>
      <c r="D57520" s="2" t="s">
        <v>461</v>
      </c>
      <c r="E57520" s="2"/>
      <c r="F57520" s="2"/>
      <c r="G57520" s="2"/>
      <c r="H57520" s="2"/>
    </row>
    <row r="57521" spans="2:8">
      <c r="B57521" s="2" t="s">
        <v>57970</v>
      </c>
      <c r="C57521" s="2">
        <v>27</v>
      </c>
      <c r="D57521" s="2" t="s">
        <v>461</v>
      </c>
      <c r="E57521" s="2"/>
      <c r="F57521" s="2"/>
      <c r="G57521" s="2"/>
      <c r="H57521" s="2"/>
    </row>
    <row r="57522" spans="2:8">
      <c r="B57522" s="2" t="s">
        <v>57971</v>
      </c>
      <c r="C57522" s="2">
        <v>27</v>
      </c>
      <c r="D57522" s="2" t="s">
        <v>461</v>
      </c>
      <c r="E57522" s="2"/>
      <c r="F57522" s="2"/>
      <c r="G57522" s="2"/>
      <c r="H57522" s="2"/>
    </row>
    <row r="57523" spans="2:8">
      <c r="B57523" s="2" t="s">
        <v>57972</v>
      </c>
      <c r="C57523" s="2">
        <v>26</v>
      </c>
      <c r="D57523" s="2" t="s">
        <v>461</v>
      </c>
      <c r="E57523" s="2"/>
      <c r="F57523" s="2"/>
      <c r="G57523" s="2"/>
      <c r="H57523" s="2"/>
    </row>
    <row r="57524" spans="2:8">
      <c r="B57524" s="2" t="s">
        <v>57973</v>
      </c>
      <c r="C57524" s="2">
        <v>24</v>
      </c>
      <c r="D57524" s="2" t="s">
        <v>461</v>
      </c>
      <c r="E57524" s="2"/>
      <c r="F57524" s="2"/>
      <c r="G57524" s="2"/>
      <c r="H57524" s="2"/>
    </row>
    <row r="57525" spans="2:8">
      <c r="B57525" s="2" t="s">
        <v>57974</v>
      </c>
      <c r="C57525" s="2">
        <v>27</v>
      </c>
      <c r="D57525" s="2" t="s">
        <v>461</v>
      </c>
      <c r="E57525" s="2"/>
      <c r="F57525" s="2"/>
      <c r="G57525" s="2"/>
      <c r="H57525" s="2"/>
    </row>
    <row r="57526" spans="2:8">
      <c r="B57526" s="2" t="s">
        <v>57975</v>
      </c>
      <c r="C57526" s="2">
        <v>28</v>
      </c>
      <c r="D57526" s="2" t="s">
        <v>461</v>
      </c>
      <c r="E57526" s="2"/>
      <c r="F57526" s="2"/>
      <c r="G57526" s="2"/>
      <c r="H57526" s="2"/>
    </row>
    <row r="57527" spans="2:8">
      <c r="B57527" s="2" t="s">
        <v>57976</v>
      </c>
      <c r="C57527" s="2">
        <v>29</v>
      </c>
      <c r="D57527" s="2" t="s">
        <v>461</v>
      </c>
      <c r="E57527" s="2"/>
      <c r="F57527" s="2"/>
      <c r="G57527" s="2"/>
      <c r="H57527" s="2"/>
    </row>
    <row r="57528" spans="2:8">
      <c r="B57528" s="2" t="s">
        <v>57977</v>
      </c>
      <c r="C57528" s="2">
        <v>29</v>
      </c>
      <c r="D57528" s="2" t="s">
        <v>461</v>
      </c>
      <c r="E57528" s="2"/>
      <c r="F57528" s="2"/>
      <c r="G57528" s="2"/>
      <c r="H57528" s="2"/>
    </row>
    <row r="57529" spans="2:8">
      <c r="B57529" s="2" t="s">
        <v>57978</v>
      </c>
      <c r="C57529" s="2">
        <v>29</v>
      </c>
      <c r="D57529" s="2" t="s">
        <v>461</v>
      </c>
      <c r="E57529" s="2"/>
      <c r="F57529" s="2"/>
      <c r="G57529" s="2"/>
      <c r="H57529" s="2"/>
    </row>
    <row r="57530" spans="2:8">
      <c r="B57530" s="2" t="s">
        <v>57979</v>
      </c>
      <c r="C57530" s="2">
        <v>30</v>
      </c>
      <c r="D57530" s="2" t="s">
        <v>461</v>
      </c>
      <c r="E57530" s="2"/>
      <c r="F57530" s="2"/>
      <c r="G57530" s="2"/>
      <c r="H57530" s="2"/>
    </row>
    <row r="57531" spans="2:8">
      <c r="B57531" s="2" t="s">
        <v>57980</v>
      </c>
      <c r="C57531" s="2">
        <v>31</v>
      </c>
      <c r="D57531" s="2" t="s">
        <v>461</v>
      </c>
      <c r="E57531" s="2"/>
      <c r="F57531" s="2"/>
      <c r="G57531" s="2"/>
      <c r="H57531" s="2"/>
    </row>
    <row r="57532" spans="2:8">
      <c r="B57532" s="2" t="s">
        <v>57981</v>
      </c>
      <c r="C57532" s="2">
        <v>31</v>
      </c>
      <c r="D57532" s="2" t="s">
        <v>461</v>
      </c>
      <c r="E57532" s="2"/>
      <c r="F57532" s="2"/>
      <c r="G57532" s="2"/>
      <c r="H57532" s="2"/>
    </row>
    <row r="57533" spans="2:8">
      <c r="B57533" s="2" t="s">
        <v>57982</v>
      </c>
      <c r="C57533" s="2">
        <v>31</v>
      </c>
      <c r="D57533" s="2" t="s">
        <v>461</v>
      </c>
      <c r="E57533" s="2"/>
      <c r="F57533" s="2"/>
      <c r="G57533" s="2"/>
      <c r="H57533" s="2"/>
    </row>
    <row r="57534" spans="2:8">
      <c r="B57534" s="2" t="s">
        <v>57983</v>
      </c>
      <c r="C57534" s="2">
        <v>30</v>
      </c>
      <c r="D57534" s="2" t="s">
        <v>461</v>
      </c>
      <c r="E57534" s="2"/>
      <c r="F57534" s="2"/>
      <c r="G57534" s="2"/>
      <c r="H57534" s="2"/>
    </row>
    <row r="57535" spans="2:8">
      <c r="B57535" s="2" t="s">
        <v>57984</v>
      </c>
      <c r="C57535" s="2">
        <v>31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40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41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41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40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13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11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5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41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40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38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37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34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31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33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33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33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34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34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32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26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27</v>
      </c>
      <c r="D57557" s="2" t="s">
        <v>461</v>
      </c>
      <c r="E57557" s="2"/>
      <c r="F57557" s="2"/>
      <c r="G57557" s="2"/>
      <c r="H57557" s="2"/>
    </row>
    <row r="57558" spans="2:8">
      <c r="B57558" s="2" t="s">
        <v>58007</v>
      </c>
      <c r="C57558" s="2">
        <v>34</v>
      </c>
      <c r="D57558" s="2" t="s">
        <v>461</v>
      </c>
      <c r="E57558" s="2"/>
      <c r="F57558" s="2"/>
      <c r="G57558" s="2"/>
      <c r="H57558" s="2"/>
    </row>
    <row r="57559" spans="2:8">
      <c r="B57559" s="2" t="s">
        <v>58008</v>
      </c>
      <c r="C57559" s="2">
        <v>36</v>
      </c>
      <c r="D57559" s="2" t="s">
        <v>461</v>
      </c>
      <c r="E57559" s="2"/>
      <c r="F57559" s="2"/>
      <c r="G57559" s="2"/>
      <c r="H57559" s="2"/>
    </row>
    <row r="57560" spans="2:8">
      <c r="B57560" s="2" t="s">
        <v>58009</v>
      </c>
      <c r="C57560" s="2">
        <v>33</v>
      </c>
      <c r="D57560" s="2" t="s">
        <v>461</v>
      </c>
      <c r="E57560" s="2"/>
      <c r="F57560" s="2"/>
      <c r="G57560" s="2"/>
      <c r="H57560" s="2"/>
    </row>
    <row r="57561" spans="2:8">
      <c r="B57561" s="2" t="s">
        <v>58010</v>
      </c>
      <c r="C57561" s="2">
        <v>31</v>
      </c>
      <c r="D57561" s="2" t="s">
        <v>461</v>
      </c>
      <c r="E57561" s="2"/>
      <c r="F57561" s="2"/>
      <c r="G57561" s="2"/>
      <c r="H57561" s="2"/>
    </row>
    <row r="57562" spans="2:8">
      <c r="B57562" s="2" t="s">
        <v>58011</v>
      </c>
      <c r="C57562" s="2">
        <v>29</v>
      </c>
      <c r="D57562" s="2" t="s">
        <v>461</v>
      </c>
      <c r="E57562" s="2"/>
      <c r="F57562" s="2"/>
      <c r="G57562" s="2"/>
      <c r="H57562" s="2"/>
    </row>
    <row r="57563" spans="2:8">
      <c r="B57563" s="2" t="s">
        <v>58012</v>
      </c>
      <c r="C57563" s="2">
        <v>27</v>
      </c>
      <c r="D57563" s="2" t="s">
        <v>461</v>
      </c>
      <c r="E57563" s="2"/>
      <c r="F57563" s="2"/>
      <c r="G57563" s="2"/>
      <c r="H57563" s="2"/>
    </row>
    <row r="57564" spans="2:8">
      <c r="B57564" s="2" t="s">
        <v>58013</v>
      </c>
      <c r="C57564" s="2">
        <v>29</v>
      </c>
      <c r="D57564" s="2" t="s">
        <v>461</v>
      </c>
      <c r="E57564" s="2"/>
      <c r="F57564" s="2"/>
      <c r="G57564" s="2"/>
      <c r="H57564" s="2"/>
    </row>
    <row r="57565" spans="2:8">
      <c r="B57565" s="2" t="s">
        <v>58014</v>
      </c>
      <c r="C57565" s="2">
        <v>39</v>
      </c>
      <c r="D57565" s="2" t="s">
        <v>461</v>
      </c>
      <c r="E57565" s="2"/>
      <c r="F57565" s="2"/>
      <c r="G57565" s="2"/>
      <c r="H57565" s="2"/>
    </row>
    <row r="57566" spans="2:8">
      <c r="B57566" s="2" t="s">
        <v>58015</v>
      </c>
      <c r="C57566" s="2">
        <v>39</v>
      </c>
      <c r="D57566" s="2" t="s">
        <v>461</v>
      </c>
      <c r="E57566" s="2"/>
      <c r="F57566" s="2"/>
      <c r="G57566" s="2"/>
      <c r="H57566" s="2"/>
    </row>
    <row r="57567" spans="2:8">
      <c r="B57567" s="2" t="s">
        <v>58016</v>
      </c>
      <c r="C57567" s="2">
        <v>37</v>
      </c>
      <c r="D57567" s="2" t="s">
        <v>461</v>
      </c>
      <c r="E57567" s="2"/>
      <c r="F57567" s="2"/>
      <c r="G57567" s="2"/>
      <c r="H57567" s="2"/>
    </row>
    <row r="57568" spans="2:8">
      <c r="B57568" s="2" t="s">
        <v>58017</v>
      </c>
      <c r="C57568" s="2">
        <v>30</v>
      </c>
      <c r="D57568" s="2" t="s">
        <v>461</v>
      </c>
      <c r="E57568" s="2"/>
      <c r="F57568" s="2"/>
      <c r="G57568" s="2"/>
      <c r="H57568" s="2"/>
    </row>
    <row r="57569" spans="2:8">
      <c r="B57569" s="2" t="s">
        <v>58018</v>
      </c>
      <c r="C57569" s="2">
        <v>21</v>
      </c>
      <c r="D57569" s="2" t="s">
        <v>461</v>
      </c>
      <c r="E57569" s="2"/>
      <c r="F57569" s="2"/>
      <c r="G57569" s="2"/>
      <c r="H57569" s="2"/>
    </row>
    <row r="57570" spans="2:8">
      <c r="B57570" s="2" t="s">
        <v>58019</v>
      </c>
      <c r="C57570" s="2">
        <v>32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33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32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28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24</v>
      </c>
      <c r="D57577" s="2" t="s">
        <v>461</v>
      </c>
      <c r="E57577" s="2"/>
      <c r="F57577" s="2"/>
      <c r="G57577" s="2"/>
      <c r="H57577" s="2"/>
    </row>
    <row r="57578" spans="2:8">
      <c r="B57578" s="2" t="s">
        <v>58027</v>
      </c>
      <c r="C57578" s="2">
        <v>25</v>
      </c>
      <c r="D57578" s="2" t="s">
        <v>461</v>
      </c>
      <c r="E57578" s="2"/>
      <c r="F57578" s="2"/>
      <c r="G57578" s="2"/>
      <c r="H57578" s="2"/>
    </row>
    <row r="57579" spans="2:8">
      <c r="B57579" s="2" t="s">
        <v>58028</v>
      </c>
      <c r="C57579" s="2">
        <v>26</v>
      </c>
      <c r="D57579" s="2" t="s">
        <v>461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461</v>
      </c>
      <c r="E57580" s="2"/>
      <c r="F57580" s="2"/>
      <c r="G57580" s="2"/>
      <c r="H57580" s="2"/>
    </row>
    <row r="57581" spans="2:8">
      <c r="B57581" s="2" t="s">
        <v>58030</v>
      </c>
      <c r="C57581" s="2">
        <v>28</v>
      </c>
      <c r="D57581" s="2" t="s">
        <v>461</v>
      </c>
      <c r="E57581" s="2"/>
      <c r="F57581" s="2"/>
      <c r="G57581" s="2"/>
      <c r="H57581" s="2"/>
    </row>
    <row r="57582" spans="2:8">
      <c r="B57582" s="2" t="s">
        <v>58031</v>
      </c>
      <c r="C57582" s="2">
        <v>30</v>
      </c>
      <c r="D57582" s="2" t="s">
        <v>461</v>
      </c>
      <c r="E57582" s="2"/>
      <c r="F57582" s="2"/>
      <c r="G57582" s="2"/>
      <c r="H57582" s="2"/>
    </row>
    <row r="57583" spans="2:8">
      <c r="B57583" s="2" t="s">
        <v>58032</v>
      </c>
      <c r="C57583" s="2">
        <v>29</v>
      </c>
      <c r="D57583" s="2" t="s">
        <v>461</v>
      </c>
      <c r="E57583" s="2"/>
      <c r="F57583" s="2"/>
      <c r="G57583" s="2"/>
      <c r="H57583" s="2"/>
    </row>
    <row r="57584" spans="2:8">
      <c r="B57584" s="2" t="s">
        <v>58033</v>
      </c>
      <c r="C57584" s="2">
        <v>27</v>
      </c>
      <c r="D57584" s="2" t="s">
        <v>461</v>
      </c>
      <c r="E57584" s="2"/>
      <c r="F57584" s="2"/>
      <c r="G57584" s="2"/>
      <c r="H57584" s="2"/>
    </row>
    <row r="57585" spans="2:8">
      <c r="B57585" s="2" t="s">
        <v>58034</v>
      </c>
      <c r="C57585" s="2">
        <v>44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43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43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37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31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31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34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35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35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33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32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29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29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21</v>
      </c>
      <c r="D57598" s="2" t="s">
        <v>461</v>
      </c>
      <c r="E57598" s="2"/>
      <c r="F57598" s="2"/>
      <c r="G57598" s="2"/>
      <c r="H57598" s="2"/>
    </row>
    <row r="57599" spans="2:8">
      <c r="B57599" s="2" t="s">
        <v>58048</v>
      </c>
      <c r="C57599" s="2">
        <v>23</v>
      </c>
      <c r="D57599" s="2" t="s">
        <v>461</v>
      </c>
      <c r="E57599" s="2"/>
      <c r="F57599" s="2"/>
      <c r="G57599" s="2"/>
      <c r="H57599" s="2"/>
    </row>
    <row r="57600" spans="2:8">
      <c r="B57600" s="2" t="s">
        <v>58049</v>
      </c>
      <c r="C57600" s="2">
        <v>26</v>
      </c>
      <c r="D57600" s="2" t="s">
        <v>461</v>
      </c>
      <c r="E57600" s="2"/>
      <c r="F57600" s="2"/>
      <c r="G57600" s="2"/>
      <c r="H57600" s="2"/>
    </row>
    <row r="57601" spans="2:8">
      <c r="B57601" s="2" t="s">
        <v>58050</v>
      </c>
      <c r="C57601" s="2">
        <v>27</v>
      </c>
      <c r="D57601" s="2" t="s">
        <v>461</v>
      </c>
      <c r="E57601" s="2"/>
      <c r="F57601" s="2"/>
      <c r="G57601" s="2"/>
      <c r="H57601" s="2"/>
    </row>
    <row r="57602" spans="2:8">
      <c r="B57602" s="2" t="s">
        <v>58051</v>
      </c>
      <c r="C57602" s="2">
        <v>28</v>
      </c>
      <c r="D57602" s="2" t="s">
        <v>461</v>
      </c>
      <c r="E57602" s="2"/>
      <c r="F57602" s="2"/>
      <c r="G57602" s="2"/>
      <c r="H57602" s="2"/>
    </row>
    <row r="57603" spans="2:8">
      <c r="B57603" s="2" t="s">
        <v>58052</v>
      </c>
      <c r="C57603" s="2">
        <v>27</v>
      </c>
      <c r="D57603" s="2" t="s">
        <v>461</v>
      </c>
      <c r="E57603" s="2"/>
      <c r="F57603" s="2"/>
      <c r="G57603" s="2"/>
      <c r="H57603" s="2"/>
    </row>
    <row r="57604" spans="2:8">
      <c r="B57604" s="2" t="s">
        <v>58053</v>
      </c>
      <c r="C57604" s="2">
        <v>26</v>
      </c>
      <c r="D57604" s="2" t="s">
        <v>461</v>
      </c>
      <c r="E57604" s="2"/>
      <c r="F57604" s="2"/>
      <c r="G57604" s="2"/>
      <c r="H57604" s="2"/>
    </row>
    <row r="57605" spans="2:8">
      <c r="B57605" s="2" t="s">
        <v>58054</v>
      </c>
      <c r="C57605" s="2">
        <v>25</v>
      </c>
      <c r="D57605" s="2" t="s">
        <v>461</v>
      </c>
      <c r="E57605" s="2"/>
      <c r="F57605" s="2"/>
      <c r="G57605" s="2"/>
      <c r="H57605" s="2"/>
    </row>
    <row r="57606" spans="2:8">
      <c r="B57606" s="2" t="s">
        <v>58055</v>
      </c>
      <c r="C57606" s="2">
        <v>22</v>
      </c>
      <c r="D57606" s="2" t="s">
        <v>461</v>
      </c>
      <c r="E57606" s="2"/>
      <c r="F57606" s="2"/>
      <c r="G57606" s="2"/>
      <c r="H57606" s="2"/>
    </row>
    <row r="57607" spans="2:8">
      <c r="B57607" s="2" t="s">
        <v>58056</v>
      </c>
      <c r="C57607" s="2">
        <v>23</v>
      </c>
      <c r="D57607" s="2" t="s">
        <v>461</v>
      </c>
      <c r="E57607" s="2"/>
      <c r="F57607" s="2"/>
      <c r="G57607" s="2"/>
      <c r="H57607" s="2"/>
    </row>
    <row r="57608" spans="2:8">
      <c r="B57608" s="2" t="s">
        <v>58057</v>
      </c>
      <c r="C57608" s="2">
        <v>26</v>
      </c>
      <c r="D57608" s="2" t="s">
        <v>461</v>
      </c>
      <c r="E57608" s="2"/>
      <c r="F57608" s="2"/>
      <c r="G57608" s="2"/>
      <c r="H57608" s="2"/>
    </row>
    <row r="57609" spans="2:8">
      <c r="B57609" s="2" t="s">
        <v>58058</v>
      </c>
      <c r="C57609" s="2">
        <v>27</v>
      </c>
      <c r="D57609" s="2" t="s">
        <v>461</v>
      </c>
      <c r="E57609" s="2"/>
      <c r="F57609" s="2"/>
      <c r="G57609" s="2"/>
      <c r="H57609" s="2"/>
    </row>
    <row r="57610" spans="2:8">
      <c r="B57610" s="2" t="s">
        <v>58059</v>
      </c>
      <c r="C57610" s="2">
        <v>29</v>
      </c>
      <c r="D57610" s="2" t="s">
        <v>461</v>
      </c>
      <c r="E57610" s="2"/>
      <c r="F57610" s="2"/>
      <c r="G57610" s="2"/>
      <c r="H57610" s="2"/>
    </row>
    <row r="57611" spans="2:8">
      <c r="B57611" s="2" t="s">
        <v>58060</v>
      </c>
      <c r="C57611" s="2">
        <v>30</v>
      </c>
      <c r="D57611" s="2" t="s">
        <v>461</v>
      </c>
      <c r="E57611" s="2"/>
      <c r="F57611" s="2"/>
      <c r="G57611" s="2"/>
      <c r="H57611" s="2"/>
    </row>
    <row r="57612" spans="2:8">
      <c r="B57612" s="2" t="s">
        <v>58061</v>
      </c>
      <c r="C57612" s="2">
        <v>28</v>
      </c>
      <c r="D57612" s="2" t="s">
        <v>461</v>
      </c>
      <c r="E57612" s="2"/>
      <c r="F57612" s="2"/>
      <c r="G57612" s="2"/>
      <c r="H57612" s="2"/>
    </row>
    <row r="57613" spans="2:8">
      <c r="B57613" s="2" t="s">
        <v>58062</v>
      </c>
      <c r="C57613" s="2">
        <v>28</v>
      </c>
      <c r="D57613" s="2" t="s">
        <v>461</v>
      </c>
      <c r="E57613" s="2"/>
      <c r="F57613" s="2"/>
      <c r="G57613" s="2"/>
      <c r="H57613" s="2"/>
    </row>
    <row r="57614" spans="2:8">
      <c r="B57614" s="2" t="s">
        <v>58063</v>
      </c>
      <c r="C57614" s="2">
        <v>23</v>
      </c>
      <c r="D57614" s="2" t="s">
        <v>461</v>
      </c>
      <c r="E57614" s="2"/>
      <c r="F57614" s="2"/>
      <c r="G57614" s="2"/>
      <c r="H57614" s="2"/>
    </row>
    <row r="57615" spans="2:8">
      <c r="B57615" s="2" t="s">
        <v>58064</v>
      </c>
      <c r="C57615" s="2">
        <v>26</v>
      </c>
      <c r="D57615" s="2" t="s">
        <v>461</v>
      </c>
      <c r="E57615" s="2"/>
      <c r="F57615" s="2"/>
      <c r="G57615" s="2"/>
      <c r="H57615" s="2"/>
    </row>
    <row r="57616" spans="2:8">
      <c r="B57616" s="2" t="s">
        <v>58065</v>
      </c>
      <c r="C57616" s="2">
        <v>30</v>
      </c>
      <c r="D57616" s="2" t="s">
        <v>461</v>
      </c>
      <c r="E57616" s="2"/>
      <c r="F57616" s="2"/>
      <c r="G57616" s="2"/>
      <c r="H57616" s="2"/>
    </row>
    <row r="57617" spans="2:8">
      <c r="B57617" s="2" t="s">
        <v>58066</v>
      </c>
      <c r="C57617" s="2">
        <v>32</v>
      </c>
      <c r="D57617" s="2" t="s">
        <v>461</v>
      </c>
      <c r="E57617" s="2"/>
      <c r="F57617" s="2"/>
      <c r="G57617" s="2"/>
      <c r="H57617" s="2"/>
    </row>
    <row r="57618" spans="2:8">
      <c r="B57618" s="2" t="s">
        <v>58067</v>
      </c>
      <c r="C57618" s="2">
        <v>32</v>
      </c>
      <c r="D57618" s="2" t="s">
        <v>461</v>
      </c>
      <c r="E57618" s="2"/>
      <c r="F57618" s="2"/>
      <c r="G57618" s="2"/>
      <c r="H57618" s="2"/>
    </row>
    <row r="57619" spans="2:8">
      <c r="B57619" s="2" t="s">
        <v>58068</v>
      </c>
      <c r="C57619" s="2">
        <v>32</v>
      </c>
      <c r="D57619" s="2" t="s">
        <v>461</v>
      </c>
      <c r="E57619" s="2"/>
      <c r="F57619" s="2"/>
      <c r="G57619" s="2"/>
      <c r="H57619" s="2"/>
    </row>
    <row r="57620" spans="2:8">
      <c r="B57620" s="2" t="s">
        <v>58069</v>
      </c>
      <c r="C57620" s="2">
        <v>33</v>
      </c>
      <c r="D57620" s="2" t="s">
        <v>461</v>
      </c>
      <c r="E57620" s="2"/>
      <c r="F57620" s="2"/>
      <c r="G57620" s="2"/>
      <c r="H57620" s="2"/>
    </row>
    <row r="57621" spans="2:8">
      <c r="B57621" s="2" t="s">
        <v>58070</v>
      </c>
      <c r="C57621" s="2">
        <v>28</v>
      </c>
      <c r="D57621" s="2" t="s">
        <v>461</v>
      </c>
      <c r="E57621" s="2"/>
      <c r="F57621" s="2"/>
      <c r="G57621" s="2"/>
      <c r="H57621" s="2"/>
    </row>
    <row r="57622" spans="2:8">
      <c r="B57622" s="2" t="s">
        <v>58071</v>
      </c>
      <c r="C57622" s="2">
        <v>29</v>
      </c>
      <c r="D57622" s="2" t="s">
        <v>461</v>
      </c>
      <c r="E57622" s="2"/>
      <c r="F57622" s="2"/>
      <c r="G57622" s="2"/>
      <c r="H57622" s="2"/>
    </row>
    <row r="57623" spans="2:8">
      <c r="B57623" s="2" t="s">
        <v>58072</v>
      </c>
      <c r="C57623" s="2">
        <v>32</v>
      </c>
      <c r="D57623" s="2" t="s">
        <v>461</v>
      </c>
      <c r="E57623" s="2"/>
      <c r="F57623" s="2"/>
      <c r="G57623" s="2"/>
      <c r="H57623" s="2"/>
    </row>
    <row r="57624" spans="2:8">
      <c r="B57624" s="2" t="s">
        <v>58073</v>
      </c>
      <c r="C57624" s="2">
        <v>35</v>
      </c>
      <c r="D57624" s="2" t="s">
        <v>461</v>
      </c>
      <c r="E57624" s="2"/>
      <c r="F57624" s="2"/>
      <c r="G57624" s="2"/>
      <c r="H57624" s="2"/>
    </row>
    <row r="57625" spans="2:8">
      <c r="B57625" s="2" t="s">
        <v>58074</v>
      </c>
      <c r="C57625" s="2">
        <v>35</v>
      </c>
      <c r="D57625" s="2" t="s">
        <v>461</v>
      </c>
      <c r="E57625" s="2"/>
      <c r="F57625" s="2"/>
      <c r="G57625" s="2"/>
      <c r="H57625" s="2"/>
    </row>
    <row r="57626" spans="2:8">
      <c r="B57626" s="2" t="s">
        <v>58075</v>
      </c>
      <c r="C57626" s="2">
        <v>35</v>
      </c>
      <c r="D57626" s="2" t="s">
        <v>461</v>
      </c>
      <c r="E57626" s="2"/>
      <c r="F57626" s="2"/>
      <c r="G57626" s="2"/>
      <c r="H57626" s="2"/>
    </row>
    <row r="57627" spans="2:8">
      <c r="B57627" s="2" t="s">
        <v>58076</v>
      </c>
      <c r="C57627" s="2">
        <v>21</v>
      </c>
      <c r="D57627" s="2" t="s">
        <v>461</v>
      </c>
      <c r="E57627" s="2"/>
      <c r="F57627" s="2"/>
      <c r="G57627" s="2"/>
      <c r="H57627" s="2"/>
    </row>
    <row r="57628" spans="2:8">
      <c r="B57628" s="2" t="s">
        <v>58077</v>
      </c>
      <c r="C57628" s="2">
        <v>25</v>
      </c>
      <c r="D57628" s="2" t="s">
        <v>461</v>
      </c>
      <c r="E57628" s="2"/>
      <c r="F57628" s="2"/>
      <c r="G57628" s="2"/>
      <c r="H57628" s="2"/>
    </row>
    <row r="57629" spans="2:8">
      <c r="B57629" s="2" t="s">
        <v>58078</v>
      </c>
      <c r="C57629" s="2">
        <v>29</v>
      </c>
      <c r="D57629" s="2" t="s">
        <v>461</v>
      </c>
      <c r="E57629" s="2"/>
      <c r="F57629" s="2"/>
      <c r="G57629" s="2"/>
      <c r="H57629" s="2"/>
    </row>
    <row r="57630" spans="2:8">
      <c r="B57630" s="2" t="s">
        <v>58079</v>
      </c>
      <c r="C57630" s="2">
        <v>29</v>
      </c>
      <c r="D57630" s="2" t="s">
        <v>461</v>
      </c>
      <c r="E57630" s="2"/>
      <c r="F57630" s="2"/>
      <c r="G57630" s="2"/>
      <c r="H57630" s="2"/>
    </row>
    <row r="57631" spans="2:8">
      <c r="B57631" s="2" t="s">
        <v>58080</v>
      </c>
      <c r="C57631" s="2">
        <v>29</v>
      </c>
      <c r="D57631" s="2" t="s">
        <v>461</v>
      </c>
      <c r="E57631" s="2"/>
      <c r="F57631" s="2"/>
      <c r="G57631" s="2"/>
      <c r="H57631" s="2"/>
    </row>
    <row r="57632" spans="2:8">
      <c r="B57632" s="2" t="s">
        <v>58081</v>
      </c>
      <c r="C57632" s="2">
        <v>30</v>
      </c>
      <c r="D57632" s="2" t="s">
        <v>461</v>
      </c>
      <c r="E57632" s="2"/>
      <c r="F57632" s="2"/>
      <c r="G57632" s="2"/>
      <c r="H57632" s="2"/>
    </row>
    <row r="57633" spans="2:8">
      <c r="B57633" s="2" t="s">
        <v>58082</v>
      </c>
      <c r="C57633" s="2">
        <v>30</v>
      </c>
      <c r="D57633" s="2" t="s">
        <v>461</v>
      </c>
      <c r="E57633" s="2"/>
      <c r="F57633" s="2"/>
      <c r="G57633" s="2"/>
      <c r="H57633" s="2"/>
    </row>
    <row r="57634" spans="2:8">
      <c r="B57634" s="2" t="s">
        <v>58083</v>
      </c>
      <c r="C57634" s="2">
        <v>25</v>
      </c>
      <c r="D57634" s="2" t="s">
        <v>461</v>
      </c>
      <c r="E57634" s="2"/>
      <c r="F57634" s="2"/>
      <c r="G57634" s="2"/>
      <c r="H57634" s="2"/>
    </row>
    <row r="57635" spans="2:8">
      <c r="B57635" s="2" t="s">
        <v>58084</v>
      </c>
      <c r="C57635" s="2">
        <v>24</v>
      </c>
      <c r="D57635" s="2" t="s">
        <v>461</v>
      </c>
      <c r="E57635" s="2"/>
      <c r="F57635" s="2"/>
      <c r="G57635" s="2"/>
      <c r="H57635" s="2"/>
    </row>
    <row r="57636" spans="2:8">
      <c r="B57636" s="2" t="s">
        <v>58085</v>
      </c>
      <c r="C57636" s="2">
        <v>24</v>
      </c>
      <c r="D57636" s="2" t="s">
        <v>461</v>
      </c>
      <c r="E57636" s="2"/>
      <c r="F57636" s="2"/>
      <c r="G57636" s="2"/>
      <c r="H57636" s="2"/>
    </row>
    <row r="57637" spans="2:8">
      <c r="B57637" s="2" t="s">
        <v>58086</v>
      </c>
      <c r="C57637" s="2">
        <v>24</v>
      </c>
      <c r="D57637" s="2" t="s">
        <v>461</v>
      </c>
      <c r="E57637" s="2"/>
      <c r="F57637" s="2"/>
      <c r="G57637" s="2"/>
      <c r="H57637" s="2"/>
    </row>
    <row r="57638" spans="2:8">
      <c r="B57638" s="2" t="s">
        <v>58087</v>
      </c>
      <c r="C57638" s="2">
        <v>24</v>
      </c>
      <c r="D57638" s="2" t="s">
        <v>461</v>
      </c>
      <c r="E57638" s="2"/>
      <c r="F57638" s="2"/>
      <c r="G57638" s="2"/>
      <c r="H57638" s="2"/>
    </row>
    <row r="57639" spans="2:8">
      <c r="B57639" s="2" t="s">
        <v>58088</v>
      </c>
      <c r="C57639" s="2">
        <v>23</v>
      </c>
      <c r="D57639" s="2" t="s">
        <v>461</v>
      </c>
      <c r="E57639" s="2"/>
      <c r="F57639" s="2"/>
      <c r="G57639" s="2"/>
      <c r="H57639" s="2"/>
    </row>
    <row r="57640" spans="2:8">
      <c r="B57640" s="2" t="s">
        <v>58089</v>
      </c>
      <c r="C57640" s="2">
        <v>23</v>
      </c>
      <c r="D57640" s="2" t="s">
        <v>461</v>
      </c>
      <c r="E57640" s="2"/>
      <c r="F57640" s="2"/>
      <c r="G57640" s="2"/>
      <c r="H57640" s="2"/>
    </row>
    <row r="57641" spans="2:8">
      <c r="B57641" s="2" t="s">
        <v>58090</v>
      </c>
      <c r="C57641" s="2">
        <v>29</v>
      </c>
      <c r="D57641" s="2" t="s">
        <v>461</v>
      </c>
      <c r="E57641" s="2"/>
      <c r="F57641" s="2"/>
      <c r="G57641" s="2"/>
      <c r="H57641" s="2"/>
    </row>
    <row r="57642" spans="2:8">
      <c r="B57642" s="2" t="s">
        <v>58091</v>
      </c>
      <c r="C57642" s="2">
        <v>33</v>
      </c>
      <c r="D57642" s="2" t="s">
        <v>461</v>
      </c>
      <c r="E57642" s="2"/>
      <c r="F57642" s="2"/>
      <c r="G57642" s="2"/>
      <c r="H57642" s="2"/>
    </row>
    <row r="57643" spans="2:8">
      <c r="B57643" s="2" t="s">
        <v>58092</v>
      </c>
      <c r="C57643" s="2">
        <v>34</v>
      </c>
      <c r="D57643" s="2" t="s">
        <v>461</v>
      </c>
      <c r="E57643" s="2"/>
      <c r="F57643" s="2"/>
      <c r="G57643" s="2"/>
      <c r="H57643" s="2"/>
    </row>
    <row r="57644" spans="2:8">
      <c r="B57644" s="2" t="s">
        <v>58093</v>
      </c>
      <c r="C57644" s="2">
        <v>33</v>
      </c>
      <c r="D57644" s="2" t="s">
        <v>461</v>
      </c>
      <c r="E57644" s="2"/>
      <c r="F57644" s="2"/>
      <c r="G57644" s="2"/>
      <c r="H57644" s="2"/>
    </row>
    <row r="57645" spans="2:8">
      <c r="B57645" s="2" t="s">
        <v>58094</v>
      </c>
      <c r="C57645" s="2">
        <v>33</v>
      </c>
      <c r="D57645" s="2" t="s">
        <v>461</v>
      </c>
      <c r="E57645" s="2"/>
      <c r="F57645" s="2"/>
      <c r="G57645" s="2"/>
      <c r="H57645" s="2"/>
    </row>
    <row r="57646" spans="2:8">
      <c r="B57646" s="2" t="s">
        <v>58095</v>
      </c>
      <c r="C57646" s="2">
        <v>32</v>
      </c>
      <c r="D57646" s="2" t="s">
        <v>461</v>
      </c>
      <c r="E57646" s="2"/>
      <c r="F57646" s="2"/>
      <c r="G57646" s="2"/>
      <c r="H57646" s="2"/>
    </row>
    <row r="57647" spans="2:8">
      <c r="B57647" s="2" t="s">
        <v>58096</v>
      </c>
      <c r="C57647" s="2">
        <v>27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18</v>
      </c>
      <c r="D57648" s="2" t="s">
        <v>461</v>
      </c>
      <c r="E57648" s="2"/>
      <c r="F57648" s="2"/>
      <c r="G57648" s="2"/>
      <c r="H57648" s="2"/>
    </row>
    <row r="57649" spans="2:8">
      <c r="B57649" s="2" t="s">
        <v>58098</v>
      </c>
      <c r="C57649" s="2">
        <v>20</v>
      </c>
      <c r="D57649" s="2" t="s">
        <v>461</v>
      </c>
      <c r="E57649" s="2"/>
      <c r="F57649" s="2"/>
      <c r="G57649" s="2"/>
      <c r="H57649" s="2"/>
    </row>
    <row r="57650" spans="2:8">
      <c r="B57650" s="2" t="s">
        <v>58099</v>
      </c>
      <c r="C57650" s="2">
        <v>21</v>
      </c>
      <c r="D57650" s="2" t="s">
        <v>461</v>
      </c>
      <c r="E57650" s="2"/>
      <c r="F57650" s="2"/>
      <c r="G57650" s="2"/>
      <c r="H57650" s="2"/>
    </row>
    <row r="57651" spans="2:8">
      <c r="B57651" s="2" t="s">
        <v>58100</v>
      </c>
      <c r="C57651" s="2">
        <v>21</v>
      </c>
      <c r="D57651" s="2" t="s">
        <v>461</v>
      </c>
      <c r="E57651" s="2"/>
      <c r="F57651" s="2"/>
      <c r="G57651" s="2"/>
      <c r="H57651" s="2"/>
    </row>
    <row r="57652" spans="2:8">
      <c r="B57652" s="2" t="s">
        <v>58101</v>
      </c>
      <c r="C57652" s="2">
        <v>21</v>
      </c>
      <c r="D57652" s="2" t="s">
        <v>461</v>
      </c>
      <c r="E57652" s="2"/>
      <c r="F57652" s="2"/>
      <c r="G57652" s="2"/>
      <c r="H57652" s="2"/>
    </row>
    <row r="57653" spans="2:8">
      <c r="B57653" s="2" t="s">
        <v>58102</v>
      </c>
      <c r="C57653" s="2">
        <v>20</v>
      </c>
      <c r="D57653" s="2" t="s">
        <v>461</v>
      </c>
      <c r="E57653" s="2"/>
      <c r="F57653" s="2"/>
      <c r="G57653" s="2"/>
      <c r="H57653" s="2"/>
    </row>
    <row r="57654" spans="2:8">
      <c r="B57654" s="2" t="s">
        <v>58103</v>
      </c>
      <c r="C57654" s="2">
        <v>20</v>
      </c>
      <c r="D57654" s="2" t="s">
        <v>461</v>
      </c>
      <c r="E57654" s="2"/>
      <c r="F57654" s="2"/>
      <c r="G57654" s="2"/>
      <c r="H57654" s="2"/>
    </row>
    <row r="57655" spans="2:8">
      <c r="B57655" s="2" t="s">
        <v>58104</v>
      </c>
      <c r="C57655" s="2">
        <v>21</v>
      </c>
      <c r="D57655" s="2" t="s">
        <v>461</v>
      </c>
      <c r="E57655" s="2"/>
      <c r="F57655" s="2"/>
      <c r="G57655" s="2"/>
      <c r="H57655" s="2"/>
    </row>
    <row r="57656" spans="2:8">
      <c r="B57656" s="2" t="s">
        <v>58105</v>
      </c>
      <c r="C57656" s="2">
        <v>21</v>
      </c>
      <c r="D57656" s="2" t="s">
        <v>461</v>
      </c>
      <c r="E57656" s="2"/>
      <c r="F57656" s="2"/>
      <c r="G57656" s="2"/>
      <c r="H57656" s="2"/>
    </row>
    <row r="57657" spans="2:8">
      <c r="B57657" s="2" t="s">
        <v>58106</v>
      </c>
      <c r="C57657" s="2">
        <v>21</v>
      </c>
      <c r="D57657" s="2" t="s">
        <v>461</v>
      </c>
      <c r="E57657" s="2"/>
      <c r="F57657" s="2"/>
      <c r="G57657" s="2"/>
      <c r="H57657" s="2"/>
    </row>
    <row r="57658" spans="2:8">
      <c r="B57658" s="2" t="s">
        <v>58107</v>
      </c>
      <c r="C57658" s="2">
        <v>19</v>
      </c>
      <c r="D57658" s="2" t="s">
        <v>461</v>
      </c>
      <c r="E57658" s="2"/>
      <c r="F57658" s="2"/>
      <c r="G57658" s="2"/>
      <c r="H57658" s="2"/>
    </row>
    <row r="57659" spans="2:8">
      <c r="B57659" s="2" t="s">
        <v>58108</v>
      </c>
      <c r="C57659" s="2">
        <v>17</v>
      </c>
      <c r="D57659" s="2" t="s">
        <v>461</v>
      </c>
      <c r="E57659" s="2"/>
      <c r="F57659" s="2"/>
      <c r="G57659" s="2"/>
      <c r="H57659" s="2"/>
    </row>
    <row r="57660" spans="2:8">
      <c r="B57660" s="2" t="s">
        <v>58109</v>
      </c>
      <c r="C57660" s="2">
        <v>22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22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23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25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24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19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12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22</v>
      </c>
      <c r="D57667" s="2" t="s">
        <v>461</v>
      </c>
      <c r="E57667" s="2"/>
      <c r="F57667" s="2"/>
      <c r="G57667" s="2"/>
      <c r="H57667" s="2"/>
    </row>
    <row r="57668" spans="2:8">
      <c r="B57668" s="2" t="s">
        <v>58117</v>
      </c>
      <c r="C57668" s="2">
        <v>26</v>
      </c>
      <c r="D57668" s="2" t="s">
        <v>461</v>
      </c>
      <c r="E57668" s="2"/>
      <c r="F57668" s="2"/>
      <c r="G57668" s="2"/>
      <c r="H57668" s="2"/>
    </row>
    <row r="57669" spans="2:8">
      <c r="B57669" s="2" t="s">
        <v>58118</v>
      </c>
      <c r="C57669" s="2">
        <v>26</v>
      </c>
      <c r="D57669" s="2" t="s">
        <v>461</v>
      </c>
      <c r="E57669" s="2"/>
      <c r="F57669" s="2"/>
      <c r="G57669" s="2"/>
      <c r="H57669" s="2"/>
    </row>
    <row r="57670" spans="2:8">
      <c r="B57670" s="2" t="s">
        <v>58119</v>
      </c>
      <c r="C57670" s="2">
        <v>26</v>
      </c>
      <c r="D57670" s="2" t="s">
        <v>461</v>
      </c>
      <c r="E57670" s="2"/>
      <c r="F57670" s="2"/>
      <c r="G57670" s="2"/>
      <c r="H57670" s="2"/>
    </row>
    <row r="57671" spans="2:8">
      <c r="B57671" s="2" t="s">
        <v>58120</v>
      </c>
      <c r="C57671" s="2">
        <v>25</v>
      </c>
      <c r="D57671" s="2" t="s">
        <v>461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461</v>
      </c>
      <c r="E57672" s="2"/>
      <c r="F57672" s="2"/>
      <c r="G57672" s="2"/>
      <c r="H57672" s="2"/>
    </row>
    <row r="57673" spans="2:8">
      <c r="B57673" s="2" t="s">
        <v>58122</v>
      </c>
      <c r="C57673" s="2">
        <v>25</v>
      </c>
      <c r="D57673" s="2" t="s">
        <v>461</v>
      </c>
      <c r="E57673" s="2"/>
      <c r="F57673" s="2"/>
      <c r="G57673" s="2"/>
      <c r="H57673" s="2"/>
    </row>
    <row r="57674" spans="2:8">
      <c r="B57674" s="2" t="s">
        <v>58123</v>
      </c>
      <c r="C57674" s="2">
        <v>25</v>
      </c>
      <c r="D57674" s="2" t="s">
        <v>461</v>
      </c>
      <c r="E57674" s="2"/>
      <c r="F57674" s="2"/>
      <c r="G57674" s="2"/>
      <c r="H57674" s="2"/>
    </row>
    <row r="57675" spans="2:8">
      <c r="B57675" s="2" t="s">
        <v>58124</v>
      </c>
      <c r="C57675" s="2">
        <v>24</v>
      </c>
      <c r="D57675" s="2" t="s">
        <v>461</v>
      </c>
      <c r="E57675" s="2"/>
      <c r="F57675" s="2"/>
      <c r="G57675" s="2"/>
      <c r="H57675" s="2"/>
    </row>
    <row r="57676" spans="2:8">
      <c r="B57676" s="2" t="s">
        <v>58125</v>
      </c>
      <c r="C57676" s="2">
        <v>22</v>
      </c>
      <c r="D57676" s="2" t="s">
        <v>461</v>
      </c>
      <c r="E57676" s="2"/>
      <c r="F57676" s="2"/>
      <c r="G57676" s="2"/>
      <c r="H57676" s="2"/>
    </row>
    <row r="57677" spans="2:8">
      <c r="B57677" s="2" t="s">
        <v>58126</v>
      </c>
      <c r="C57677" s="2">
        <v>24</v>
      </c>
      <c r="D57677" s="2" t="s">
        <v>461</v>
      </c>
      <c r="E57677" s="2"/>
      <c r="F57677" s="2"/>
      <c r="G57677" s="2"/>
      <c r="H57677" s="2"/>
    </row>
    <row r="57678" spans="2:8">
      <c r="B57678" s="2" t="s">
        <v>58127</v>
      </c>
      <c r="C57678" s="2">
        <v>25</v>
      </c>
      <c r="D57678" s="2" t="s">
        <v>461</v>
      </c>
      <c r="E57678" s="2"/>
      <c r="F57678" s="2"/>
      <c r="G57678" s="2"/>
      <c r="H57678" s="2"/>
    </row>
    <row r="57679" spans="2:8">
      <c r="B57679" s="2" t="s">
        <v>58128</v>
      </c>
      <c r="C57679" s="2">
        <v>26</v>
      </c>
      <c r="D57679" s="2" t="s">
        <v>461</v>
      </c>
      <c r="E57679" s="2"/>
      <c r="F57679" s="2"/>
      <c r="G57679" s="2"/>
      <c r="H57679" s="2"/>
    </row>
    <row r="57680" spans="2:8">
      <c r="B57680" s="2" t="s">
        <v>58129</v>
      </c>
      <c r="C57680" s="2">
        <v>27</v>
      </c>
      <c r="D57680" s="2" t="s">
        <v>461</v>
      </c>
      <c r="E57680" s="2"/>
      <c r="F57680" s="2"/>
      <c r="G57680" s="2"/>
      <c r="H57680" s="2"/>
    </row>
    <row r="57681" spans="2:8">
      <c r="B57681" s="2" t="s">
        <v>58130</v>
      </c>
      <c r="C57681" s="2">
        <v>28</v>
      </c>
      <c r="D57681" s="2" t="s">
        <v>461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461</v>
      </c>
      <c r="E57682" s="2"/>
      <c r="F57682" s="2"/>
      <c r="G57682" s="2"/>
      <c r="H57682" s="2"/>
    </row>
    <row r="57683" spans="2:8">
      <c r="B57683" s="2" t="s">
        <v>58132</v>
      </c>
      <c r="C57683" s="2">
        <v>28</v>
      </c>
      <c r="D57683" s="2" t="s">
        <v>461</v>
      </c>
      <c r="E57683" s="2"/>
      <c r="F57683" s="2"/>
      <c r="G57683" s="2"/>
      <c r="H57683" s="2"/>
    </row>
    <row r="57684" spans="2:8">
      <c r="B57684" s="2" t="s">
        <v>58133</v>
      </c>
      <c r="C57684" s="2">
        <v>22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16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28</v>
      </c>
      <c r="D57686" s="2" t="s">
        <v>461</v>
      </c>
      <c r="E57686" s="2"/>
      <c r="F57686" s="2"/>
      <c r="G57686" s="2"/>
      <c r="H57686" s="2"/>
    </row>
    <row r="57687" spans="2:8">
      <c r="B57687" s="2" t="s">
        <v>58136</v>
      </c>
      <c r="C57687" s="2">
        <v>34</v>
      </c>
      <c r="D57687" s="2" t="s">
        <v>461</v>
      </c>
      <c r="E57687" s="2"/>
      <c r="F57687" s="2"/>
      <c r="G57687" s="2"/>
      <c r="H57687" s="2"/>
    </row>
    <row r="57688" spans="2:8">
      <c r="B57688" s="2" t="s">
        <v>58137</v>
      </c>
      <c r="C57688" s="2">
        <v>32</v>
      </c>
      <c r="D57688" s="2" t="s">
        <v>461</v>
      </c>
      <c r="E57688" s="2"/>
      <c r="F57688" s="2"/>
      <c r="G57688" s="2"/>
      <c r="H57688" s="2"/>
    </row>
    <row r="57689" spans="2:8">
      <c r="B57689" s="2" t="s">
        <v>58138</v>
      </c>
      <c r="C57689" s="2">
        <v>29</v>
      </c>
      <c r="D57689" s="2" t="s">
        <v>461</v>
      </c>
      <c r="E57689" s="2"/>
      <c r="F57689" s="2"/>
      <c r="G57689" s="2"/>
      <c r="H57689" s="2"/>
    </row>
    <row r="57690" spans="2:8">
      <c r="B57690" s="2" t="s">
        <v>58139</v>
      </c>
      <c r="C57690" s="2">
        <v>28</v>
      </c>
      <c r="D57690" s="2" t="s">
        <v>461</v>
      </c>
      <c r="E57690" s="2"/>
      <c r="F57690" s="2"/>
      <c r="G57690" s="2"/>
      <c r="H57690" s="2"/>
    </row>
    <row r="57691" spans="2:8">
      <c r="B57691" s="2" t="s">
        <v>58140</v>
      </c>
      <c r="C57691" s="2">
        <v>26</v>
      </c>
      <c r="D57691" s="2" t="s">
        <v>461</v>
      </c>
      <c r="E57691" s="2"/>
      <c r="F57691" s="2"/>
      <c r="G57691" s="2"/>
      <c r="H57691" s="2"/>
    </row>
    <row r="57692" spans="2:8">
      <c r="B57692" s="2" t="s">
        <v>58141</v>
      </c>
      <c r="C57692" s="2">
        <v>25</v>
      </c>
      <c r="D57692" s="2" t="s">
        <v>461</v>
      </c>
      <c r="E57692" s="2"/>
      <c r="F57692" s="2"/>
      <c r="G57692" s="2"/>
      <c r="H57692" s="2"/>
    </row>
    <row r="57693" spans="2:8">
      <c r="B57693" s="2" t="s">
        <v>58142</v>
      </c>
      <c r="C57693" s="2">
        <v>29</v>
      </c>
      <c r="D57693" s="2" t="s">
        <v>461</v>
      </c>
      <c r="E57693" s="2"/>
      <c r="F57693" s="2"/>
      <c r="G57693" s="2"/>
      <c r="H57693" s="2"/>
    </row>
    <row r="57694" spans="2:8">
      <c r="B57694" s="2" t="s">
        <v>58143</v>
      </c>
      <c r="C57694" s="2">
        <v>34</v>
      </c>
      <c r="D57694" s="2" t="s">
        <v>461</v>
      </c>
      <c r="E57694" s="2"/>
      <c r="F57694" s="2"/>
      <c r="G57694" s="2"/>
      <c r="H57694" s="2"/>
    </row>
    <row r="57695" spans="2:8">
      <c r="B57695" s="2" t="s">
        <v>58144</v>
      </c>
      <c r="C57695" s="2">
        <v>38</v>
      </c>
      <c r="D57695" s="2" t="s">
        <v>461</v>
      </c>
      <c r="E57695" s="2"/>
      <c r="F57695" s="2"/>
      <c r="G57695" s="2"/>
      <c r="H57695" s="2"/>
    </row>
    <row r="57696" spans="2:8">
      <c r="B57696" s="2" t="s">
        <v>58145</v>
      </c>
      <c r="C57696" s="2">
        <v>42</v>
      </c>
      <c r="D57696" s="2" t="s">
        <v>461</v>
      </c>
      <c r="E57696" s="2"/>
      <c r="F57696" s="2"/>
      <c r="G57696" s="2"/>
      <c r="H57696" s="2"/>
    </row>
    <row r="57697" spans="2:8">
      <c r="B57697" s="2" t="s">
        <v>58146</v>
      </c>
      <c r="C57697" s="2">
        <v>40</v>
      </c>
      <c r="D57697" s="2" t="s">
        <v>461</v>
      </c>
      <c r="E57697" s="2"/>
      <c r="F57697" s="2"/>
      <c r="G57697" s="2"/>
      <c r="H57697" s="2"/>
    </row>
    <row r="57698" spans="2:8">
      <c r="B57698" s="2" t="s">
        <v>58147</v>
      </c>
      <c r="C57698" s="2">
        <v>38</v>
      </c>
      <c r="D57698" s="2" t="s">
        <v>461</v>
      </c>
      <c r="E57698" s="2"/>
      <c r="F57698" s="2"/>
      <c r="G57698" s="2"/>
      <c r="H57698" s="2"/>
    </row>
    <row r="57699" spans="2:8">
      <c r="B57699" s="2" t="s">
        <v>58148</v>
      </c>
      <c r="C57699" s="2">
        <v>34</v>
      </c>
      <c r="D57699" s="2" t="s">
        <v>461</v>
      </c>
      <c r="E57699" s="2"/>
      <c r="F57699" s="2"/>
      <c r="G57699" s="2"/>
      <c r="H57699" s="2"/>
    </row>
    <row r="57700" spans="2:8">
      <c r="B57700" s="2" t="s">
        <v>58149</v>
      </c>
      <c r="C57700" s="2">
        <v>26</v>
      </c>
      <c r="D57700" s="2" t="s">
        <v>461</v>
      </c>
      <c r="E57700" s="2"/>
      <c r="F57700" s="2"/>
      <c r="G57700" s="2"/>
      <c r="H57700" s="2"/>
    </row>
    <row r="57701" spans="2:8">
      <c r="B57701" s="2" t="s">
        <v>58150</v>
      </c>
      <c r="C57701" s="2">
        <v>29</v>
      </c>
      <c r="D57701" s="2" t="s">
        <v>461</v>
      </c>
      <c r="E57701" s="2"/>
      <c r="F57701" s="2"/>
      <c r="G57701" s="2"/>
      <c r="H57701" s="2"/>
    </row>
    <row r="57702" spans="2:8">
      <c r="B57702" s="2" t="s">
        <v>58151</v>
      </c>
      <c r="C57702" s="2">
        <v>32</v>
      </c>
      <c r="D57702" s="2" t="s">
        <v>461</v>
      </c>
      <c r="E57702" s="2"/>
      <c r="F57702" s="2"/>
      <c r="G57702" s="2"/>
      <c r="H57702" s="2"/>
    </row>
    <row r="57703" spans="2:8">
      <c r="B57703" s="2" t="s">
        <v>58152</v>
      </c>
      <c r="C57703" s="2">
        <v>34</v>
      </c>
      <c r="D57703" s="2" t="s">
        <v>461</v>
      </c>
      <c r="E57703" s="2"/>
      <c r="F57703" s="2"/>
      <c r="G57703" s="2"/>
      <c r="H57703" s="2"/>
    </row>
    <row r="57704" spans="2:8">
      <c r="B57704" s="2" t="s">
        <v>58153</v>
      </c>
      <c r="C57704" s="2">
        <v>32</v>
      </c>
      <c r="D57704" s="2" t="s">
        <v>461</v>
      </c>
      <c r="E57704" s="2"/>
      <c r="F57704" s="2"/>
      <c r="G57704" s="2"/>
      <c r="H57704" s="2"/>
    </row>
    <row r="57705" spans="2:8">
      <c r="B57705" s="2" t="s">
        <v>58154</v>
      </c>
      <c r="C57705" s="2">
        <v>33</v>
      </c>
      <c r="D57705" s="2" t="s">
        <v>461</v>
      </c>
      <c r="E57705" s="2"/>
      <c r="F57705" s="2"/>
      <c r="G57705" s="2"/>
      <c r="H57705" s="2"/>
    </row>
    <row r="57706" spans="2:8">
      <c r="B57706" s="2" t="s">
        <v>58155</v>
      </c>
      <c r="C57706" s="2">
        <v>32</v>
      </c>
      <c r="D57706" s="2" t="s">
        <v>461</v>
      </c>
      <c r="E57706" s="2"/>
      <c r="F57706" s="2"/>
      <c r="G57706" s="2"/>
      <c r="H57706" s="2"/>
    </row>
    <row r="57707" spans="2:8">
      <c r="B57707" s="2" t="s">
        <v>58156</v>
      </c>
      <c r="C57707" s="2">
        <v>30</v>
      </c>
      <c r="D57707" s="2" t="s">
        <v>461</v>
      </c>
      <c r="E57707" s="2"/>
      <c r="F57707" s="2"/>
      <c r="G57707" s="2"/>
      <c r="H57707" s="2"/>
    </row>
    <row r="57708" spans="2:8">
      <c r="B57708" s="2" t="s">
        <v>58157</v>
      </c>
      <c r="C57708" s="2">
        <v>30</v>
      </c>
      <c r="D57708" s="2" t="s">
        <v>461</v>
      </c>
      <c r="E57708" s="2"/>
      <c r="F57708" s="2"/>
      <c r="G57708" s="2"/>
      <c r="H57708" s="2"/>
    </row>
    <row r="57709" spans="2:8">
      <c r="B57709" s="2" t="s">
        <v>58158</v>
      </c>
      <c r="C57709" s="2">
        <v>30</v>
      </c>
      <c r="D57709" s="2" t="s">
        <v>461</v>
      </c>
      <c r="E57709" s="2"/>
      <c r="F57709" s="2"/>
      <c r="G57709" s="2"/>
      <c r="H57709" s="2"/>
    </row>
    <row r="57710" spans="2:8">
      <c r="B57710" s="2" t="s">
        <v>58159</v>
      </c>
      <c r="C57710" s="2">
        <v>30</v>
      </c>
      <c r="D57710" s="2" t="s">
        <v>461</v>
      </c>
      <c r="E57710" s="2"/>
      <c r="F57710" s="2"/>
      <c r="G57710" s="2"/>
      <c r="H57710" s="2"/>
    </row>
    <row r="57711" spans="2:8">
      <c r="B57711" s="2" t="s">
        <v>58160</v>
      </c>
      <c r="C57711" s="2">
        <v>24</v>
      </c>
      <c r="D57711" s="2" t="s">
        <v>461</v>
      </c>
      <c r="E57711" s="2"/>
      <c r="F57711" s="2"/>
      <c r="G57711" s="2"/>
      <c r="H57711" s="2"/>
    </row>
    <row r="57712" spans="2:8">
      <c r="B57712" s="2" t="s">
        <v>58161</v>
      </c>
      <c r="C57712" s="2">
        <v>27</v>
      </c>
      <c r="D57712" s="2" t="s">
        <v>461</v>
      </c>
      <c r="E57712" s="2"/>
      <c r="F57712" s="2"/>
      <c r="G57712" s="2"/>
      <c r="H57712" s="2"/>
    </row>
    <row r="57713" spans="2:8">
      <c r="B57713" s="2" t="s">
        <v>58162</v>
      </c>
      <c r="C57713" s="2">
        <v>29</v>
      </c>
      <c r="D57713" s="2" t="s">
        <v>461</v>
      </c>
      <c r="E57713" s="2"/>
      <c r="F57713" s="2"/>
      <c r="G57713" s="2"/>
      <c r="H57713" s="2"/>
    </row>
    <row r="57714" spans="2:8">
      <c r="B57714" s="2" t="s">
        <v>58163</v>
      </c>
      <c r="C57714" s="2">
        <v>28</v>
      </c>
      <c r="D57714" s="2" t="s">
        <v>461</v>
      </c>
      <c r="E57714" s="2"/>
      <c r="F57714" s="2"/>
      <c r="G57714" s="2"/>
      <c r="H57714" s="2"/>
    </row>
    <row r="57715" spans="2:8">
      <c r="B57715" s="2" t="s">
        <v>58164</v>
      </c>
      <c r="C57715" s="2">
        <v>28</v>
      </c>
      <c r="D57715" s="2" t="s">
        <v>461</v>
      </c>
      <c r="E57715" s="2"/>
      <c r="F57715" s="2"/>
      <c r="G57715" s="2"/>
      <c r="H57715" s="2"/>
    </row>
    <row r="57716" spans="2:8">
      <c r="B57716" s="2" t="s">
        <v>58165</v>
      </c>
      <c r="C57716" s="2">
        <v>28</v>
      </c>
      <c r="D57716" s="2" t="s">
        <v>461</v>
      </c>
      <c r="E57716" s="2"/>
      <c r="F57716" s="2"/>
      <c r="G57716" s="2"/>
      <c r="H57716" s="2"/>
    </row>
    <row r="57717" spans="2:8">
      <c r="B57717" s="2" t="s">
        <v>58166</v>
      </c>
      <c r="C57717" s="2">
        <v>28</v>
      </c>
      <c r="D57717" s="2" t="s">
        <v>461</v>
      </c>
      <c r="E57717" s="2"/>
      <c r="F57717" s="2"/>
      <c r="G57717" s="2"/>
      <c r="H57717" s="2"/>
    </row>
    <row r="57718" spans="2:8">
      <c r="B57718" s="2" t="s">
        <v>58167</v>
      </c>
      <c r="C57718" s="2">
        <v>28</v>
      </c>
      <c r="D57718" s="2" t="s">
        <v>461</v>
      </c>
      <c r="E57718" s="2"/>
      <c r="F57718" s="2"/>
      <c r="G57718" s="2"/>
      <c r="H57718" s="2"/>
    </row>
    <row r="57719" spans="2:8">
      <c r="B57719" s="2" t="s">
        <v>58168</v>
      </c>
      <c r="C57719" s="2">
        <v>21</v>
      </c>
      <c r="D57719" s="2" t="s">
        <v>461</v>
      </c>
      <c r="E57719" s="2"/>
      <c r="F57719" s="2"/>
      <c r="G57719" s="2"/>
      <c r="H57719" s="2"/>
    </row>
    <row r="57720" spans="2:8">
      <c r="B57720" s="2" t="s">
        <v>58169</v>
      </c>
      <c r="C57720" s="2">
        <v>25</v>
      </c>
      <c r="D57720" s="2" t="s">
        <v>461</v>
      </c>
      <c r="E57720" s="2"/>
      <c r="F57720" s="2"/>
      <c r="G57720" s="2"/>
      <c r="H57720" s="2"/>
    </row>
    <row r="57721" spans="2:8">
      <c r="B57721" s="2" t="s">
        <v>58170</v>
      </c>
      <c r="C57721" s="2">
        <v>29</v>
      </c>
      <c r="D57721" s="2" t="s">
        <v>461</v>
      </c>
      <c r="E57721" s="2"/>
      <c r="F57721" s="2"/>
      <c r="G57721" s="2"/>
      <c r="H57721" s="2"/>
    </row>
    <row r="57722" spans="2:8">
      <c r="B57722" s="2" t="s">
        <v>58171</v>
      </c>
      <c r="C57722" s="2">
        <v>33</v>
      </c>
      <c r="D57722" s="2" t="s">
        <v>461</v>
      </c>
      <c r="E57722" s="2"/>
      <c r="F57722" s="2"/>
      <c r="G57722" s="2"/>
      <c r="H57722" s="2"/>
    </row>
    <row r="57723" spans="2:8">
      <c r="B57723" s="2" t="s">
        <v>58172</v>
      </c>
      <c r="C57723" s="2">
        <v>30</v>
      </c>
      <c r="D57723" s="2" t="s">
        <v>461</v>
      </c>
      <c r="E57723" s="2"/>
      <c r="F57723" s="2"/>
      <c r="G57723" s="2"/>
      <c r="H57723" s="2"/>
    </row>
    <row r="57724" spans="2:8">
      <c r="B57724" s="2" t="s">
        <v>58173</v>
      </c>
      <c r="C57724" s="2">
        <v>31</v>
      </c>
      <c r="D57724" s="2" t="s">
        <v>461</v>
      </c>
      <c r="E57724" s="2"/>
      <c r="F57724" s="2"/>
      <c r="G57724" s="2"/>
      <c r="H57724" s="2"/>
    </row>
    <row r="57725" spans="2:8">
      <c r="B57725" s="2" t="s">
        <v>58174</v>
      </c>
      <c r="C57725" s="2">
        <v>29</v>
      </c>
      <c r="D57725" s="2" t="s">
        <v>461</v>
      </c>
      <c r="E57725" s="2"/>
      <c r="F57725" s="2"/>
      <c r="G57725" s="2"/>
      <c r="H57725" s="2"/>
    </row>
    <row r="57726" spans="2:8">
      <c r="B57726" s="2" t="s">
        <v>58175</v>
      </c>
      <c r="C57726" s="2">
        <v>27</v>
      </c>
      <c r="D57726" s="2" t="s">
        <v>461</v>
      </c>
      <c r="E57726" s="2"/>
      <c r="F57726" s="2"/>
      <c r="G57726" s="2"/>
      <c r="H57726" s="2"/>
    </row>
    <row r="57727" spans="2:8">
      <c r="B57727" s="2" t="s">
        <v>58176</v>
      </c>
      <c r="C57727" s="2">
        <v>23</v>
      </c>
      <c r="D57727" s="2" t="s">
        <v>461</v>
      </c>
      <c r="E57727" s="2"/>
      <c r="F57727" s="2"/>
      <c r="G57727" s="2"/>
      <c r="H57727" s="2"/>
    </row>
    <row r="57728" spans="2:8">
      <c r="B57728" s="2" t="s">
        <v>58177</v>
      </c>
      <c r="C57728" s="2">
        <v>25</v>
      </c>
      <c r="D57728" s="2" t="s">
        <v>461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461</v>
      </c>
      <c r="E57729" s="2"/>
      <c r="F57729" s="2"/>
      <c r="G57729" s="2"/>
      <c r="H57729" s="2"/>
    </row>
    <row r="57730" spans="2:8">
      <c r="B57730" s="2" t="s">
        <v>58179</v>
      </c>
      <c r="C57730" s="2">
        <v>32</v>
      </c>
      <c r="D57730" s="2" t="s">
        <v>461</v>
      </c>
      <c r="E57730" s="2"/>
      <c r="F57730" s="2"/>
      <c r="G57730" s="2"/>
      <c r="H57730" s="2"/>
    </row>
    <row r="57731" spans="2:8">
      <c r="B57731" s="2" t="s">
        <v>58180</v>
      </c>
      <c r="C57731" s="2">
        <v>30</v>
      </c>
      <c r="D57731" s="2" t="s">
        <v>461</v>
      </c>
      <c r="E57731" s="2"/>
      <c r="F57731" s="2"/>
      <c r="G57731" s="2"/>
      <c r="H57731" s="2"/>
    </row>
    <row r="57732" spans="2:8">
      <c r="B57732" s="2" t="s">
        <v>58181</v>
      </c>
      <c r="C57732" s="2">
        <v>29</v>
      </c>
      <c r="D57732" s="2" t="s">
        <v>461</v>
      </c>
      <c r="E57732" s="2"/>
      <c r="F57732" s="2"/>
      <c r="G57732" s="2"/>
      <c r="H57732" s="2"/>
    </row>
    <row r="57733" spans="2:8">
      <c r="B57733" s="2" t="s">
        <v>58182</v>
      </c>
      <c r="C57733" s="2">
        <v>28</v>
      </c>
      <c r="D57733" s="2" t="s">
        <v>461</v>
      </c>
      <c r="E57733" s="2"/>
      <c r="F57733" s="2"/>
      <c r="G57733" s="2"/>
      <c r="H57733" s="2"/>
    </row>
    <row r="57734" spans="2:8">
      <c r="B57734" s="2" t="s">
        <v>58183</v>
      </c>
      <c r="C57734" s="2">
        <v>27</v>
      </c>
      <c r="D57734" s="2" t="s">
        <v>461</v>
      </c>
      <c r="E57734" s="2"/>
      <c r="F57734" s="2"/>
      <c r="G57734" s="2"/>
      <c r="H57734" s="2"/>
    </row>
    <row r="57735" spans="2:8">
      <c r="B57735" s="2" t="s">
        <v>58184</v>
      </c>
      <c r="C57735" s="2">
        <v>25</v>
      </c>
      <c r="D57735" s="2" t="s">
        <v>461</v>
      </c>
      <c r="E57735" s="2"/>
      <c r="F57735" s="2"/>
      <c r="G57735" s="2"/>
      <c r="H57735" s="2"/>
    </row>
    <row r="57736" spans="2:8">
      <c r="B57736" s="2" t="s">
        <v>58185</v>
      </c>
      <c r="C57736" s="2">
        <v>27</v>
      </c>
      <c r="D57736" s="2" t="s">
        <v>461</v>
      </c>
      <c r="E57736" s="2"/>
      <c r="F57736" s="2"/>
      <c r="G57736" s="2"/>
      <c r="H57736" s="2"/>
    </row>
    <row r="57737" spans="2:8">
      <c r="B57737" s="2" t="s">
        <v>58186</v>
      </c>
      <c r="C57737" s="2">
        <v>31</v>
      </c>
      <c r="D57737" s="2" t="s">
        <v>461</v>
      </c>
      <c r="E57737" s="2"/>
      <c r="F57737" s="2"/>
      <c r="G57737" s="2"/>
      <c r="H57737" s="2"/>
    </row>
    <row r="57738" spans="2:8">
      <c r="B57738" s="2" t="s">
        <v>58187</v>
      </c>
      <c r="C57738" s="2">
        <v>35</v>
      </c>
      <c r="D57738" s="2" t="s">
        <v>461</v>
      </c>
      <c r="E57738" s="2"/>
      <c r="F57738" s="2"/>
      <c r="G57738" s="2"/>
      <c r="H57738" s="2"/>
    </row>
    <row r="57739" spans="2:8">
      <c r="B57739" s="2" t="s">
        <v>58188</v>
      </c>
      <c r="C57739" s="2">
        <v>33</v>
      </c>
      <c r="D57739" s="2" t="s">
        <v>461</v>
      </c>
      <c r="E57739" s="2"/>
      <c r="F57739" s="2"/>
      <c r="G57739" s="2"/>
      <c r="H57739" s="2"/>
    </row>
    <row r="57740" spans="2:8">
      <c r="B57740" s="2" t="s">
        <v>58189</v>
      </c>
      <c r="C57740" s="2">
        <v>33</v>
      </c>
      <c r="D57740" s="2" t="s">
        <v>461</v>
      </c>
      <c r="E57740" s="2"/>
      <c r="F57740" s="2"/>
      <c r="G57740" s="2"/>
      <c r="H57740" s="2"/>
    </row>
    <row r="57741" spans="2:8">
      <c r="B57741" s="2" t="s">
        <v>58190</v>
      </c>
      <c r="C57741" s="2">
        <v>33</v>
      </c>
      <c r="D57741" s="2" t="s">
        <v>461</v>
      </c>
      <c r="E57741" s="2"/>
      <c r="F57741" s="2"/>
      <c r="G57741" s="2"/>
      <c r="H57741" s="2"/>
    </row>
    <row r="57742" spans="2:8">
      <c r="B57742" s="2" t="s">
        <v>58191</v>
      </c>
      <c r="C57742" s="2">
        <v>31</v>
      </c>
      <c r="D57742" s="2" t="s">
        <v>461</v>
      </c>
      <c r="E57742" s="2"/>
      <c r="F57742" s="2"/>
      <c r="G57742" s="2"/>
      <c r="H57742" s="2"/>
    </row>
    <row r="57743" spans="2:8">
      <c r="B57743" s="2" t="s">
        <v>58192</v>
      </c>
      <c r="C57743" s="2">
        <v>44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44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41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35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30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15</v>
      </c>
      <c r="D57749" s="2" t="s">
        <v>461</v>
      </c>
      <c r="E57749" s="2"/>
      <c r="F57749" s="2"/>
      <c r="G57749" s="2"/>
      <c r="H57749" s="2"/>
    </row>
    <row r="57750" spans="2:8">
      <c r="B57750" s="2" t="s">
        <v>58199</v>
      </c>
      <c r="C57750" s="2">
        <v>30</v>
      </c>
      <c r="D57750" s="2" t="s">
        <v>461</v>
      </c>
      <c r="E57750" s="2"/>
      <c r="F57750" s="2"/>
      <c r="G57750" s="2"/>
      <c r="H57750" s="2"/>
    </row>
    <row r="57751" spans="2:8">
      <c r="B57751" s="2" t="s">
        <v>58200</v>
      </c>
      <c r="C57751" s="2">
        <v>30</v>
      </c>
      <c r="D57751" s="2" t="s">
        <v>461</v>
      </c>
      <c r="E57751" s="2"/>
      <c r="F57751" s="2"/>
      <c r="G57751" s="2"/>
      <c r="H57751" s="2"/>
    </row>
    <row r="57752" spans="2:8">
      <c r="B57752" s="2" t="s">
        <v>58201</v>
      </c>
      <c r="C57752" s="2">
        <v>31</v>
      </c>
      <c r="D57752" s="2" t="s">
        <v>461</v>
      </c>
      <c r="E57752" s="2"/>
      <c r="F57752" s="2"/>
      <c r="G57752" s="2"/>
      <c r="H57752" s="2"/>
    </row>
    <row r="57753" spans="2:8">
      <c r="B57753" s="2" t="s">
        <v>58202</v>
      </c>
      <c r="C57753" s="2">
        <v>30</v>
      </c>
      <c r="D57753" s="2" t="s">
        <v>461</v>
      </c>
      <c r="E57753" s="2"/>
      <c r="F57753" s="2"/>
      <c r="G57753" s="2"/>
      <c r="H57753" s="2"/>
    </row>
    <row r="57754" spans="2:8">
      <c r="B57754" s="2" t="s">
        <v>58203</v>
      </c>
      <c r="C57754" s="2">
        <v>30</v>
      </c>
      <c r="D57754" s="2" t="s">
        <v>461</v>
      </c>
      <c r="E57754" s="2"/>
      <c r="F57754" s="2"/>
      <c r="G57754" s="2"/>
      <c r="H57754" s="2"/>
    </row>
    <row r="57755" spans="2:8">
      <c r="B57755" s="2" t="s">
        <v>58204</v>
      </c>
      <c r="C57755" s="2">
        <v>29</v>
      </c>
      <c r="D57755" s="2" t="s">
        <v>461</v>
      </c>
      <c r="E57755" s="2"/>
      <c r="F57755" s="2"/>
      <c r="G57755" s="2"/>
      <c r="H57755" s="2"/>
    </row>
    <row r="57756" spans="2:8">
      <c r="B57756" s="2" t="s">
        <v>58205</v>
      </c>
      <c r="C57756" s="2">
        <v>29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31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35</v>
      </c>
      <c r="D57758" s="2" t="s">
        <v>461</v>
      </c>
      <c r="E57758" s="2"/>
      <c r="F57758" s="2"/>
      <c r="G57758" s="2"/>
      <c r="H57758" s="2"/>
    </row>
    <row r="57759" spans="2:8">
      <c r="B57759" s="2" t="s">
        <v>58208</v>
      </c>
      <c r="C57759" s="2">
        <v>39</v>
      </c>
      <c r="D57759" s="2" t="s">
        <v>461</v>
      </c>
      <c r="E57759" s="2"/>
      <c r="F57759" s="2"/>
      <c r="G57759" s="2"/>
      <c r="H57759" s="2"/>
    </row>
    <row r="57760" spans="2:8">
      <c r="B57760" s="2" t="s">
        <v>58209</v>
      </c>
      <c r="C57760" s="2">
        <v>44</v>
      </c>
      <c r="D57760" s="2" t="s">
        <v>461</v>
      </c>
      <c r="E57760" s="2"/>
      <c r="F57760" s="2"/>
      <c r="G57760" s="2"/>
      <c r="H57760" s="2"/>
    </row>
    <row r="57761" spans="2:8">
      <c r="B57761" s="2" t="s">
        <v>58210</v>
      </c>
      <c r="C57761" s="2">
        <v>45</v>
      </c>
      <c r="D57761" s="2" t="s">
        <v>461</v>
      </c>
      <c r="E57761" s="2"/>
      <c r="F57761" s="2"/>
      <c r="G57761" s="2"/>
      <c r="H57761" s="2"/>
    </row>
    <row r="57762" spans="2:8">
      <c r="B57762" s="2" t="s">
        <v>58211</v>
      </c>
      <c r="C57762" s="2">
        <v>43</v>
      </c>
      <c r="D57762" s="2" t="s">
        <v>461</v>
      </c>
      <c r="E57762" s="2"/>
      <c r="F57762" s="2"/>
      <c r="G57762" s="2"/>
      <c r="H57762" s="2"/>
    </row>
    <row r="57763" spans="2:8">
      <c r="B57763" s="2" t="s">
        <v>58212</v>
      </c>
      <c r="C57763" s="2">
        <v>35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31</v>
      </c>
      <c r="D57764" s="2" t="s">
        <v>461</v>
      </c>
      <c r="E57764" s="2"/>
      <c r="F57764" s="2"/>
      <c r="G57764" s="2"/>
      <c r="H57764" s="2"/>
    </row>
    <row r="57765" spans="2:8">
      <c r="B57765" s="2" t="s">
        <v>58214</v>
      </c>
      <c r="C57765" s="2">
        <v>33</v>
      </c>
      <c r="D57765" s="2" t="s">
        <v>461</v>
      </c>
      <c r="E57765" s="2"/>
      <c r="F57765" s="2"/>
      <c r="G57765" s="2"/>
      <c r="H57765" s="2"/>
    </row>
    <row r="57766" spans="2:8">
      <c r="B57766" s="2" t="s">
        <v>58215</v>
      </c>
      <c r="C57766" s="2">
        <v>35</v>
      </c>
      <c r="D57766" s="2" t="s">
        <v>461</v>
      </c>
      <c r="E57766" s="2"/>
      <c r="F57766" s="2"/>
      <c r="G57766" s="2"/>
      <c r="H57766" s="2"/>
    </row>
    <row r="57767" spans="2:8">
      <c r="B57767" s="2" t="s">
        <v>58216</v>
      </c>
      <c r="C57767" s="2">
        <v>35</v>
      </c>
      <c r="D57767" s="2" t="s">
        <v>461</v>
      </c>
      <c r="E57767" s="2"/>
      <c r="F57767" s="2"/>
      <c r="G57767" s="2"/>
      <c r="H57767" s="2"/>
    </row>
    <row r="57768" spans="2:8">
      <c r="B57768" s="2" t="s">
        <v>58217</v>
      </c>
      <c r="C57768" s="2">
        <v>35</v>
      </c>
      <c r="D57768" s="2" t="s">
        <v>461</v>
      </c>
      <c r="E57768" s="2"/>
      <c r="F57768" s="2"/>
      <c r="G57768" s="2"/>
      <c r="H57768" s="2"/>
    </row>
    <row r="57769" spans="2:8">
      <c r="B57769" s="2" t="s">
        <v>58218</v>
      </c>
      <c r="C57769" s="2">
        <v>32</v>
      </c>
      <c r="D57769" s="2" t="s">
        <v>461</v>
      </c>
      <c r="E57769" s="2"/>
      <c r="F57769" s="2"/>
      <c r="G57769" s="2"/>
      <c r="H57769" s="2"/>
    </row>
    <row r="57770" spans="2:8">
      <c r="B57770" s="2" t="s">
        <v>58219</v>
      </c>
      <c r="C57770" s="2">
        <v>29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26</v>
      </c>
      <c r="D57771" s="2" t="s">
        <v>461</v>
      </c>
      <c r="E57771" s="2"/>
      <c r="F57771" s="2"/>
      <c r="G57771" s="2"/>
      <c r="H57771" s="2"/>
    </row>
    <row r="57772" spans="2:8">
      <c r="B57772" s="2" t="s">
        <v>58221</v>
      </c>
      <c r="C57772" s="2">
        <v>43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42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32</v>
      </c>
      <c r="D57774" s="2" t="s">
        <v>461</v>
      </c>
      <c r="E57774" s="2"/>
      <c r="F57774" s="2"/>
      <c r="G57774" s="2"/>
      <c r="H57774" s="2"/>
    </row>
    <row r="57775" spans="2:8">
      <c r="B57775" s="2" t="s">
        <v>58224</v>
      </c>
      <c r="C57775" s="2">
        <v>30</v>
      </c>
      <c r="D57775" s="2" t="s">
        <v>461</v>
      </c>
      <c r="E57775" s="2"/>
      <c r="F57775" s="2"/>
      <c r="G57775" s="2"/>
      <c r="H57775" s="2"/>
    </row>
    <row r="57776" spans="2:8">
      <c r="B57776" s="2" t="s">
        <v>58225</v>
      </c>
      <c r="C57776" s="2">
        <v>28</v>
      </c>
      <c r="D57776" s="2" t="s">
        <v>461</v>
      </c>
      <c r="E57776" s="2"/>
      <c r="F57776" s="2"/>
      <c r="G57776" s="2"/>
      <c r="H57776" s="2"/>
    </row>
    <row r="57777" spans="2:8">
      <c r="B57777" s="2" t="s">
        <v>58226</v>
      </c>
      <c r="C57777" s="2">
        <v>29</v>
      </c>
      <c r="D57777" s="2" t="s">
        <v>461</v>
      </c>
      <c r="E57777" s="2"/>
      <c r="F57777" s="2"/>
      <c r="G57777" s="2"/>
      <c r="H57777" s="2"/>
    </row>
    <row r="57778" spans="2:8">
      <c r="B57778" s="2" t="s">
        <v>58227</v>
      </c>
      <c r="C57778" s="2">
        <v>32</v>
      </c>
      <c r="D57778" s="2" t="s">
        <v>461</v>
      </c>
      <c r="E57778" s="2"/>
      <c r="F57778" s="2"/>
      <c r="G57778" s="2"/>
      <c r="H57778" s="2"/>
    </row>
    <row r="57779" spans="2:8">
      <c r="B57779" s="2" t="s">
        <v>58228</v>
      </c>
      <c r="C57779" s="2">
        <v>33</v>
      </c>
      <c r="D57779" s="2" t="s">
        <v>461</v>
      </c>
      <c r="E57779" s="2"/>
      <c r="F57779" s="2"/>
      <c r="G57779" s="2"/>
      <c r="H57779" s="2"/>
    </row>
    <row r="57780" spans="2:8">
      <c r="B57780" s="2" t="s">
        <v>58229</v>
      </c>
      <c r="C57780" s="2">
        <v>33</v>
      </c>
      <c r="D57780" s="2" t="s">
        <v>461</v>
      </c>
      <c r="E57780" s="2"/>
      <c r="F57780" s="2"/>
      <c r="G57780" s="2"/>
      <c r="H57780" s="2"/>
    </row>
    <row r="57781" spans="2:8">
      <c r="B57781" s="2" t="s">
        <v>58230</v>
      </c>
      <c r="C57781" s="2">
        <v>33</v>
      </c>
      <c r="D57781" s="2" t="s">
        <v>461</v>
      </c>
      <c r="E57781" s="2"/>
      <c r="F57781" s="2"/>
      <c r="G57781" s="2"/>
      <c r="H57781" s="2"/>
    </row>
    <row r="57782" spans="2:8">
      <c r="B57782" s="2" t="s">
        <v>58231</v>
      </c>
      <c r="C57782" s="2">
        <v>31</v>
      </c>
      <c r="D57782" s="2" t="s">
        <v>461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461</v>
      </c>
      <c r="E57783" s="2"/>
      <c r="F57783" s="2"/>
      <c r="G57783" s="2"/>
      <c r="H57783" s="2"/>
    </row>
    <row r="57784" spans="2:8">
      <c r="B57784" s="2" t="s">
        <v>58233</v>
      </c>
      <c r="C57784" s="2">
        <v>28</v>
      </c>
      <c r="D57784" s="2" t="s">
        <v>461</v>
      </c>
      <c r="E57784" s="2"/>
      <c r="F57784" s="2"/>
      <c r="G57784" s="2"/>
      <c r="H57784" s="2"/>
    </row>
    <row r="57785" spans="2:8">
      <c r="B57785" s="2" t="s">
        <v>58234</v>
      </c>
      <c r="C57785" s="2">
        <v>29</v>
      </c>
      <c r="D57785" s="2" t="s">
        <v>461</v>
      </c>
      <c r="E57785" s="2"/>
      <c r="F57785" s="2"/>
      <c r="G57785" s="2"/>
      <c r="H57785" s="2"/>
    </row>
    <row r="57786" spans="2:8">
      <c r="B57786" s="2" t="s">
        <v>58235</v>
      </c>
      <c r="C57786" s="2">
        <v>31</v>
      </c>
      <c r="D57786" s="2" t="s">
        <v>461</v>
      </c>
      <c r="E57786" s="2"/>
      <c r="F57786" s="2"/>
      <c r="G57786" s="2"/>
      <c r="H57786" s="2"/>
    </row>
    <row r="57787" spans="2:8">
      <c r="B57787" s="2" t="s">
        <v>58236</v>
      </c>
      <c r="C57787" s="2">
        <v>32</v>
      </c>
      <c r="D57787" s="2" t="s">
        <v>461</v>
      </c>
      <c r="E57787" s="2"/>
      <c r="F57787" s="2"/>
      <c r="G57787" s="2"/>
      <c r="H57787" s="2"/>
    </row>
    <row r="57788" spans="2:8">
      <c r="B57788" s="2" t="s">
        <v>58237</v>
      </c>
      <c r="C57788" s="2">
        <v>32</v>
      </c>
      <c r="D57788" s="2" t="s">
        <v>461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461</v>
      </c>
      <c r="E57789" s="2"/>
      <c r="F57789" s="2"/>
      <c r="G57789" s="2"/>
      <c r="H57789" s="2"/>
    </row>
    <row r="57790" spans="2:8">
      <c r="B57790" s="2" t="s">
        <v>58239</v>
      </c>
      <c r="C57790" s="2">
        <v>30</v>
      </c>
      <c r="D57790" s="2" t="s">
        <v>461</v>
      </c>
      <c r="E57790" s="2"/>
      <c r="F57790" s="2"/>
      <c r="G57790" s="2"/>
      <c r="H57790" s="2"/>
    </row>
    <row r="57791" spans="2:8">
      <c r="B57791" s="2" t="s">
        <v>58240</v>
      </c>
      <c r="C57791" s="2">
        <v>25</v>
      </c>
      <c r="D57791" s="2" t="s">
        <v>461</v>
      </c>
      <c r="E57791" s="2"/>
      <c r="F57791" s="2"/>
      <c r="G57791" s="2"/>
      <c r="H57791" s="2"/>
    </row>
    <row r="57792" spans="2:8">
      <c r="B57792" s="2" t="s">
        <v>58241</v>
      </c>
      <c r="C57792" s="2">
        <v>29</v>
      </c>
      <c r="D57792" s="2" t="s">
        <v>461</v>
      </c>
      <c r="E57792" s="2"/>
      <c r="F57792" s="2"/>
      <c r="G57792" s="2"/>
      <c r="H57792" s="2"/>
    </row>
    <row r="57793" spans="2:8">
      <c r="B57793" s="2" t="s">
        <v>58242</v>
      </c>
      <c r="C57793" s="2">
        <v>30</v>
      </c>
      <c r="D57793" s="2" t="s">
        <v>461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461</v>
      </c>
      <c r="E57794" s="2"/>
      <c r="F57794" s="2"/>
      <c r="G57794" s="2"/>
      <c r="H57794" s="2"/>
    </row>
    <row r="57795" spans="2:8">
      <c r="B57795" s="2" t="s">
        <v>58244</v>
      </c>
      <c r="C57795" s="2">
        <v>28</v>
      </c>
      <c r="D57795" s="2" t="s">
        <v>461</v>
      </c>
      <c r="E57795" s="2"/>
      <c r="F57795" s="2"/>
      <c r="G57795" s="2"/>
      <c r="H57795" s="2"/>
    </row>
    <row r="57796" spans="2:8">
      <c r="B57796" s="2" t="s">
        <v>58245</v>
      </c>
      <c r="C57796" s="2">
        <v>28</v>
      </c>
      <c r="D57796" s="2" t="s">
        <v>461</v>
      </c>
      <c r="E57796" s="2"/>
      <c r="F57796" s="2"/>
      <c r="G57796" s="2"/>
      <c r="H57796" s="2"/>
    </row>
    <row r="57797" spans="2:8">
      <c r="B57797" s="2" t="s">
        <v>58246</v>
      </c>
      <c r="C57797" s="2">
        <v>29</v>
      </c>
      <c r="D57797" s="2" t="s">
        <v>461</v>
      </c>
      <c r="E57797" s="2"/>
      <c r="F57797" s="2"/>
      <c r="G57797" s="2"/>
      <c r="H57797" s="2"/>
    </row>
    <row r="57798" spans="2:8">
      <c r="B57798" s="2" t="s">
        <v>58247</v>
      </c>
      <c r="C57798" s="2">
        <v>30</v>
      </c>
      <c r="D57798" s="2" t="s">
        <v>461</v>
      </c>
      <c r="E57798" s="2"/>
      <c r="F57798" s="2"/>
      <c r="G57798" s="2"/>
      <c r="H57798" s="2"/>
    </row>
    <row r="57799" spans="2:8">
      <c r="B57799" s="2" t="s">
        <v>58248</v>
      </c>
      <c r="C57799" s="2">
        <v>24</v>
      </c>
      <c r="D57799" s="2" t="s">
        <v>461</v>
      </c>
      <c r="E57799" s="2"/>
      <c r="F57799" s="2"/>
      <c r="G57799" s="2"/>
      <c r="H57799" s="2"/>
    </row>
    <row r="57800" spans="2:8">
      <c r="B57800" s="2" t="s">
        <v>58249</v>
      </c>
      <c r="C57800" s="2">
        <v>27</v>
      </c>
      <c r="D57800" s="2" t="s">
        <v>461</v>
      </c>
      <c r="E57800" s="2"/>
      <c r="F57800" s="2"/>
      <c r="G57800" s="2"/>
      <c r="H57800" s="2"/>
    </row>
    <row r="57801" spans="2:8">
      <c r="B57801" s="2" t="s">
        <v>58250</v>
      </c>
      <c r="C57801" s="2">
        <v>29</v>
      </c>
      <c r="D57801" s="2" t="s">
        <v>461</v>
      </c>
      <c r="E57801" s="2"/>
      <c r="F57801" s="2"/>
      <c r="G57801" s="2"/>
      <c r="H57801" s="2"/>
    </row>
    <row r="57802" spans="2:8">
      <c r="B57802" s="2" t="s">
        <v>58251</v>
      </c>
      <c r="C57802" s="2">
        <v>29</v>
      </c>
      <c r="D57802" s="2" t="s">
        <v>461</v>
      </c>
      <c r="E57802" s="2"/>
      <c r="F57802" s="2"/>
      <c r="G57802" s="2"/>
      <c r="H57802" s="2"/>
    </row>
    <row r="57803" spans="2:8">
      <c r="B57803" s="2" t="s">
        <v>58252</v>
      </c>
      <c r="C57803" s="2">
        <v>29</v>
      </c>
      <c r="D57803" s="2" t="s">
        <v>461</v>
      </c>
      <c r="E57803" s="2"/>
      <c r="F57803" s="2"/>
      <c r="G57803" s="2"/>
      <c r="H57803" s="2"/>
    </row>
    <row r="57804" spans="2:8">
      <c r="B57804" s="2" t="s">
        <v>58253</v>
      </c>
      <c r="C57804" s="2">
        <v>28</v>
      </c>
      <c r="D57804" s="2" t="s">
        <v>461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461</v>
      </c>
      <c r="E57805" s="2"/>
      <c r="F57805" s="2"/>
      <c r="G57805" s="2"/>
      <c r="H57805" s="2"/>
    </row>
    <row r="57806" spans="2:8">
      <c r="B57806" s="2" t="s">
        <v>58255</v>
      </c>
      <c r="C57806" s="2">
        <v>26</v>
      </c>
      <c r="D57806" s="2" t="s">
        <v>461</v>
      </c>
      <c r="E57806" s="2"/>
      <c r="F57806" s="2"/>
      <c r="G57806" s="2"/>
      <c r="H57806" s="2"/>
    </row>
    <row r="57807" spans="2:8">
      <c r="B57807" s="2" t="s">
        <v>58256</v>
      </c>
      <c r="C57807" s="2">
        <v>26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25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24</v>
      </c>
      <c r="D57811" s="2" t="s">
        <v>461</v>
      </c>
      <c r="E57811" s="2"/>
      <c r="F57811" s="2"/>
      <c r="G57811" s="2"/>
      <c r="H57811" s="2"/>
    </row>
    <row r="57812" spans="2:8">
      <c r="B57812" s="2" t="s">
        <v>58261</v>
      </c>
      <c r="C57812" s="2">
        <v>29</v>
      </c>
      <c r="D57812" s="2" t="s">
        <v>461</v>
      </c>
      <c r="E57812" s="2"/>
      <c r="F57812" s="2"/>
      <c r="G57812" s="2"/>
      <c r="H57812" s="2"/>
    </row>
    <row r="57813" spans="2:8">
      <c r="B57813" s="2" t="s">
        <v>58262</v>
      </c>
      <c r="C57813" s="2">
        <v>33</v>
      </c>
      <c r="D57813" s="2" t="s">
        <v>461</v>
      </c>
      <c r="E57813" s="2"/>
      <c r="F57813" s="2"/>
      <c r="G57813" s="2"/>
      <c r="H57813" s="2"/>
    </row>
    <row r="57814" spans="2:8">
      <c r="B57814" s="2" t="s">
        <v>58263</v>
      </c>
      <c r="C57814" s="2">
        <v>36</v>
      </c>
      <c r="D57814" s="2" t="s">
        <v>461</v>
      </c>
      <c r="E57814" s="2"/>
      <c r="F57814" s="2"/>
      <c r="G57814" s="2"/>
      <c r="H57814" s="2"/>
    </row>
    <row r="57815" spans="2:8">
      <c r="B57815" s="2" t="s">
        <v>58264</v>
      </c>
      <c r="C57815" s="2">
        <v>36</v>
      </c>
      <c r="D57815" s="2" t="s">
        <v>461</v>
      </c>
      <c r="E57815" s="2"/>
      <c r="F57815" s="2"/>
      <c r="G57815" s="2"/>
      <c r="H57815" s="2"/>
    </row>
    <row r="57816" spans="2:8">
      <c r="B57816" s="2" t="s">
        <v>58265</v>
      </c>
      <c r="C57816" s="2">
        <v>37</v>
      </c>
      <c r="D57816" s="2" t="s">
        <v>461</v>
      </c>
      <c r="E57816" s="2"/>
      <c r="F57816" s="2"/>
      <c r="G57816" s="2"/>
      <c r="H57816" s="2"/>
    </row>
    <row r="57817" spans="2:8">
      <c r="B57817" s="2" t="s">
        <v>58266</v>
      </c>
      <c r="C57817" s="2">
        <v>37</v>
      </c>
      <c r="D57817" s="2" t="s">
        <v>461</v>
      </c>
      <c r="E57817" s="2"/>
      <c r="F57817" s="2"/>
      <c r="G57817" s="2"/>
      <c r="H57817" s="2"/>
    </row>
    <row r="57818" spans="2:8">
      <c r="B57818" s="2" t="s">
        <v>58267</v>
      </c>
      <c r="C57818" s="2">
        <v>37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22</v>
      </c>
      <c r="D57819" s="2" t="s">
        <v>461</v>
      </c>
      <c r="E57819" s="2"/>
      <c r="F57819" s="2"/>
      <c r="G57819" s="2"/>
      <c r="H57819" s="2"/>
    </row>
    <row r="57820" spans="2:8">
      <c r="B57820" s="2" t="s">
        <v>58269</v>
      </c>
      <c r="C57820" s="2">
        <v>26</v>
      </c>
      <c r="D57820" s="2" t="s">
        <v>461</v>
      </c>
      <c r="E57820" s="2"/>
      <c r="F57820" s="2"/>
      <c r="G57820" s="2"/>
      <c r="H57820" s="2"/>
    </row>
    <row r="57821" spans="2:8">
      <c r="B57821" s="2" t="s">
        <v>58270</v>
      </c>
      <c r="C57821" s="2">
        <v>30</v>
      </c>
      <c r="D57821" s="2" t="s">
        <v>461</v>
      </c>
      <c r="E57821" s="2"/>
      <c r="F57821" s="2"/>
      <c r="G57821" s="2"/>
      <c r="H57821" s="2"/>
    </row>
    <row r="57822" spans="2:8">
      <c r="B57822" s="2" t="s">
        <v>58271</v>
      </c>
      <c r="C57822" s="2">
        <v>29</v>
      </c>
      <c r="D57822" s="2" t="s">
        <v>461</v>
      </c>
      <c r="E57822" s="2"/>
      <c r="F57822" s="2"/>
      <c r="G57822" s="2"/>
      <c r="H57822" s="2"/>
    </row>
    <row r="57823" spans="2:8">
      <c r="B57823" s="2" t="s">
        <v>58272</v>
      </c>
      <c r="C57823" s="2">
        <v>30</v>
      </c>
      <c r="D57823" s="2" t="s">
        <v>461</v>
      </c>
      <c r="E57823" s="2"/>
      <c r="F57823" s="2"/>
      <c r="G57823" s="2"/>
      <c r="H57823" s="2"/>
    </row>
    <row r="57824" spans="2:8">
      <c r="B57824" s="2" t="s">
        <v>58273</v>
      </c>
      <c r="C57824" s="2">
        <v>31</v>
      </c>
      <c r="D57824" s="2" t="s">
        <v>461</v>
      </c>
      <c r="E57824" s="2"/>
      <c r="F57824" s="2"/>
      <c r="G57824" s="2"/>
      <c r="H57824" s="2"/>
    </row>
    <row r="57825" spans="2:8">
      <c r="B57825" s="2" t="s">
        <v>58274</v>
      </c>
      <c r="C57825" s="2">
        <v>30</v>
      </c>
      <c r="D57825" s="2" t="s">
        <v>461</v>
      </c>
      <c r="E57825" s="2"/>
      <c r="F57825" s="2"/>
      <c r="G57825" s="2"/>
      <c r="H57825" s="2"/>
    </row>
    <row r="57826" spans="2:8">
      <c r="B57826" s="2" t="s">
        <v>58275</v>
      </c>
      <c r="C57826" s="2">
        <v>28</v>
      </c>
      <c r="D57826" s="2" t="s">
        <v>461</v>
      </c>
      <c r="E57826" s="2"/>
      <c r="F57826" s="2"/>
      <c r="G57826" s="2"/>
      <c r="H57826" s="2"/>
    </row>
    <row r="57827" spans="2:8">
      <c r="B57827" s="2" t="s">
        <v>58276</v>
      </c>
      <c r="C57827" s="2">
        <v>20</v>
      </c>
      <c r="D57827" s="2" t="s">
        <v>461</v>
      </c>
      <c r="E57827" s="2"/>
      <c r="F57827" s="2"/>
      <c r="G57827" s="2"/>
      <c r="H57827" s="2"/>
    </row>
    <row r="57828" spans="2:8">
      <c r="B57828" s="2" t="s">
        <v>58277</v>
      </c>
      <c r="C57828" s="2">
        <v>23</v>
      </c>
      <c r="D57828" s="2" t="s">
        <v>461</v>
      </c>
      <c r="E57828" s="2"/>
      <c r="F57828" s="2"/>
      <c r="G57828" s="2"/>
      <c r="H57828" s="2"/>
    </row>
    <row r="57829" spans="2:8">
      <c r="B57829" s="2" t="s">
        <v>58278</v>
      </c>
      <c r="C57829" s="2">
        <v>24</v>
      </c>
      <c r="D57829" s="2" t="s">
        <v>461</v>
      </c>
      <c r="E57829" s="2"/>
      <c r="F57829" s="2"/>
      <c r="G57829" s="2"/>
      <c r="H57829" s="2"/>
    </row>
    <row r="57830" spans="2:8">
      <c r="B57830" s="2" t="s">
        <v>58279</v>
      </c>
      <c r="C57830" s="2">
        <v>24</v>
      </c>
      <c r="D57830" s="2" t="s">
        <v>461</v>
      </c>
      <c r="E57830" s="2"/>
      <c r="F57830" s="2"/>
      <c r="G57830" s="2"/>
      <c r="H57830" s="2"/>
    </row>
    <row r="57831" spans="2:8">
      <c r="B57831" s="2" t="s">
        <v>58280</v>
      </c>
      <c r="C57831" s="2">
        <v>25</v>
      </c>
      <c r="D57831" s="2" t="s">
        <v>461</v>
      </c>
      <c r="E57831" s="2"/>
      <c r="F57831" s="2"/>
      <c r="G57831" s="2"/>
      <c r="H57831" s="2"/>
    </row>
    <row r="57832" spans="2:8">
      <c r="B57832" s="2" t="s">
        <v>58281</v>
      </c>
      <c r="C57832" s="2">
        <v>25</v>
      </c>
      <c r="D57832" s="2" t="s">
        <v>461</v>
      </c>
      <c r="E57832" s="2"/>
      <c r="F57832" s="2"/>
      <c r="G57832" s="2"/>
      <c r="H57832" s="2"/>
    </row>
    <row r="57833" spans="2:8">
      <c r="B57833" s="2" t="s">
        <v>58282</v>
      </c>
      <c r="C57833" s="2">
        <v>25</v>
      </c>
      <c r="D57833" s="2" t="s">
        <v>461</v>
      </c>
      <c r="E57833" s="2"/>
      <c r="F57833" s="2"/>
      <c r="G57833" s="2"/>
      <c r="H57833" s="2"/>
    </row>
    <row r="57834" spans="2:8">
      <c r="B57834" s="2" t="s">
        <v>58283</v>
      </c>
      <c r="C57834" s="2">
        <v>24</v>
      </c>
      <c r="D57834" s="2" t="s">
        <v>461</v>
      </c>
      <c r="E57834" s="2"/>
      <c r="F57834" s="2"/>
      <c r="G57834" s="2"/>
      <c r="H57834" s="2"/>
    </row>
    <row r="57835" spans="2:8">
      <c r="B57835" s="2" t="s">
        <v>58284</v>
      </c>
      <c r="C57835" s="2">
        <v>23</v>
      </c>
      <c r="D57835" s="2" t="s">
        <v>461</v>
      </c>
      <c r="E57835" s="2"/>
      <c r="F57835" s="2"/>
      <c r="G57835" s="2"/>
      <c r="H57835" s="2"/>
    </row>
    <row r="57836" spans="2:8">
      <c r="B57836" s="2" t="s">
        <v>58285</v>
      </c>
      <c r="C57836" s="2">
        <v>24</v>
      </c>
      <c r="D57836" s="2" t="s">
        <v>461</v>
      </c>
      <c r="E57836" s="2"/>
      <c r="F57836" s="2"/>
      <c r="G57836" s="2"/>
      <c r="H57836" s="2"/>
    </row>
    <row r="57837" spans="2:8">
      <c r="B57837" s="2" t="s">
        <v>58286</v>
      </c>
      <c r="C57837" s="2">
        <v>25</v>
      </c>
      <c r="D57837" s="2" t="s">
        <v>461</v>
      </c>
      <c r="E57837" s="2"/>
      <c r="F57837" s="2"/>
      <c r="G57837" s="2"/>
      <c r="H57837" s="2"/>
    </row>
    <row r="57838" spans="2:8">
      <c r="B57838" s="2" t="s">
        <v>58287</v>
      </c>
      <c r="C57838" s="2">
        <v>27</v>
      </c>
      <c r="D57838" s="2" t="s">
        <v>461</v>
      </c>
      <c r="E57838" s="2"/>
      <c r="F57838" s="2"/>
      <c r="G57838" s="2"/>
      <c r="H57838" s="2"/>
    </row>
    <row r="57839" spans="2:8">
      <c r="B57839" s="2" t="s">
        <v>58288</v>
      </c>
      <c r="C57839" s="2">
        <v>27</v>
      </c>
      <c r="D57839" s="2" t="s">
        <v>461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461</v>
      </c>
      <c r="E57840" s="2"/>
      <c r="F57840" s="2"/>
      <c r="G57840" s="2"/>
      <c r="H57840" s="2"/>
    </row>
    <row r="57841" spans="2:8">
      <c r="B57841" s="2" t="s">
        <v>58290</v>
      </c>
      <c r="C57841" s="2">
        <v>27</v>
      </c>
      <c r="D57841" s="2" t="s">
        <v>461</v>
      </c>
      <c r="E57841" s="2"/>
      <c r="F57841" s="2"/>
      <c r="G57841" s="2"/>
      <c r="H57841" s="2"/>
    </row>
    <row r="57842" spans="2:8">
      <c r="B57842" s="2" t="s">
        <v>58291</v>
      </c>
      <c r="C57842" s="2">
        <v>27</v>
      </c>
      <c r="D57842" s="2" t="s">
        <v>461</v>
      </c>
      <c r="E57842" s="2"/>
      <c r="F57842" s="2"/>
      <c r="G57842" s="2"/>
      <c r="H57842" s="2"/>
    </row>
    <row r="57843" spans="2:8">
      <c r="B57843" s="2" t="s">
        <v>58292</v>
      </c>
      <c r="C57843" s="2">
        <v>26</v>
      </c>
      <c r="D57843" s="2" t="s">
        <v>461</v>
      </c>
      <c r="E57843" s="2"/>
      <c r="F57843" s="2"/>
      <c r="G57843" s="2"/>
      <c r="H57843" s="2"/>
    </row>
    <row r="57844" spans="2:8">
      <c r="B57844" s="2" t="s">
        <v>58293</v>
      </c>
      <c r="C57844" s="2">
        <v>24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24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25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25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25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26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32</v>
      </c>
      <c r="D57852" s="2" t="s">
        <v>461</v>
      </c>
      <c r="E57852" s="2"/>
      <c r="F57852" s="2"/>
      <c r="G57852" s="2"/>
      <c r="H57852" s="2"/>
    </row>
    <row r="57853" spans="2:8">
      <c r="B57853" s="2" t="s">
        <v>58302</v>
      </c>
      <c r="C57853" s="2">
        <v>38</v>
      </c>
      <c r="D57853" s="2" t="s">
        <v>461</v>
      </c>
      <c r="E57853" s="2"/>
      <c r="F57853" s="2"/>
      <c r="G57853" s="2"/>
      <c r="H57853" s="2"/>
    </row>
    <row r="57854" spans="2:8">
      <c r="B57854" s="2" t="s">
        <v>58303</v>
      </c>
      <c r="C57854" s="2">
        <v>44</v>
      </c>
      <c r="D57854" s="2" t="s">
        <v>461</v>
      </c>
      <c r="E57854" s="2"/>
      <c r="F57854" s="2"/>
      <c r="G57854" s="2"/>
      <c r="H57854" s="2"/>
    </row>
    <row r="57855" spans="2:8">
      <c r="B57855" s="2" t="s">
        <v>58304</v>
      </c>
      <c r="C57855" s="2">
        <v>43</v>
      </c>
      <c r="D57855" s="2" t="s">
        <v>461</v>
      </c>
      <c r="E57855" s="2"/>
      <c r="F57855" s="2"/>
      <c r="G57855" s="2"/>
      <c r="H57855" s="2"/>
    </row>
    <row r="57856" spans="2:8">
      <c r="B57856" s="2" t="s">
        <v>58305</v>
      </c>
      <c r="C57856" s="2">
        <v>43</v>
      </c>
      <c r="D57856" s="2" t="s">
        <v>461</v>
      </c>
      <c r="E57856" s="2"/>
      <c r="F57856" s="2"/>
      <c r="G57856" s="2"/>
      <c r="H57856" s="2"/>
    </row>
    <row r="57857" spans="2:8">
      <c r="B57857" s="2" t="s">
        <v>58306</v>
      </c>
      <c r="C57857" s="2">
        <v>27</v>
      </c>
      <c r="D57857" s="2" t="s">
        <v>461</v>
      </c>
      <c r="E57857" s="2"/>
      <c r="F57857" s="2"/>
      <c r="G57857" s="2"/>
      <c r="H57857" s="2"/>
    </row>
    <row r="57858" spans="2:8">
      <c r="B57858" s="2" t="s">
        <v>58307</v>
      </c>
      <c r="C57858" s="2">
        <v>30</v>
      </c>
      <c r="D57858" s="2" t="s">
        <v>461</v>
      </c>
      <c r="E57858" s="2"/>
      <c r="F57858" s="2"/>
      <c r="G57858" s="2"/>
      <c r="H57858" s="2"/>
    </row>
    <row r="57859" spans="2:8">
      <c r="B57859" s="2" t="s">
        <v>58308</v>
      </c>
      <c r="C57859" s="2">
        <v>33</v>
      </c>
      <c r="D57859" s="2" t="s">
        <v>461</v>
      </c>
      <c r="E57859" s="2"/>
      <c r="F57859" s="2"/>
      <c r="G57859" s="2"/>
      <c r="H57859" s="2"/>
    </row>
    <row r="57860" spans="2:8">
      <c r="B57860" s="2" t="s">
        <v>58309</v>
      </c>
      <c r="C57860" s="2">
        <v>36</v>
      </c>
      <c r="D57860" s="2" t="s">
        <v>461</v>
      </c>
      <c r="E57860" s="2"/>
      <c r="F57860" s="2"/>
      <c r="G57860" s="2"/>
      <c r="H57860" s="2"/>
    </row>
    <row r="57861" spans="2:8">
      <c r="B57861" s="2" t="s">
        <v>58310</v>
      </c>
      <c r="C57861" s="2">
        <v>37</v>
      </c>
      <c r="D57861" s="2" t="s">
        <v>461</v>
      </c>
      <c r="E57861" s="2"/>
      <c r="F57861" s="2"/>
      <c r="G57861" s="2"/>
      <c r="H57861" s="2"/>
    </row>
    <row r="57862" spans="2:8">
      <c r="B57862" s="2" t="s">
        <v>58311</v>
      </c>
      <c r="C57862" s="2">
        <v>37</v>
      </c>
      <c r="D57862" s="2" t="s">
        <v>461</v>
      </c>
      <c r="E57862" s="2"/>
      <c r="F57862" s="2"/>
      <c r="G57862" s="2"/>
      <c r="H57862" s="2"/>
    </row>
    <row r="57863" spans="2:8">
      <c r="B57863" s="2" t="s">
        <v>58312</v>
      </c>
      <c r="C57863" s="2">
        <v>38</v>
      </c>
      <c r="D57863" s="2" t="s">
        <v>461</v>
      </c>
      <c r="E57863" s="2"/>
      <c r="F57863" s="2"/>
      <c r="G57863" s="2"/>
      <c r="H57863" s="2"/>
    </row>
    <row r="57864" spans="2:8">
      <c r="B57864" s="2" t="s">
        <v>58313</v>
      </c>
      <c r="C57864" s="2">
        <v>32</v>
      </c>
      <c r="D57864" s="2" t="s">
        <v>461</v>
      </c>
      <c r="E57864" s="2"/>
      <c r="F57864" s="2"/>
      <c r="G57864" s="2"/>
      <c r="H57864" s="2"/>
    </row>
    <row r="57865" spans="2:8">
      <c r="B57865" s="2" t="s">
        <v>58314</v>
      </c>
      <c r="C57865" s="2">
        <v>34</v>
      </c>
      <c r="D57865" s="2" t="s">
        <v>461</v>
      </c>
      <c r="E57865" s="2"/>
      <c r="F57865" s="2"/>
      <c r="G57865" s="2"/>
      <c r="H57865" s="2"/>
    </row>
    <row r="57866" spans="2:8">
      <c r="B57866" s="2" t="s">
        <v>58315</v>
      </c>
      <c r="C57866" s="2">
        <v>33</v>
      </c>
      <c r="D57866" s="2" t="s">
        <v>461</v>
      </c>
      <c r="E57866" s="2"/>
      <c r="F57866" s="2"/>
      <c r="G57866" s="2"/>
      <c r="H57866" s="2"/>
    </row>
    <row r="57867" spans="2:8">
      <c r="B57867" s="2" t="s">
        <v>58316</v>
      </c>
      <c r="C57867" s="2">
        <v>34</v>
      </c>
      <c r="D57867" s="2" t="s">
        <v>461</v>
      </c>
      <c r="E57867" s="2"/>
      <c r="F57867" s="2"/>
      <c r="G57867" s="2"/>
      <c r="H57867" s="2"/>
    </row>
    <row r="57868" spans="2:8">
      <c r="B57868" s="2" t="s">
        <v>58317</v>
      </c>
      <c r="C57868" s="2">
        <v>35</v>
      </c>
      <c r="D57868" s="2" t="s">
        <v>461</v>
      </c>
      <c r="E57868" s="2"/>
      <c r="F57868" s="2"/>
      <c r="G57868" s="2"/>
      <c r="H57868" s="2"/>
    </row>
    <row r="57869" spans="2:8">
      <c r="B57869" s="2" t="s">
        <v>58318</v>
      </c>
      <c r="C57869" s="2">
        <v>28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31</v>
      </c>
      <c r="D57870" s="2" t="s">
        <v>461</v>
      </c>
      <c r="E57870" s="2"/>
      <c r="F57870" s="2"/>
      <c r="G57870" s="2"/>
      <c r="H57870" s="2"/>
    </row>
    <row r="57871" spans="2:8">
      <c r="B57871" s="2" t="s">
        <v>58320</v>
      </c>
      <c r="C57871" s="2">
        <v>34</v>
      </c>
      <c r="D57871" s="2" t="s">
        <v>461</v>
      </c>
      <c r="E57871" s="2"/>
      <c r="F57871" s="2"/>
      <c r="G57871" s="2"/>
      <c r="H57871" s="2"/>
    </row>
    <row r="57872" spans="2:8">
      <c r="B57872" s="2" t="s">
        <v>58321</v>
      </c>
      <c r="C57872" s="2">
        <v>35</v>
      </c>
      <c r="D57872" s="2" t="s">
        <v>461</v>
      </c>
      <c r="E57872" s="2"/>
      <c r="F57872" s="2"/>
      <c r="G57872" s="2"/>
      <c r="H57872" s="2"/>
    </row>
    <row r="57873" spans="2:8">
      <c r="B57873" s="2" t="s">
        <v>58322</v>
      </c>
      <c r="C57873" s="2">
        <v>36</v>
      </c>
      <c r="D57873" s="2" t="s">
        <v>461</v>
      </c>
      <c r="E57873" s="2"/>
      <c r="F57873" s="2"/>
      <c r="G57873" s="2"/>
      <c r="H57873" s="2"/>
    </row>
    <row r="57874" spans="2:8">
      <c r="B57874" s="2" t="s">
        <v>58323</v>
      </c>
      <c r="C57874" s="2">
        <v>36</v>
      </c>
      <c r="D57874" s="2" t="s">
        <v>461</v>
      </c>
      <c r="E57874" s="2"/>
      <c r="F57874" s="2"/>
      <c r="G57874" s="2"/>
      <c r="H57874" s="2"/>
    </row>
    <row r="57875" spans="2:8">
      <c r="B57875" s="2" t="s">
        <v>58324</v>
      </c>
      <c r="C57875" s="2">
        <v>34</v>
      </c>
      <c r="D57875" s="2" t="s">
        <v>461</v>
      </c>
      <c r="E57875" s="2"/>
      <c r="F57875" s="2"/>
      <c r="G57875" s="2"/>
      <c r="H57875" s="2"/>
    </row>
    <row r="57876" spans="2:8">
      <c r="B57876" s="2" t="s">
        <v>58325</v>
      </c>
      <c r="C57876" s="2">
        <v>34</v>
      </c>
      <c r="D57876" s="2" t="s">
        <v>461</v>
      </c>
      <c r="E57876" s="2"/>
      <c r="F57876" s="2"/>
      <c r="G57876" s="2"/>
      <c r="H57876" s="2"/>
    </row>
    <row r="57877" spans="2:8">
      <c r="B57877" s="2" t="s">
        <v>58326</v>
      </c>
      <c r="C57877" s="2">
        <v>33</v>
      </c>
      <c r="D57877" s="2" t="s">
        <v>461</v>
      </c>
      <c r="E57877" s="2"/>
      <c r="F57877" s="2"/>
      <c r="G57877" s="2"/>
      <c r="H57877" s="2"/>
    </row>
    <row r="57878" spans="2:8">
      <c r="B57878" s="2" t="s">
        <v>58327</v>
      </c>
      <c r="C57878" s="2">
        <v>34</v>
      </c>
      <c r="D57878" s="2" t="s">
        <v>461</v>
      </c>
      <c r="E57878" s="2"/>
      <c r="F57878" s="2"/>
      <c r="G57878" s="2"/>
      <c r="H57878" s="2"/>
    </row>
    <row r="57879" spans="2:8">
      <c r="B57879" s="2" t="s">
        <v>58328</v>
      </c>
      <c r="C57879" s="2">
        <v>33</v>
      </c>
      <c r="D57879" s="2" t="s">
        <v>461</v>
      </c>
      <c r="E57879" s="2"/>
      <c r="F57879" s="2"/>
      <c r="G57879" s="2"/>
      <c r="H57879" s="2"/>
    </row>
    <row r="57880" spans="2:8">
      <c r="B57880" s="2" t="s">
        <v>58329</v>
      </c>
      <c r="C57880" s="2">
        <v>22</v>
      </c>
      <c r="D57880" s="2" t="s">
        <v>461</v>
      </c>
      <c r="E57880" s="2"/>
      <c r="F57880" s="2"/>
      <c r="G57880" s="2"/>
      <c r="H57880" s="2"/>
    </row>
    <row r="57881" spans="2:8">
      <c r="B57881" s="2" t="s">
        <v>58330</v>
      </c>
      <c r="C57881" s="2">
        <v>25</v>
      </c>
      <c r="D57881" s="2" t="s">
        <v>461</v>
      </c>
      <c r="E57881" s="2"/>
      <c r="F57881" s="2"/>
      <c r="G57881" s="2"/>
      <c r="H57881" s="2"/>
    </row>
    <row r="57882" spans="2:8">
      <c r="B57882" s="2" t="s">
        <v>58331</v>
      </c>
      <c r="C57882" s="2">
        <v>26</v>
      </c>
      <c r="D57882" s="2" t="s">
        <v>461</v>
      </c>
      <c r="E57882" s="2"/>
      <c r="F57882" s="2"/>
      <c r="G57882" s="2"/>
      <c r="H57882" s="2"/>
    </row>
    <row r="57883" spans="2:8">
      <c r="B57883" s="2" t="s">
        <v>58332</v>
      </c>
      <c r="C57883" s="2">
        <v>26</v>
      </c>
      <c r="D57883" s="2" t="s">
        <v>461</v>
      </c>
      <c r="E57883" s="2"/>
      <c r="F57883" s="2"/>
      <c r="G57883" s="2"/>
      <c r="H57883" s="2"/>
    </row>
    <row r="57884" spans="2:8">
      <c r="B57884" s="2" t="s">
        <v>58333</v>
      </c>
      <c r="C57884" s="2">
        <v>26</v>
      </c>
      <c r="D57884" s="2" t="s">
        <v>461</v>
      </c>
      <c r="E57884" s="2"/>
      <c r="F57884" s="2"/>
      <c r="G57884" s="2"/>
      <c r="H57884" s="2"/>
    </row>
    <row r="57885" spans="2:8">
      <c r="B57885" s="2" t="s">
        <v>58334</v>
      </c>
      <c r="C57885" s="2">
        <v>26</v>
      </c>
      <c r="D57885" s="2" t="s">
        <v>461</v>
      </c>
      <c r="E57885" s="2"/>
      <c r="F57885" s="2"/>
      <c r="G57885" s="2"/>
      <c r="H57885" s="2"/>
    </row>
    <row r="57886" spans="2:8">
      <c r="B57886" s="2" t="s">
        <v>58335</v>
      </c>
      <c r="C57886" s="2">
        <v>26</v>
      </c>
      <c r="D57886" s="2" t="s">
        <v>461</v>
      </c>
      <c r="E57886" s="2"/>
      <c r="F57886" s="2"/>
      <c r="G57886" s="2"/>
      <c r="H57886" s="2"/>
    </row>
    <row r="57887" spans="2:8">
      <c r="B57887" s="2" t="s">
        <v>58336</v>
      </c>
      <c r="C57887" s="2">
        <v>25</v>
      </c>
      <c r="D57887" s="2" t="s">
        <v>461</v>
      </c>
      <c r="E57887" s="2"/>
      <c r="F57887" s="2"/>
      <c r="G57887" s="2"/>
      <c r="H57887" s="2"/>
    </row>
    <row r="57888" spans="2:8">
      <c r="B57888" s="2" t="s">
        <v>58337</v>
      </c>
      <c r="C57888" s="2">
        <v>32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35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24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44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43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36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33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25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24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40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41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41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37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32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29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25</v>
      </c>
      <c r="D57908" s="2" t="s">
        <v>461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461</v>
      </c>
      <c r="E57909" s="2"/>
      <c r="F57909" s="2"/>
      <c r="G57909" s="2"/>
      <c r="H57909" s="2"/>
    </row>
    <row r="57910" spans="2:8">
      <c r="B57910" s="2" t="s">
        <v>58359</v>
      </c>
      <c r="C57910" s="2">
        <v>27</v>
      </c>
      <c r="D57910" s="2" t="s">
        <v>461</v>
      </c>
      <c r="E57910" s="2"/>
      <c r="F57910" s="2"/>
      <c r="G57910" s="2"/>
      <c r="H57910" s="2"/>
    </row>
    <row r="57911" spans="2:8">
      <c r="B57911" s="2" t="s">
        <v>58360</v>
      </c>
      <c r="C57911" s="2">
        <v>30</v>
      </c>
      <c r="D57911" s="2" t="s">
        <v>461</v>
      </c>
      <c r="E57911" s="2"/>
      <c r="F57911" s="2"/>
      <c r="G57911" s="2"/>
      <c r="H57911" s="2"/>
    </row>
    <row r="57912" spans="2:8">
      <c r="B57912" s="2" t="s">
        <v>58361</v>
      </c>
      <c r="C57912" s="2">
        <v>29</v>
      </c>
      <c r="D57912" s="2" t="s">
        <v>461</v>
      </c>
      <c r="E57912" s="2"/>
      <c r="F57912" s="2"/>
      <c r="G57912" s="2"/>
      <c r="H57912" s="2"/>
    </row>
    <row r="57913" spans="2:8">
      <c r="B57913" s="2" t="s">
        <v>58362</v>
      </c>
      <c r="C57913" s="2">
        <v>24</v>
      </c>
      <c r="D57913" s="2" t="s">
        <v>461</v>
      </c>
      <c r="E57913" s="2"/>
      <c r="F57913" s="2"/>
      <c r="G57913" s="2"/>
      <c r="H57913" s="2"/>
    </row>
    <row r="57914" spans="2:8">
      <c r="B57914" s="2" t="s">
        <v>58363</v>
      </c>
      <c r="C57914" s="2">
        <v>17</v>
      </c>
      <c r="D57914" s="2" t="s">
        <v>461</v>
      </c>
      <c r="E57914" s="2"/>
      <c r="F57914" s="2"/>
      <c r="G57914" s="2"/>
      <c r="H57914" s="2"/>
    </row>
    <row r="57915" spans="2:8">
      <c r="B57915" s="2" t="s">
        <v>58364</v>
      </c>
      <c r="C57915" s="2">
        <v>20</v>
      </c>
      <c r="D57915" s="2" t="s">
        <v>461</v>
      </c>
      <c r="E57915" s="2"/>
      <c r="F57915" s="2"/>
      <c r="G57915" s="2"/>
      <c r="H57915" s="2"/>
    </row>
    <row r="57916" spans="2:8">
      <c r="B57916" s="2" t="s">
        <v>58365</v>
      </c>
      <c r="C57916" s="2">
        <v>23</v>
      </c>
      <c r="D57916" s="2" t="s">
        <v>461</v>
      </c>
      <c r="E57916" s="2"/>
      <c r="F57916" s="2"/>
      <c r="G57916" s="2"/>
      <c r="H57916" s="2"/>
    </row>
    <row r="57917" spans="2:8">
      <c r="B57917" s="2" t="s">
        <v>58366</v>
      </c>
      <c r="C57917" s="2">
        <v>32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33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29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30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29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29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29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20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27</v>
      </c>
      <c r="D57927" s="2" t="s">
        <v>461</v>
      </c>
      <c r="E57927" s="2"/>
      <c r="F57927" s="2"/>
      <c r="G57927" s="2"/>
      <c r="H57927" s="2"/>
    </row>
    <row r="57928" spans="2:8">
      <c r="B57928" s="2" t="s">
        <v>58377</v>
      </c>
      <c r="C57928" s="2">
        <v>29</v>
      </c>
      <c r="D57928" s="2" t="s">
        <v>461</v>
      </c>
      <c r="E57928" s="2"/>
      <c r="F57928" s="2"/>
      <c r="G57928" s="2"/>
      <c r="H57928" s="2"/>
    </row>
    <row r="57929" spans="2:8">
      <c r="B57929" s="2" t="s">
        <v>58378</v>
      </c>
      <c r="C57929" s="2">
        <v>30</v>
      </c>
      <c r="D57929" s="2" t="s">
        <v>461</v>
      </c>
      <c r="E57929" s="2"/>
      <c r="F57929" s="2"/>
      <c r="G57929" s="2"/>
      <c r="H57929" s="2"/>
    </row>
    <row r="57930" spans="2:8">
      <c r="B57930" s="2" t="s">
        <v>58379</v>
      </c>
      <c r="C57930" s="2">
        <v>30</v>
      </c>
      <c r="D57930" s="2" t="s">
        <v>461</v>
      </c>
      <c r="E57930" s="2"/>
      <c r="F57930" s="2"/>
      <c r="G57930" s="2"/>
      <c r="H57930" s="2"/>
    </row>
    <row r="57931" spans="2:8">
      <c r="B57931" s="2" t="s">
        <v>58380</v>
      </c>
      <c r="C57931" s="2">
        <v>31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32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31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28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26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17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17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18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20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33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32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32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31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29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20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22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24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27</v>
      </c>
      <c r="D57951" s="2" t="s">
        <v>461</v>
      </c>
      <c r="E57951" s="2"/>
      <c r="F57951" s="2"/>
      <c r="G57951" s="2"/>
      <c r="H57951" s="2"/>
    </row>
    <row r="57952" spans="2:8">
      <c r="B57952" s="2" t="s">
        <v>58401</v>
      </c>
      <c r="C57952" s="2">
        <v>25</v>
      </c>
      <c r="D57952" s="2" t="s">
        <v>461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461</v>
      </c>
      <c r="E57953" s="2"/>
      <c r="F57953" s="2"/>
      <c r="G57953" s="2"/>
      <c r="H57953" s="2"/>
    </row>
    <row r="57954" spans="2:8">
      <c r="B57954" s="2" t="s">
        <v>58403</v>
      </c>
      <c r="C57954" s="2">
        <v>29</v>
      </c>
      <c r="D57954" s="2" t="s">
        <v>461</v>
      </c>
      <c r="E57954" s="2"/>
      <c r="F57954" s="2"/>
      <c r="G57954" s="2"/>
      <c r="H57954" s="2"/>
    </row>
    <row r="57955" spans="2:8">
      <c r="B57955" s="2" t="s">
        <v>58404</v>
      </c>
      <c r="C57955" s="2">
        <v>29</v>
      </c>
      <c r="D57955" s="2" t="s">
        <v>461</v>
      </c>
      <c r="E57955" s="2"/>
      <c r="F57955" s="2"/>
      <c r="G57955" s="2"/>
      <c r="H57955" s="2"/>
    </row>
    <row r="57956" spans="2:8">
      <c r="B57956" s="2" t="s">
        <v>58405</v>
      </c>
      <c r="C57956" s="2">
        <v>28</v>
      </c>
      <c r="D57956" s="2" t="s">
        <v>461</v>
      </c>
      <c r="E57956" s="2"/>
      <c r="F57956" s="2"/>
      <c r="G57956" s="2"/>
      <c r="H57956" s="2"/>
    </row>
    <row r="57957" spans="2:8">
      <c r="B57957" s="2" t="s">
        <v>58406</v>
      </c>
      <c r="C57957" s="2">
        <v>26</v>
      </c>
      <c r="D57957" s="2" t="s">
        <v>461</v>
      </c>
      <c r="E57957" s="2"/>
      <c r="F57957" s="2"/>
      <c r="G57957" s="2"/>
      <c r="H57957" s="2"/>
    </row>
    <row r="57958" spans="2:8">
      <c r="B57958" s="2" t="s">
        <v>58407</v>
      </c>
      <c r="C57958" s="2">
        <v>21</v>
      </c>
      <c r="D57958" s="2" t="s">
        <v>461</v>
      </c>
      <c r="E57958" s="2"/>
      <c r="F57958" s="2"/>
      <c r="G57958" s="2"/>
      <c r="H57958" s="2"/>
    </row>
    <row r="57959" spans="2:8">
      <c r="B57959" s="2" t="s">
        <v>58408</v>
      </c>
      <c r="C57959" s="2">
        <v>22</v>
      </c>
      <c r="D57959" s="2" t="s">
        <v>461</v>
      </c>
      <c r="E57959" s="2"/>
      <c r="F57959" s="2"/>
      <c r="G57959" s="2"/>
      <c r="H57959" s="2"/>
    </row>
    <row r="57960" spans="2:8">
      <c r="B57960" s="2" t="s">
        <v>58409</v>
      </c>
      <c r="C57960" s="2">
        <v>23</v>
      </c>
      <c r="D57960" s="2" t="s">
        <v>461</v>
      </c>
      <c r="E57960" s="2"/>
      <c r="F57960" s="2"/>
      <c r="G57960" s="2"/>
      <c r="H57960" s="2"/>
    </row>
    <row r="57961" spans="2:8">
      <c r="B57961" s="2" t="s">
        <v>58410</v>
      </c>
      <c r="C57961" s="2">
        <v>23</v>
      </c>
      <c r="D57961" s="2" t="s">
        <v>461</v>
      </c>
      <c r="E57961" s="2"/>
      <c r="F57961" s="2"/>
      <c r="G57961" s="2"/>
      <c r="H57961" s="2"/>
    </row>
    <row r="57962" spans="2:8">
      <c r="B57962" s="2" t="s">
        <v>58411</v>
      </c>
      <c r="C57962" s="2">
        <v>23</v>
      </c>
      <c r="D57962" s="2" t="s">
        <v>461</v>
      </c>
      <c r="E57962" s="2"/>
      <c r="F57962" s="2"/>
      <c r="G57962" s="2"/>
      <c r="H57962" s="2"/>
    </row>
    <row r="57963" spans="2:8">
      <c r="B57963" s="2" t="s">
        <v>58412</v>
      </c>
      <c r="C57963" s="2">
        <v>22</v>
      </c>
      <c r="D57963" s="2" t="s">
        <v>461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461</v>
      </c>
      <c r="E57964" s="2"/>
      <c r="F57964" s="2"/>
      <c r="G57964" s="2"/>
      <c r="H57964" s="2"/>
    </row>
    <row r="57965" spans="2:8">
      <c r="B57965" s="2" t="s">
        <v>58414</v>
      </c>
      <c r="C57965" s="2">
        <v>23</v>
      </c>
      <c r="D57965" s="2" t="s">
        <v>461</v>
      </c>
      <c r="E57965" s="2"/>
      <c r="F57965" s="2"/>
      <c r="G57965" s="2"/>
      <c r="H57965" s="2"/>
    </row>
    <row r="57966" spans="2:8">
      <c r="B57966" s="2" t="s">
        <v>58415</v>
      </c>
      <c r="C57966" s="2">
        <v>24</v>
      </c>
      <c r="D57966" s="2" t="s">
        <v>461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461</v>
      </c>
      <c r="E57967" s="2"/>
      <c r="F57967" s="2"/>
      <c r="G57967" s="2"/>
      <c r="H57967" s="2"/>
    </row>
    <row r="57968" spans="2:8">
      <c r="B57968" s="2" t="s">
        <v>58417</v>
      </c>
      <c r="C57968" s="2">
        <v>30</v>
      </c>
      <c r="D57968" s="2" t="s">
        <v>461</v>
      </c>
      <c r="E57968" s="2"/>
      <c r="F57968" s="2"/>
      <c r="G57968" s="2"/>
      <c r="H57968" s="2"/>
    </row>
    <row r="57969" spans="2:8">
      <c r="B57969" s="2" t="s">
        <v>58418</v>
      </c>
      <c r="C57969" s="2">
        <v>36</v>
      </c>
      <c r="D57969" s="2" t="s">
        <v>461</v>
      </c>
      <c r="E57969" s="2"/>
      <c r="F57969" s="2"/>
      <c r="G57969" s="2"/>
      <c r="H57969" s="2"/>
    </row>
    <row r="57970" spans="2:8">
      <c r="B57970" s="2" t="s">
        <v>58419</v>
      </c>
      <c r="C57970" s="2">
        <v>36</v>
      </c>
      <c r="D57970" s="2" t="s">
        <v>461</v>
      </c>
      <c r="E57970" s="2"/>
      <c r="F57970" s="2"/>
      <c r="G57970" s="2"/>
      <c r="H57970" s="2"/>
    </row>
    <row r="57971" spans="2:8">
      <c r="B57971" s="2" t="s">
        <v>58420</v>
      </c>
      <c r="C57971" s="2">
        <v>36</v>
      </c>
      <c r="D57971" s="2" t="s">
        <v>461</v>
      </c>
      <c r="E57971" s="2"/>
      <c r="F57971" s="2"/>
      <c r="G57971" s="2"/>
      <c r="H57971" s="2"/>
    </row>
    <row r="57972" spans="2:8">
      <c r="B57972" s="2" t="s">
        <v>58421</v>
      </c>
      <c r="C57972" s="2">
        <v>35</v>
      </c>
      <c r="D57972" s="2" t="s">
        <v>461</v>
      </c>
      <c r="E57972" s="2"/>
      <c r="F57972" s="2"/>
      <c r="G57972" s="2"/>
      <c r="H57972" s="2"/>
    </row>
    <row r="57973" spans="2:8">
      <c r="B57973" s="2" t="s">
        <v>58422</v>
      </c>
      <c r="C57973" s="2">
        <v>33</v>
      </c>
      <c r="D57973" s="2" t="s">
        <v>461</v>
      </c>
      <c r="E57973" s="2"/>
      <c r="F57973" s="2"/>
      <c r="G57973" s="2"/>
      <c r="H57973" s="2"/>
    </row>
    <row r="57974" spans="2:8">
      <c r="B57974" s="2" t="s">
        <v>58423</v>
      </c>
      <c r="C57974" s="2">
        <v>20</v>
      </c>
      <c r="D57974" s="2" t="s">
        <v>461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461</v>
      </c>
      <c r="E57975" s="2"/>
      <c r="F57975" s="2"/>
      <c r="G57975" s="2"/>
      <c r="H57975" s="2"/>
    </row>
    <row r="57976" spans="2:8">
      <c r="B57976" s="2" t="s">
        <v>58425</v>
      </c>
      <c r="C57976" s="2">
        <v>24</v>
      </c>
      <c r="D57976" s="2" t="s">
        <v>461</v>
      </c>
      <c r="E57976" s="2"/>
      <c r="F57976" s="2"/>
      <c r="G57976" s="2"/>
      <c r="H57976" s="2"/>
    </row>
    <row r="57977" spans="2:8">
      <c r="B57977" s="2" t="s">
        <v>58426</v>
      </c>
      <c r="C57977" s="2">
        <v>25</v>
      </c>
      <c r="D57977" s="2" t="s">
        <v>461</v>
      </c>
      <c r="E57977" s="2"/>
      <c r="F57977" s="2"/>
      <c r="G57977" s="2"/>
      <c r="H57977" s="2"/>
    </row>
    <row r="57978" spans="2:8">
      <c r="B57978" s="2" t="s">
        <v>58427</v>
      </c>
      <c r="C57978" s="2">
        <v>25</v>
      </c>
      <c r="D57978" s="2" t="s">
        <v>461</v>
      </c>
      <c r="E57978" s="2"/>
      <c r="F57978" s="2"/>
      <c r="G57978" s="2"/>
      <c r="H57978" s="2"/>
    </row>
    <row r="57979" spans="2:8">
      <c r="B57979" s="2" t="s">
        <v>58428</v>
      </c>
      <c r="C57979" s="2">
        <v>25</v>
      </c>
      <c r="D57979" s="2" t="s">
        <v>461</v>
      </c>
      <c r="E57979" s="2"/>
      <c r="F57979" s="2"/>
      <c r="G57979" s="2"/>
      <c r="H57979" s="2"/>
    </row>
    <row r="57980" spans="2:8">
      <c r="B57980" s="2" t="s">
        <v>58429</v>
      </c>
      <c r="C57980" s="2">
        <v>25</v>
      </c>
      <c r="D57980" s="2" t="s">
        <v>461</v>
      </c>
      <c r="E57980" s="2"/>
      <c r="F57980" s="2"/>
      <c r="G57980" s="2"/>
      <c r="H57980" s="2"/>
    </row>
    <row r="57981" spans="2:8">
      <c r="B57981" s="2" t="s">
        <v>58430</v>
      </c>
      <c r="C57981" s="2">
        <v>25</v>
      </c>
      <c r="D57981" s="2" t="s">
        <v>461</v>
      </c>
      <c r="E57981" s="2"/>
      <c r="F57981" s="2"/>
      <c r="G57981" s="2"/>
      <c r="H57981" s="2"/>
    </row>
    <row r="57982" spans="2:8">
      <c r="B57982" s="2" t="s">
        <v>58431</v>
      </c>
      <c r="C57982" s="2">
        <v>25</v>
      </c>
      <c r="D57982" s="2" t="s">
        <v>461</v>
      </c>
      <c r="E57982" s="2"/>
      <c r="F57982" s="2"/>
      <c r="G57982" s="2"/>
      <c r="H57982" s="2"/>
    </row>
    <row r="57983" spans="2:8">
      <c r="B57983" s="2" t="s">
        <v>58432</v>
      </c>
      <c r="C57983" s="2">
        <v>21</v>
      </c>
      <c r="D57983" s="2" t="s">
        <v>461</v>
      </c>
      <c r="E57983" s="2"/>
      <c r="F57983" s="2"/>
      <c r="G57983" s="2"/>
      <c r="H57983" s="2"/>
    </row>
    <row r="57984" spans="2:8">
      <c r="B57984" s="2" t="s">
        <v>58433</v>
      </c>
      <c r="C57984" s="2">
        <v>26</v>
      </c>
      <c r="D57984" s="2" t="s">
        <v>461</v>
      </c>
      <c r="E57984" s="2"/>
      <c r="F57984" s="2"/>
      <c r="G57984" s="2"/>
      <c r="H57984" s="2"/>
    </row>
    <row r="57985" spans="2:8">
      <c r="B57985" s="2" t="s">
        <v>58434</v>
      </c>
      <c r="C57985" s="2">
        <v>27</v>
      </c>
      <c r="D57985" s="2" t="s">
        <v>461</v>
      </c>
      <c r="E57985" s="2"/>
      <c r="F57985" s="2"/>
      <c r="G57985" s="2"/>
      <c r="H57985" s="2"/>
    </row>
    <row r="57986" spans="2:8">
      <c r="B57986" s="2" t="s">
        <v>58435</v>
      </c>
      <c r="C57986" s="2">
        <v>27</v>
      </c>
      <c r="D57986" s="2" t="s">
        <v>461</v>
      </c>
      <c r="E57986" s="2"/>
      <c r="F57986" s="2"/>
      <c r="G57986" s="2"/>
      <c r="H57986" s="2"/>
    </row>
    <row r="57987" spans="2:8">
      <c r="B57987" s="2" t="s">
        <v>58436</v>
      </c>
      <c r="C57987" s="2">
        <v>27</v>
      </c>
      <c r="D57987" s="2" t="s">
        <v>461</v>
      </c>
      <c r="E57987" s="2"/>
      <c r="F57987" s="2"/>
      <c r="G57987" s="2"/>
      <c r="H57987" s="2"/>
    </row>
    <row r="57988" spans="2:8">
      <c r="B57988" s="2" t="s">
        <v>58437</v>
      </c>
      <c r="C57988" s="2">
        <v>28</v>
      </c>
      <c r="D57988" s="2" t="s">
        <v>461</v>
      </c>
      <c r="E57988" s="2"/>
      <c r="F57988" s="2"/>
      <c r="G57988" s="2"/>
      <c r="H57988" s="2"/>
    </row>
    <row r="57989" spans="2:8">
      <c r="B57989" s="2" t="s">
        <v>58438</v>
      </c>
      <c r="C57989" s="2">
        <v>28</v>
      </c>
      <c r="D57989" s="2" t="s">
        <v>461</v>
      </c>
      <c r="E57989" s="2"/>
      <c r="F57989" s="2"/>
      <c r="G57989" s="2"/>
      <c r="H57989" s="2"/>
    </row>
    <row r="57990" spans="2:8">
      <c r="B57990" s="2" t="s">
        <v>58439</v>
      </c>
      <c r="C57990" s="2">
        <v>29</v>
      </c>
      <c r="D57990" s="2" t="s">
        <v>461</v>
      </c>
      <c r="E57990" s="2"/>
      <c r="F57990" s="2"/>
      <c r="G57990" s="2"/>
      <c r="H57990" s="2"/>
    </row>
    <row r="57991" spans="2:8">
      <c r="B57991" s="2" t="s">
        <v>58440</v>
      </c>
      <c r="C57991" s="2">
        <v>25</v>
      </c>
      <c r="D57991" s="2" t="s">
        <v>461</v>
      </c>
      <c r="E57991" s="2"/>
      <c r="F57991" s="2"/>
      <c r="G57991" s="2"/>
      <c r="H57991" s="2"/>
    </row>
    <row r="57992" spans="2:8">
      <c r="B57992" s="2" t="s">
        <v>58441</v>
      </c>
      <c r="C57992" s="2">
        <v>23</v>
      </c>
      <c r="D57992" s="2" t="s">
        <v>461</v>
      </c>
      <c r="E57992" s="2"/>
      <c r="F57992" s="2"/>
      <c r="G57992" s="2"/>
      <c r="H57992" s="2"/>
    </row>
    <row r="57993" spans="2:8">
      <c r="B57993" s="2" t="s">
        <v>58442</v>
      </c>
      <c r="C57993" s="2">
        <v>25</v>
      </c>
      <c r="D57993" s="2" t="s">
        <v>461</v>
      </c>
      <c r="E57993" s="2"/>
      <c r="F57993" s="2"/>
      <c r="G57993" s="2"/>
      <c r="H57993" s="2"/>
    </row>
    <row r="57994" spans="2:8">
      <c r="B57994" s="2" t="s">
        <v>58443</v>
      </c>
      <c r="C57994" s="2">
        <v>27</v>
      </c>
      <c r="D57994" s="2" t="s">
        <v>461</v>
      </c>
      <c r="E57994" s="2"/>
      <c r="F57994" s="2"/>
      <c r="G57994" s="2"/>
      <c r="H57994" s="2"/>
    </row>
    <row r="57995" spans="2:8">
      <c r="B57995" s="2" t="s">
        <v>58444</v>
      </c>
      <c r="C57995" s="2">
        <v>28</v>
      </c>
      <c r="D57995" s="2" t="s">
        <v>461</v>
      </c>
      <c r="E57995" s="2"/>
      <c r="F57995" s="2"/>
      <c r="G57995" s="2"/>
      <c r="H57995" s="2"/>
    </row>
    <row r="57996" spans="2:8">
      <c r="B57996" s="2" t="s">
        <v>58445</v>
      </c>
      <c r="C57996" s="2">
        <v>29</v>
      </c>
      <c r="D57996" s="2" t="s">
        <v>461</v>
      </c>
      <c r="E57996" s="2"/>
      <c r="F57996" s="2"/>
      <c r="G57996" s="2"/>
      <c r="H57996" s="2"/>
    </row>
    <row r="57997" spans="2:8">
      <c r="B57997" s="2" t="s">
        <v>58446</v>
      </c>
      <c r="C57997" s="2">
        <v>28</v>
      </c>
      <c r="D57997" s="2" t="s">
        <v>461</v>
      </c>
      <c r="E57997" s="2"/>
      <c r="F57997" s="2"/>
      <c r="G57997" s="2"/>
      <c r="H57997" s="2"/>
    </row>
    <row r="57998" spans="2:8">
      <c r="B57998" s="2" t="s">
        <v>58447</v>
      </c>
      <c r="C57998" s="2">
        <v>27</v>
      </c>
      <c r="D57998" s="2" t="s">
        <v>461</v>
      </c>
      <c r="E57998" s="2"/>
      <c r="F57998" s="2"/>
      <c r="G57998" s="2"/>
      <c r="H57998" s="2"/>
    </row>
    <row r="57999" spans="2:8">
      <c r="B57999" s="2" t="s">
        <v>58448</v>
      </c>
      <c r="C57999" s="2">
        <v>40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40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39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36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31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27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28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30</v>
      </c>
      <c r="D58006" s="2" t="s">
        <v>461</v>
      </c>
      <c r="E58006" s="2"/>
      <c r="F58006" s="2"/>
      <c r="G58006" s="2"/>
      <c r="H58006" s="2"/>
    </row>
    <row r="58007" spans="2:8">
      <c r="B58007" s="2" t="s">
        <v>58456</v>
      </c>
      <c r="C58007" s="2">
        <v>33</v>
      </c>
      <c r="D58007" s="2" t="s">
        <v>461</v>
      </c>
      <c r="E58007" s="2"/>
      <c r="F58007" s="2"/>
      <c r="G58007" s="2"/>
      <c r="H58007" s="2"/>
    </row>
    <row r="58008" spans="2:8">
      <c r="B58008" s="2" t="s">
        <v>58457</v>
      </c>
      <c r="C58008" s="2">
        <v>36</v>
      </c>
      <c r="D58008" s="2" t="s">
        <v>461</v>
      </c>
      <c r="E58008" s="2"/>
      <c r="F58008" s="2"/>
      <c r="G58008" s="2"/>
      <c r="H58008" s="2"/>
    </row>
    <row r="58009" spans="2:8">
      <c r="B58009" s="2" t="s">
        <v>58458</v>
      </c>
      <c r="C58009" s="2">
        <v>38</v>
      </c>
      <c r="D58009" s="2" t="s">
        <v>461</v>
      </c>
      <c r="E58009" s="2"/>
      <c r="F58009" s="2"/>
      <c r="G58009" s="2"/>
      <c r="H58009" s="2"/>
    </row>
    <row r="58010" spans="2:8">
      <c r="B58010" s="2" t="s">
        <v>58459</v>
      </c>
      <c r="C58010" s="2">
        <v>37</v>
      </c>
      <c r="D58010" s="2" t="s">
        <v>461</v>
      </c>
      <c r="E58010" s="2"/>
      <c r="F58010" s="2"/>
      <c r="G58010" s="2"/>
      <c r="H58010" s="2"/>
    </row>
    <row r="58011" spans="2:8">
      <c r="B58011" s="2" t="s">
        <v>58460</v>
      </c>
      <c r="C58011" s="2">
        <v>34</v>
      </c>
      <c r="D58011" s="2" t="s">
        <v>461</v>
      </c>
      <c r="E58011" s="2"/>
      <c r="F58011" s="2"/>
      <c r="G58011" s="2"/>
      <c r="H58011" s="2"/>
    </row>
    <row r="58012" spans="2:8">
      <c r="B58012" s="2" t="s">
        <v>58461</v>
      </c>
      <c r="C58012" s="2">
        <v>25</v>
      </c>
      <c r="D58012" s="2" t="s">
        <v>461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461</v>
      </c>
      <c r="E58013" s="2"/>
      <c r="F58013" s="2"/>
      <c r="G58013" s="2"/>
      <c r="H58013" s="2"/>
    </row>
    <row r="58014" spans="2:8">
      <c r="B58014" s="2" t="s">
        <v>58463</v>
      </c>
      <c r="C58014" s="2">
        <v>27</v>
      </c>
      <c r="D58014" s="2" t="s">
        <v>461</v>
      </c>
      <c r="E58014" s="2"/>
      <c r="F58014" s="2"/>
      <c r="G58014" s="2"/>
      <c r="H58014" s="2"/>
    </row>
    <row r="58015" spans="2:8">
      <c r="B58015" s="2" t="s">
        <v>58464</v>
      </c>
      <c r="C58015" s="2">
        <v>28</v>
      </c>
      <c r="D58015" s="2" t="s">
        <v>461</v>
      </c>
      <c r="E58015" s="2"/>
      <c r="F58015" s="2"/>
      <c r="G58015" s="2"/>
      <c r="H58015" s="2"/>
    </row>
    <row r="58016" spans="2:8">
      <c r="B58016" s="2" t="s">
        <v>58465</v>
      </c>
      <c r="C58016" s="2">
        <v>28</v>
      </c>
      <c r="D58016" s="2" t="s">
        <v>461</v>
      </c>
      <c r="E58016" s="2"/>
      <c r="F58016" s="2"/>
      <c r="G58016" s="2"/>
      <c r="H58016" s="2"/>
    </row>
    <row r="58017" spans="2:8">
      <c r="B58017" s="2" t="s">
        <v>58466</v>
      </c>
      <c r="C58017" s="2">
        <v>28</v>
      </c>
      <c r="D58017" s="2" t="s">
        <v>461</v>
      </c>
      <c r="E58017" s="2"/>
      <c r="F58017" s="2"/>
      <c r="G58017" s="2"/>
      <c r="H58017" s="2"/>
    </row>
    <row r="58018" spans="2:8">
      <c r="B58018" s="2" t="s">
        <v>58467</v>
      </c>
      <c r="C58018" s="2">
        <v>29</v>
      </c>
      <c r="D58018" s="2" t="s">
        <v>461</v>
      </c>
      <c r="E58018" s="2"/>
      <c r="F58018" s="2"/>
      <c r="G58018" s="2"/>
      <c r="H58018" s="2"/>
    </row>
    <row r="58019" spans="2:8">
      <c r="B58019" s="2" t="s">
        <v>58468</v>
      </c>
      <c r="C58019" s="2">
        <v>26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24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22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29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20</v>
      </c>
      <c r="D58024" s="2" t="s">
        <v>461</v>
      </c>
      <c r="E58024" s="2"/>
      <c r="F58024" s="2"/>
      <c r="G58024" s="2"/>
      <c r="H58024" s="2"/>
    </row>
    <row r="58025" spans="2:8">
      <c r="B58025" s="2" t="s">
        <v>58474</v>
      </c>
      <c r="C58025" s="2">
        <v>25</v>
      </c>
      <c r="D58025" s="2" t="s">
        <v>461</v>
      </c>
      <c r="E58025" s="2"/>
      <c r="F58025" s="2"/>
      <c r="G58025" s="2"/>
      <c r="H58025" s="2"/>
    </row>
    <row r="58026" spans="2:8">
      <c r="B58026" s="2" t="s">
        <v>58475</v>
      </c>
      <c r="C58026" s="2">
        <v>25</v>
      </c>
      <c r="D58026" s="2" t="s">
        <v>461</v>
      </c>
      <c r="E58026" s="2"/>
      <c r="F58026" s="2"/>
      <c r="G58026" s="2"/>
      <c r="H58026" s="2"/>
    </row>
    <row r="58027" spans="2:8">
      <c r="B58027" s="2" t="s">
        <v>58476</v>
      </c>
      <c r="C58027" s="2">
        <v>27</v>
      </c>
      <c r="D58027" s="2" t="s">
        <v>461</v>
      </c>
      <c r="E58027" s="2"/>
      <c r="F58027" s="2"/>
      <c r="G58027" s="2"/>
      <c r="H58027" s="2"/>
    </row>
    <row r="58028" spans="2:8">
      <c r="B58028" s="2" t="s">
        <v>58477</v>
      </c>
      <c r="C58028" s="2">
        <v>29</v>
      </c>
      <c r="D58028" s="2" t="s">
        <v>461</v>
      </c>
      <c r="E58028" s="2"/>
      <c r="F58028" s="2"/>
      <c r="G58028" s="2"/>
      <c r="H58028" s="2"/>
    </row>
    <row r="58029" spans="2:8">
      <c r="B58029" s="2" t="s">
        <v>58478</v>
      </c>
      <c r="C58029" s="2">
        <v>27</v>
      </c>
      <c r="D58029" s="2" t="s">
        <v>461</v>
      </c>
      <c r="E58029" s="2"/>
      <c r="F58029" s="2"/>
      <c r="G58029" s="2"/>
      <c r="H58029" s="2"/>
    </row>
    <row r="58030" spans="2:8">
      <c r="B58030" s="2" t="s">
        <v>58479</v>
      </c>
      <c r="C58030" s="2">
        <v>25</v>
      </c>
      <c r="D58030" s="2" t="s">
        <v>461</v>
      </c>
      <c r="E58030" s="2"/>
      <c r="F58030" s="2"/>
      <c r="G58030" s="2"/>
      <c r="H58030" s="2"/>
    </row>
    <row r="58031" spans="2:8">
      <c r="B58031" s="2" t="s">
        <v>58480</v>
      </c>
      <c r="C58031" s="2">
        <v>26</v>
      </c>
      <c r="D58031" s="2" t="s">
        <v>461</v>
      </c>
      <c r="E58031" s="2"/>
      <c r="F58031" s="2"/>
      <c r="G58031" s="2"/>
      <c r="H58031" s="2"/>
    </row>
    <row r="58032" spans="2:8">
      <c r="B58032" s="2" t="s">
        <v>58481</v>
      </c>
      <c r="C58032" s="2">
        <v>25</v>
      </c>
      <c r="D58032" s="2" t="s">
        <v>461</v>
      </c>
      <c r="E58032" s="2"/>
      <c r="F58032" s="2"/>
      <c r="G58032" s="2"/>
      <c r="H58032" s="2"/>
    </row>
    <row r="58033" spans="2:8">
      <c r="B58033" s="2" t="s">
        <v>58482</v>
      </c>
      <c r="C58033" s="2">
        <v>27</v>
      </c>
      <c r="D58033" s="2" t="s">
        <v>461</v>
      </c>
      <c r="E58033" s="2"/>
      <c r="F58033" s="2"/>
      <c r="G58033" s="2"/>
      <c r="H58033" s="2"/>
    </row>
    <row r="58034" spans="2:8">
      <c r="B58034" s="2" t="s">
        <v>58483</v>
      </c>
      <c r="C58034" s="2">
        <v>26</v>
      </c>
      <c r="D58034" s="2" t="s">
        <v>461</v>
      </c>
      <c r="E58034" s="2"/>
      <c r="F58034" s="2"/>
      <c r="G58034" s="2"/>
      <c r="H58034" s="2"/>
    </row>
    <row r="58035" spans="2:8">
      <c r="B58035" s="2" t="s">
        <v>58484</v>
      </c>
      <c r="C58035" s="2">
        <v>26</v>
      </c>
      <c r="D58035" s="2" t="s">
        <v>461</v>
      </c>
      <c r="E58035" s="2"/>
      <c r="F58035" s="2"/>
      <c r="G58035" s="2"/>
      <c r="H58035" s="2"/>
    </row>
    <row r="58036" spans="2:8">
      <c r="B58036" s="2" t="s">
        <v>58485</v>
      </c>
      <c r="C58036" s="2">
        <v>27</v>
      </c>
      <c r="D58036" s="2" t="s">
        <v>461</v>
      </c>
      <c r="E58036" s="2"/>
      <c r="F58036" s="2"/>
      <c r="G58036" s="2"/>
      <c r="H58036" s="2"/>
    </row>
    <row r="58037" spans="2:8">
      <c r="B58037" s="2" t="s">
        <v>58486</v>
      </c>
      <c r="C58037" s="2">
        <v>29</v>
      </c>
      <c r="D58037" s="2" t="s">
        <v>461</v>
      </c>
      <c r="E58037" s="2"/>
      <c r="F58037" s="2"/>
      <c r="G58037" s="2"/>
      <c r="H58037" s="2"/>
    </row>
    <row r="58038" spans="2:8">
      <c r="B58038" s="2" t="s">
        <v>58487</v>
      </c>
      <c r="C58038" s="2">
        <v>29</v>
      </c>
      <c r="D58038" s="2" t="s">
        <v>461</v>
      </c>
      <c r="E58038" s="2"/>
      <c r="F58038" s="2"/>
      <c r="G58038" s="2"/>
      <c r="H58038" s="2"/>
    </row>
    <row r="58039" spans="2:8">
      <c r="B58039" s="2" t="s">
        <v>58488</v>
      </c>
      <c r="C58039" s="2">
        <v>27</v>
      </c>
      <c r="D58039" s="2" t="s">
        <v>461</v>
      </c>
      <c r="E58039" s="2"/>
      <c r="F58039" s="2"/>
      <c r="G58039" s="2"/>
      <c r="H58039" s="2"/>
    </row>
    <row r="58040" spans="2:8">
      <c r="B58040" s="2" t="s">
        <v>58489</v>
      </c>
      <c r="C58040" s="2">
        <v>29</v>
      </c>
      <c r="D58040" s="2" t="s">
        <v>461</v>
      </c>
      <c r="E58040" s="2"/>
      <c r="F58040" s="2"/>
      <c r="G58040" s="2"/>
      <c r="H58040" s="2"/>
    </row>
    <row r="58041" spans="2:8">
      <c r="B58041" s="2" t="s">
        <v>58490</v>
      </c>
      <c r="C58041" s="2">
        <v>32</v>
      </c>
      <c r="D58041" s="2" t="s">
        <v>461</v>
      </c>
      <c r="E58041" s="2"/>
      <c r="F58041" s="2"/>
      <c r="G58041" s="2"/>
      <c r="H58041" s="2"/>
    </row>
    <row r="58042" spans="2:8">
      <c r="B58042" s="2" t="s">
        <v>58491</v>
      </c>
      <c r="C58042" s="2">
        <v>30</v>
      </c>
      <c r="D58042" s="2" t="s">
        <v>461</v>
      </c>
      <c r="E58042" s="2"/>
      <c r="F58042" s="2"/>
      <c r="G58042" s="2"/>
      <c r="H58042" s="2"/>
    </row>
    <row r="58043" spans="2:8">
      <c r="B58043" s="2" t="s">
        <v>58492</v>
      </c>
      <c r="C58043" s="2">
        <v>30</v>
      </c>
      <c r="D58043" s="2" t="s">
        <v>461</v>
      </c>
      <c r="E58043" s="2"/>
      <c r="F58043" s="2"/>
      <c r="G58043" s="2"/>
      <c r="H58043" s="2"/>
    </row>
    <row r="58044" spans="2:8">
      <c r="B58044" s="2" t="s">
        <v>58493</v>
      </c>
      <c r="C58044" s="2">
        <v>28</v>
      </c>
      <c r="D58044" s="2" t="s">
        <v>461</v>
      </c>
      <c r="E58044" s="2"/>
      <c r="F58044" s="2"/>
      <c r="G58044" s="2"/>
      <c r="H58044" s="2"/>
    </row>
    <row r="58045" spans="2:8">
      <c r="B58045" s="2" t="s">
        <v>58494</v>
      </c>
      <c r="C58045" s="2">
        <v>28</v>
      </c>
      <c r="D58045" s="2" t="s">
        <v>461</v>
      </c>
      <c r="E58045" s="2"/>
      <c r="F58045" s="2"/>
      <c r="G58045" s="2"/>
      <c r="H58045" s="2"/>
    </row>
    <row r="58046" spans="2:8">
      <c r="B58046" s="2" t="s">
        <v>58495</v>
      </c>
      <c r="C58046" s="2">
        <v>27</v>
      </c>
      <c r="D58046" s="2" t="s">
        <v>461</v>
      </c>
      <c r="E58046" s="2"/>
      <c r="F58046" s="2"/>
      <c r="G58046" s="2"/>
      <c r="H58046" s="2"/>
    </row>
    <row r="58047" spans="2:8">
      <c r="B58047" s="2" t="s">
        <v>58496</v>
      </c>
      <c r="C58047" s="2">
        <v>23</v>
      </c>
      <c r="D58047" s="2" t="s">
        <v>461</v>
      </c>
      <c r="E58047" s="2"/>
      <c r="F58047" s="2"/>
      <c r="G58047" s="2"/>
      <c r="H58047" s="2"/>
    </row>
    <row r="58048" spans="2:8">
      <c r="B58048" s="2" t="s">
        <v>58497</v>
      </c>
      <c r="C58048" s="2">
        <v>28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29</v>
      </c>
      <c r="D58049" s="2" t="s">
        <v>461</v>
      </c>
      <c r="E58049" s="2"/>
      <c r="F58049" s="2"/>
      <c r="G58049" s="2"/>
      <c r="H58049" s="2"/>
    </row>
    <row r="58050" spans="2:8">
      <c r="B58050" s="2" t="s">
        <v>58499</v>
      </c>
      <c r="C58050" s="2">
        <v>30</v>
      </c>
      <c r="D58050" s="2" t="s">
        <v>461</v>
      </c>
      <c r="E58050" s="2"/>
      <c r="F58050" s="2"/>
      <c r="G58050" s="2"/>
      <c r="H58050" s="2"/>
    </row>
    <row r="58051" spans="2:8">
      <c r="B58051" s="2" t="s">
        <v>58500</v>
      </c>
      <c r="C58051" s="2">
        <v>31</v>
      </c>
      <c r="D58051" s="2" t="s">
        <v>461</v>
      </c>
      <c r="E58051" s="2"/>
      <c r="F58051" s="2"/>
      <c r="G58051" s="2"/>
      <c r="H58051" s="2"/>
    </row>
    <row r="58052" spans="2:8">
      <c r="B58052" s="2" t="s">
        <v>58501</v>
      </c>
      <c r="C58052" s="2">
        <v>31</v>
      </c>
      <c r="D58052" s="2" t="s">
        <v>461</v>
      </c>
      <c r="E58052" s="2"/>
      <c r="F58052" s="2"/>
      <c r="G58052" s="2"/>
      <c r="H58052" s="2"/>
    </row>
    <row r="58053" spans="2:8">
      <c r="B58053" s="2" t="s">
        <v>58502</v>
      </c>
      <c r="C58053" s="2">
        <v>33</v>
      </c>
      <c r="D58053" s="2" t="s">
        <v>461</v>
      </c>
      <c r="E58053" s="2"/>
      <c r="F58053" s="2"/>
      <c r="G58053" s="2"/>
      <c r="H58053" s="2"/>
    </row>
    <row r="58054" spans="2:8">
      <c r="B58054" s="2" t="s">
        <v>58503</v>
      </c>
      <c r="C58054" s="2">
        <v>32</v>
      </c>
      <c r="D58054" s="2" t="s">
        <v>461</v>
      </c>
      <c r="E58054" s="2"/>
      <c r="F58054" s="2"/>
      <c r="G58054" s="2"/>
      <c r="H58054" s="2"/>
    </row>
    <row r="58055" spans="2:8">
      <c r="B58055" s="2" t="s">
        <v>58504</v>
      </c>
      <c r="C58055" s="2">
        <v>19</v>
      </c>
      <c r="D58055" s="2" t="s">
        <v>461</v>
      </c>
      <c r="E58055" s="2"/>
      <c r="F58055" s="2"/>
      <c r="G58055" s="2"/>
      <c r="H58055" s="2"/>
    </row>
    <row r="58056" spans="2:8">
      <c r="B58056" s="2" t="s">
        <v>58505</v>
      </c>
      <c r="C58056" s="2">
        <v>20</v>
      </c>
      <c r="D58056" s="2" t="s">
        <v>461</v>
      </c>
      <c r="E58056" s="2"/>
      <c r="F58056" s="2"/>
      <c r="G58056" s="2"/>
      <c r="H58056" s="2"/>
    </row>
    <row r="58057" spans="2:8">
      <c r="B58057" s="2" t="s">
        <v>58506</v>
      </c>
      <c r="C58057" s="2">
        <v>23</v>
      </c>
      <c r="D58057" s="2" t="s">
        <v>461</v>
      </c>
      <c r="E58057" s="2"/>
      <c r="F58057" s="2"/>
      <c r="G58057" s="2"/>
      <c r="H58057" s="2"/>
    </row>
    <row r="58058" spans="2:8">
      <c r="B58058" s="2" t="s">
        <v>58507</v>
      </c>
      <c r="C58058" s="2">
        <v>26</v>
      </c>
      <c r="D58058" s="2" t="s">
        <v>461</v>
      </c>
      <c r="E58058" s="2"/>
      <c r="F58058" s="2"/>
      <c r="G58058" s="2"/>
      <c r="H58058" s="2"/>
    </row>
    <row r="58059" spans="2:8">
      <c r="B58059" s="2" t="s">
        <v>58508</v>
      </c>
      <c r="C58059" s="2">
        <v>28</v>
      </c>
      <c r="D58059" s="2" t="s">
        <v>461</v>
      </c>
      <c r="E58059" s="2"/>
      <c r="F58059" s="2"/>
      <c r="G58059" s="2"/>
      <c r="H58059" s="2"/>
    </row>
    <row r="58060" spans="2:8">
      <c r="B58060" s="2" t="s">
        <v>58509</v>
      </c>
      <c r="C58060" s="2">
        <v>29</v>
      </c>
      <c r="D58060" s="2" t="s">
        <v>461</v>
      </c>
      <c r="E58060" s="2"/>
      <c r="F58060" s="2"/>
      <c r="G58060" s="2"/>
      <c r="H58060" s="2"/>
    </row>
    <row r="58061" spans="2:8">
      <c r="B58061" s="2" t="s">
        <v>58510</v>
      </c>
      <c r="C58061" s="2">
        <v>28</v>
      </c>
      <c r="D58061" s="2" t="s">
        <v>461</v>
      </c>
      <c r="E58061" s="2"/>
      <c r="F58061" s="2"/>
      <c r="G58061" s="2"/>
      <c r="H58061" s="2"/>
    </row>
    <row r="58062" spans="2:8">
      <c r="B58062" s="2" t="s">
        <v>58511</v>
      </c>
      <c r="C58062" s="2">
        <v>28</v>
      </c>
      <c r="D58062" s="2" t="s">
        <v>461</v>
      </c>
      <c r="E58062" s="2"/>
      <c r="F58062" s="2"/>
      <c r="G58062" s="2"/>
      <c r="H58062" s="2"/>
    </row>
    <row r="58063" spans="2:8">
      <c r="B58063" s="2" t="s">
        <v>58512</v>
      </c>
      <c r="C58063" s="2">
        <v>26</v>
      </c>
      <c r="D58063" s="2" t="s">
        <v>461</v>
      </c>
      <c r="E58063" s="2"/>
      <c r="F58063" s="2"/>
      <c r="G58063" s="2"/>
      <c r="H58063" s="2"/>
    </row>
    <row r="58064" spans="2:8">
      <c r="B58064" s="2" t="s">
        <v>58513</v>
      </c>
      <c r="C58064" s="2">
        <v>29</v>
      </c>
      <c r="D58064" s="2" t="s">
        <v>461</v>
      </c>
      <c r="E58064" s="2"/>
      <c r="F58064" s="2"/>
      <c r="G58064" s="2"/>
      <c r="H58064" s="2"/>
    </row>
    <row r="58065" spans="2:8">
      <c r="B58065" s="2" t="s">
        <v>58514</v>
      </c>
      <c r="C58065" s="2">
        <v>31</v>
      </c>
      <c r="D58065" s="2" t="s">
        <v>461</v>
      </c>
      <c r="E58065" s="2"/>
      <c r="F58065" s="2"/>
      <c r="G58065" s="2"/>
      <c r="H58065" s="2"/>
    </row>
    <row r="58066" spans="2:8">
      <c r="B58066" s="2" t="s">
        <v>58515</v>
      </c>
      <c r="C58066" s="2">
        <v>29</v>
      </c>
      <c r="D58066" s="2" t="s">
        <v>461</v>
      </c>
      <c r="E58066" s="2"/>
      <c r="F58066" s="2"/>
      <c r="G58066" s="2"/>
      <c r="H58066" s="2"/>
    </row>
    <row r="58067" spans="2:8">
      <c r="B58067" s="2" t="s">
        <v>58516</v>
      </c>
      <c r="C58067" s="2">
        <v>28</v>
      </c>
      <c r="D58067" s="2" t="s">
        <v>461</v>
      </c>
      <c r="E58067" s="2"/>
      <c r="F58067" s="2"/>
      <c r="G58067" s="2"/>
      <c r="H58067" s="2"/>
    </row>
    <row r="58068" spans="2:8">
      <c r="B58068" s="2" t="s">
        <v>58517</v>
      </c>
      <c r="C58068" s="2">
        <v>28</v>
      </c>
      <c r="D58068" s="2" t="s">
        <v>461</v>
      </c>
      <c r="E58068" s="2"/>
      <c r="F58068" s="2"/>
      <c r="G58068" s="2"/>
      <c r="H58068" s="2"/>
    </row>
    <row r="58069" spans="2:8">
      <c r="B58069" s="2" t="s">
        <v>58518</v>
      </c>
      <c r="C58069" s="2">
        <v>26</v>
      </c>
      <c r="D58069" s="2" t="s">
        <v>461</v>
      </c>
      <c r="E58069" s="2"/>
      <c r="F58069" s="2"/>
      <c r="G58069" s="2"/>
      <c r="H58069" s="2"/>
    </row>
    <row r="58070" spans="2:8">
      <c r="B58070" s="2" t="s">
        <v>58519</v>
      </c>
      <c r="C58070" s="2">
        <v>27</v>
      </c>
      <c r="D58070" s="2" t="s">
        <v>461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461</v>
      </c>
      <c r="E58071" s="2"/>
      <c r="F58071" s="2"/>
      <c r="G58071" s="2"/>
      <c r="H58071" s="2"/>
    </row>
    <row r="58072" spans="2:8">
      <c r="B58072" s="2" t="s">
        <v>58521</v>
      </c>
      <c r="C58072" s="2">
        <v>31</v>
      </c>
      <c r="D58072" s="2" t="s">
        <v>461</v>
      </c>
      <c r="E58072" s="2"/>
      <c r="F58072" s="2"/>
      <c r="G58072" s="2"/>
      <c r="H58072" s="2"/>
    </row>
    <row r="58073" spans="2:8">
      <c r="B58073" s="2" t="s">
        <v>58522</v>
      </c>
      <c r="C58073" s="2">
        <v>37</v>
      </c>
      <c r="D58073" s="2" t="s">
        <v>461</v>
      </c>
      <c r="E58073" s="2"/>
      <c r="F58073" s="2"/>
      <c r="G58073" s="2"/>
      <c r="H58073" s="2"/>
    </row>
    <row r="58074" spans="2:8">
      <c r="B58074" s="2" t="s">
        <v>58523</v>
      </c>
      <c r="C58074" s="2">
        <v>40</v>
      </c>
      <c r="D58074" s="2" t="s">
        <v>461</v>
      </c>
      <c r="E58074" s="2"/>
      <c r="F58074" s="2"/>
      <c r="G58074" s="2"/>
      <c r="H58074" s="2"/>
    </row>
    <row r="58075" spans="2:8">
      <c r="B58075" s="2" t="s">
        <v>58524</v>
      </c>
      <c r="C58075" s="2">
        <v>43</v>
      </c>
      <c r="D58075" s="2" t="s">
        <v>461</v>
      </c>
      <c r="E58075" s="2"/>
      <c r="F58075" s="2"/>
      <c r="G58075" s="2"/>
      <c r="H58075" s="2"/>
    </row>
    <row r="58076" spans="2:8">
      <c r="B58076" s="2" t="s">
        <v>58525</v>
      </c>
      <c r="C58076" s="2">
        <v>45</v>
      </c>
      <c r="D58076" s="2" t="s">
        <v>461</v>
      </c>
      <c r="E58076" s="2"/>
      <c r="F58076" s="2"/>
      <c r="G58076" s="2"/>
      <c r="H58076" s="2"/>
    </row>
    <row r="58077" spans="2:8">
      <c r="B58077" s="2" t="s">
        <v>58526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34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34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33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33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29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26</v>
      </c>
      <c r="D58083" s="2" t="s">
        <v>461</v>
      </c>
      <c r="E58083" s="2"/>
      <c r="F58083" s="2"/>
      <c r="G58083" s="2"/>
      <c r="H58083" s="2"/>
    </row>
    <row r="58084" spans="2:8">
      <c r="B58084" s="2" t="s">
        <v>58533</v>
      </c>
      <c r="C58084" s="2">
        <v>28</v>
      </c>
      <c r="D58084" s="2" t="s">
        <v>461</v>
      </c>
      <c r="E58084" s="2"/>
      <c r="F58084" s="2"/>
      <c r="G58084" s="2"/>
      <c r="H58084" s="2"/>
    </row>
    <row r="58085" spans="2:8">
      <c r="B58085" s="2" t="s">
        <v>58534</v>
      </c>
      <c r="C58085" s="2">
        <v>30</v>
      </c>
      <c r="D58085" s="2" t="s">
        <v>461</v>
      </c>
      <c r="E58085" s="2"/>
      <c r="F58085" s="2"/>
      <c r="G58085" s="2"/>
      <c r="H58085" s="2"/>
    </row>
    <row r="58086" spans="2:8">
      <c r="B58086" s="2" t="s">
        <v>58535</v>
      </c>
      <c r="C58086" s="2">
        <v>30</v>
      </c>
      <c r="D58086" s="2" t="s">
        <v>461</v>
      </c>
      <c r="E58086" s="2"/>
      <c r="F58086" s="2"/>
      <c r="G58086" s="2"/>
      <c r="H58086" s="2"/>
    </row>
    <row r="58087" spans="2:8">
      <c r="B58087" s="2" t="s">
        <v>58536</v>
      </c>
      <c r="C58087" s="2">
        <v>30</v>
      </c>
      <c r="D58087" s="2" t="s">
        <v>461</v>
      </c>
      <c r="E58087" s="2"/>
      <c r="F58087" s="2"/>
      <c r="G58087" s="2"/>
      <c r="H58087" s="2"/>
    </row>
    <row r="58088" spans="2:8">
      <c r="B58088" s="2" t="s">
        <v>58537</v>
      </c>
      <c r="C58088" s="2">
        <v>31</v>
      </c>
      <c r="D58088" s="2" t="s">
        <v>461</v>
      </c>
      <c r="E58088" s="2"/>
      <c r="F58088" s="2"/>
      <c r="G58088" s="2"/>
      <c r="H58088" s="2"/>
    </row>
    <row r="58089" spans="2:8">
      <c r="B58089" s="2" t="s">
        <v>58538</v>
      </c>
      <c r="C58089" s="2">
        <v>30</v>
      </c>
      <c r="D58089" s="2" t="s">
        <v>461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461</v>
      </c>
      <c r="E58090" s="2"/>
      <c r="F58090" s="2"/>
      <c r="G58090" s="2"/>
      <c r="H58090" s="2"/>
    </row>
    <row r="58091" spans="2:8">
      <c r="B58091" s="2" t="s">
        <v>58540</v>
      </c>
      <c r="C58091" s="2">
        <v>29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30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30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30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31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26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21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21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26</v>
      </c>
      <c r="D58101" s="2" t="s">
        <v>461</v>
      </c>
      <c r="E58101" s="2"/>
      <c r="F58101" s="2"/>
      <c r="G58101" s="2"/>
      <c r="H58101" s="2"/>
    </row>
    <row r="58102" spans="2:8">
      <c r="B58102" s="2" t="s">
        <v>58551</v>
      </c>
      <c r="C58102" s="2">
        <v>29</v>
      </c>
      <c r="D58102" s="2" t="s">
        <v>461</v>
      </c>
      <c r="E58102" s="2"/>
      <c r="F58102" s="2"/>
      <c r="G58102" s="2"/>
      <c r="H58102" s="2"/>
    </row>
    <row r="58103" spans="2:8">
      <c r="B58103" s="2" t="s">
        <v>58552</v>
      </c>
      <c r="C58103" s="2">
        <v>30</v>
      </c>
      <c r="D58103" s="2" t="s">
        <v>461</v>
      </c>
      <c r="E58103" s="2"/>
      <c r="F58103" s="2"/>
      <c r="G58103" s="2"/>
      <c r="H58103" s="2"/>
    </row>
    <row r="58104" spans="2:8">
      <c r="B58104" s="2" t="s">
        <v>58553</v>
      </c>
      <c r="C58104" s="2">
        <v>31</v>
      </c>
      <c r="D58104" s="2" t="s">
        <v>461</v>
      </c>
      <c r="E58104" s="2"/>
      <c r="F58104" s="2"/>
      <c r="G58104" s="2"/>
      <c r="H58104" s="2"/>
    </row>
    <row r="58105" spans="2:8">
      <c r="B58105" s="2" t="s">
        <v>58554</v>
      </c>
      <c r="C58105" s="2">
        <v>30</v>
      </c>
      <c r="D58105" s="2" t="s">
        <v>461</v>
      </c>
      <c r="E58105" s="2"/>
      <c r="F58105" s="2"/>
      <c r="G58105" s="2"/>
      <c r="H58105" s="2"/>
    </row>
    <row r="58106" spans="2:8">
      <c r="B58106" s="2" t="s">
        <v>58555</v>
      </c>
      <c r="C58106" s="2">
        <v>29</v>
      </c>
      <c r="D58106" s="2" t="s">
        <v>461</v>
      </c>
      <c r="E58106" s="2"/>
      <c r="F58106" s="2"/>
      <c r="G58106" s="2"/>
      <c r="H58106" s="2"/>
    </row>
    <row r="58107" spans="2:8">
      <c r="B58107" s="2" t="s">
        <v>58556</v>
      </c>
      <c r="C58107" s="2">
        <v>26</v>
      </c>
      <c r="D58107" s="2" t="s">
        <v>461</v>
      </c>
      <c r="E58107" s="2"/>
      <c r="F58107" s="2"/>
      <c r="G58107" s="2"/>
      <c r="H58107" s="2"/>
    </row>
    <row r="58108" spans="2:8">
      <c r="B58108" s="2" t="s">
        <v>58557</v>
      </c>
      <c r="C58108" s="2">
        <v>12</v>
      </c>
      <c r="D58108" s="2" t="s">
        <v>461</v>
      </c>
      <c r="E58108" s="2"/>
      <c r="F58108" s="2"/>
      <c r="G58108" s="2"/>
      <c r="H58108" s="2"/>
    </row>
    <row r="58109" spans="2:8">
      <c r="B58109" s="2" t="s">
        <v>58558</v>
      </c>
      <c r="C58109" s="2">
        <v>16</v>
      </c>
      <c r="D58109" s="2" t="s">
        <v>461</v>
      </c>
      <c r="E58109" s="2"/>
      <c r="F58109" s="2"/>
      <c r="G58109" s="2"/>
      <c r="H58109" s="2"/>
    </row>
    <row r="58110" spans="2:8">
      <c r="B58110" s="2" t="s">
        <v>58559</v>
      </c>
      <c r="C58110" s="2">
        <v>21</v>
      </c>
      <c r="D58110" s="2" t="s">
        <v>461</v>
      </c>
      <c r="E58110" s="2"/>
      <c r="F58110" s="2"/>
      <c r="G58110" s="2"/>
      <c r="H58110" s="2"/>
    </row>
    <row r="58111" spans="2:8">
      <c r="B58111" s="2" t="s">
        <v>58560</v>
      </c>
      <c r="C58111" s="2">
        <v>25</v>
      </c>
      <c r="D58111" s="2" t="s">
        <v>461</v>
      </c>
      <c r="E58111" s="2"/>
      <c r="F58111" s="2"/>
      <c r="G58111" s="2"/>
      <c r="H58111" s="2"/>
    </row>
    <row r="58112" spans="2:8">
      <c r="B58112" s="2" t="s">
        <v>58561</v>
      </c>
      <c r="C58112" s="2">
        <v>28</v>
      </c>
      <c r="D58112" s="2" t="s">
        <v>461</v>
      </c>
      <c r="E58112" s="2"/>
      <c r="F58112" s="2"/>
      <c r="G58112" s="2"/>
      <c r="H58112" s="2"/>
    </row>
    <row r="58113" spans="2:8">
      <c r="B58113" s="2" t="s">
        <v>58562</v>
      </c>
      <c r="C58113" s="2">
        <v>26</v>
      </c>
      <c r="D58113" s="2" t="s">
        <v>461</v>
      </c>
      <c r="E58113" s="2"/>
      <c r="F58113" s="2"/>
      <c r="G58113" s="2"/>
      <c r="H58113" s="2"/>
    </row>
    <row r="58114" spans="2:8">
      <c r="B58114" s="2" t="s">
        <v>58563</v>
      </c>
      <c r="C58114" s="2">
        <v>23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27</v>
      </c>
      <c r="D58115" s="2" t="s">
        <v>461</v>
      </c>
      <c r="E58115" s="2"/>
      <c r="F58115" s="2"/>
      <c r="G58115" s="2"/>
      <c r="H58115" s="2"/>
    </row>
    <row r="58116" spans="2:8">
      <c r="B58116" s="2" t="s">
        <v>58565</v>
      </c>
      <c r="C58116" s="2">
        <v>30</v>
      </c>
      <c r="D58116" s="2" t="s">
        <v>461</v>
      </c>
      <c r="E58116" s="2"/>
      <c r="F58116" s="2"/>
      <c r="G58116" s="2"/>
      <c r="H58116" s="2"/>
    </row>
    <row r="58117" spans="2:8">
      <c r="B58117" s="2" t="s">
        <v>58566</v>
      </c>
      <c r="C58117" s="2">
        <v>31</v>
      </c>
      <c r="D58117" s="2" t="s">
        <v>461</v>
      </c>
      <c r="E58117" s="2"/>
      <c r="F58117" s="2"/>
      <c r="G58117" s="2"/>
      <c r="H58117" s="2"/>
    </row>
    <row r="58118" spans="2:8">
      <c r="B58118" s="2" t="s">
        <v>58567</v>
      </c>
      <c r="C58118" s="2">
        <v>30</v>
      </c>
      <c r="D58118" s="2" t="s">
        <v>461</v>
      </c>
      <c r="E58118" s="2"/>
      <c r="F58118" s="2"/>
      <c r="G58118" s="2"/>
      <c r="H58118" s="2"/>
    </row>
    <row r="58119" spans="2:8">
      <c r="B58119" s="2" t="s">
        <v>58568</v>
      </c>
      <c r="C58119" s="2">
        <v>30</v>
      </c>
      <c r="D58119" s="2" t="s">
        <v>461</v>
      </c>
      <c r="E58119" s="2"/>
      <c r="F58119" s="2"/>
      <c r="G58119" s="2"/>
      <c r="H58119" s="2"/>
    </row>
    <row r="58120" spans="2:8">
      <c r="B58120" s="2" t="s">
        <v>58569</v>
      </c>
      <c r="C58120" s="2">
        <v>29</v>
      </c>
      <c r="D58120" s="2" t="s">
        <v>461</v>
      </c>
      <c r="E58120" s="2"/>
      <c r="F58120" s="2"/>
      <c r="G58120" s="2"/>
      <c r="H58120" s="2"/>
    </row>
    <row r="58121" spans="2:8">
      <c r="B58121" s="2" t="s">
        <v>58570</v>
      </c>
      <c r="C58121" s="2">
        <v>28</v>
      </c>
      <c r="D58121" s="2" t="s">
        <v>461</v>
      </c>
      <c r="E58121" s="2"/>
      <c r="F58121" s="2"/>
      <c r="G58121" s="2"/>
      <c r="H58121" s="2"/>
    </row>
    <row r="58122" spans="2:8">
      <c r="B58122" s="2" t="s">
        <v>58571</v>
      </c>
      <c r="C58122" s="2">
        <v>26</v>
      </c>
      <c r="D58122" s="2" t="s">
        <v>461</v>
      </c>
      <c r="E58122" s="2"/>
      <c r="F58122" s="2"/>
      <c r="G58122" s="2"/>
      <c r="H58122" s="2"/>
    </row>
    <row r="58123" spans="2:8">
      <c r="B58123" s="2" t="s">
        <v>58572</v>
      </c>
      <c r="C58123" s="2">
        <v>34</v>
      </c>
      <c r="D58123" s="2" t="s">
        <v>461</v>
      </c>
      <c r="E58123" s="2"/>
      <c r="F58123" s="2"/>
      <c r="G58123" s="2"/>
      <c r="H58123" s="2"/>
    </row>
    <row r="58124" spans="2:8">
      <c r="B58124" s="2" t="s">
        <v>58573</v>
      </c>
      <c r="C58124" s="2">
        <v>35</v>
      </c>
      <c r="D58124" s="2" t="s">
        <v>461</v>
      </c>
      <c r="E58124" s="2"/>
      <c r="F58124" s="2"/>
      <c r="G58124" s="2"/>
      <c r="H58124" s="2"/>
    </row>
    <row r="58125" spans="2:8">
      <c r="B58125" s="2" t="s">
        <v>58574</v>
      </c>
      <c r="C58125" s="2">
        <v>36</v>
      </c>
      <c r="D58125" s="2" t="s">
        <v>461</v>
      </c>
      <c r="E58125" s="2"/>
      <c r="F58125" s="2"/>
      <c r="G58125" s="2"/>
      <c r="H58125" s="2"/>
    </row>
    <row r="58126" spans="2:8">
      <c r="B58126" s="2" t="s">
        <v>58575</v>
      </c>
      <c r="C58126" s="2">
        <v>34</v>
      </c>
      <c r="D58126" s="2" t="s">
        <v>461</v>
      </c>
      <c r="E58126" s="2"/>
      <c r="F58126" s="2"/>
      <c r="G58126" s="2"/>
      <c r="H58126" s="2"/>
    </row>
    <row r="58127" spans="2:8">
      <c r="B58127" s="2" t="s">
        <v>58576</v>
      </c>
      <c r="C58127" s="2">
        <v>31</v>
      </c>
      <c r="D58127" s="2" t="s">
        <v>461</v>
      </c>
      <c r="E58127" s="2"/>
      <c r="F58127" s="2"/>
      <c r="G58127" s="2"/>
      <c r="H58127" s="2"/>
    </row>
    <row r="58128" spans="2:8">
      <c r="B58128" s="2" t="s">
        <v>58577</v>
      </c>
      <c r="C58128" s="2">
        <v>28</v>
      </c>
      <c r="D58128" s="2" t="s">
        <v>461</v>
      </c>
      <c r="E58128" s="2"/>
      <c r="F58128" s="2"/>
      <c r="G58128" s="2"/>
      <c r="H58128" s="2"/>
    </row>
    <row r="58129" spans="2:8">
      <c r="B58129" s="2" t="s">
        <v>58578</v>
      </c>
      <c r="C58129" s="2">
        <v>16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22</v>
      </c>
      <c r="D58130" s="2" t="s">
        <v>461</v>
      </c>
      <c r="E58130" s="2"/>
      <c r="F58130" s="2"/>
      <c r="G58130" s="2"/>
      <c r="H58130" s="2"/>
    </row>
    <row r="58131" spans="2:8">
      <c r="B58131" s="2" t="s">
        <v>58580</v>
      </c>
      <c r="C58131" s="2">
        <v>27</v>
      </c>
      <c r="D58131" s="2" t="s">
        <v>461</v>
      </c>
      <c r="E58131" s="2"/>
      <c r="F58131" s="2"/>
      <c r="G58131" s="2"/>
      <c r="H58131" s="2"/>
    </row>
    <row r="58132" spans="2:8">
      <c r="B58132" s="2" t="s">
        <v>58581</v>
      </c>
      <c r="C58132" s="2">
        <v>33</v>
      </c>
      <c r="D58132" s="2" t="s">
        <v>461</v>
      </c>
      <c r="E58132" s="2"/>
      <c r="F58132" s="2"/>
      <c r="G58132" s="2"/>
      <c r="H58132" s="2"/>
    </row>
    <row r="58133" spans="2:8">
      <c r="B58133" s="2" t="s">
        <v>58582</v>
      </c>
      <c r="C58133" s="2">
        <v>30</v>
      </c>
      <c r="D58133" s="2" t="s">
        <v>461</v>
      </c>
      <c r="E58133" s="2"/>
      <c r="F58133" s="2"/>
      <c r="G58133" s="2"/>
      <c r="H58133" s="2"/>
    </row>
    <row r="58134" spans="2:8">
      <c r="B58134" s="2" t="s">
        <v>58583</v>
      </c>
      <c r="C58134" s="2">
        <v>34</v>
      </c>
      <c r="D58134" s="2" t="s">
        <v>461</v>
      </c>
      <c r="E58134" s="2"/>
      <c r="F58134" s="2"/>
      <c r="G58134" s="2"/>
      <c r="H58134" s="2"/>
    </row>
    <row r="58135" spans="2:8">
      <c r="B58135" s="2" t="s">
        <v>58584</v>
      </c>
      <c r="C58135" s="2">
        <v>34</v>
      </c>
      <c r="D58135" s="2" t="s">
        <v>461</v>
      </c>
      <c r="E58135" s="2"/>
      <c r="F58135" s="2"/>
      <c r="G58135" s="2"/>
      <c r="H58135" s="2"/>
    </row>
    <row r="58136" spans="2:8">
      <c r="B58136" s="2" t="s">
        <v>58585</v>
      </c>
      <c r="C58136" s="2">
        <v>33</v>
      </c>
      <c r="D58136" s="2" t="s">
        <v>461</v>
      </c>
      <c r="E58136" s="2"/>
      <c r="F58136" s="2"/>
      <c r="G58136" s="2"/>
      <c r="H58136" s="2"/>
    </row>
    <row r="58137" spans="2:8">
      <c r="B58137" s="2" t="s">
        <v>58586</v>
      </c>
      <c r="C58137" s="2">
        <v>34</v>
      </c>
      <c r="D58137" s="2" t="s">
        <v>461</v>
      </c>
      <c r="E58137" s="2"/>
      <c r="F58137" s="2"/>
      <c r="G58137" s="2"/>
      <c r="H58137" s="2"/>
    </row>
    <row r="58138" spans="2:8">
      <c r="B58138" s="2" t="s">
        <v>58587</v>
      </c>
      <c r="C58138" s="2">
        <v>31</v>
      </c>
      <c r="D58138" s="2" t="s">
        <v>461</v>
      </c>
      <c r="E58138" s="2"/>
      <c r="F58138" s="2"/>
      <c r="G58138" s="2"/>
      <c r="H58138" s="2"/>
    </row>
    <row r="58139" spans="2:8">
      <c r="B58139" s="2" t="s">
        <v>58588</v>
      </c>
      <c r="C58139" s="2">
        <v>29</v>
      </c>
      <c r="D58139" s="2" t="s">
        <v>461</v>
      </c>
      <c r="E58139" s="2"/>
      <c r="F58139" s="2"/>
      <c r="G58139" s="2"/>
      <c r="H58139" s="2"/>
    </row>
    <row r="58140" spans="2:8">
      <c r="B58140" s="2" t="s">
        <v>58589</v>
      </c>
      <c r="C58140" s="2">
        <v>33</v>
      </c>
      <c r="D58140" s="2" t="s">
        <v>461</v>
      </c>
      <c r="E58140" s="2"/>
      <c r="F58140" s="2"/>
      <c r="G58140" s="2"/>
      <c r="H58140" s="2"/>
    </row>
    <row r="58141" spans="2:8">
      <c r="B58141" s="2" t="s">
        <v>58590</v>
      </c>
      <c r="C58141" s="2">
        <v>38</v>
      </c>
      <c r="D58141" s="2" t="s">
        <v>461</v>
      </c>
      <c r="E58141" s="2"/>
      <c r="F58141" s="2"/>
      <c r="G58141" s="2"/>
      <c r="H58141" s="2"/>
    </row>
    <row r="58142" spans="2:8">
      <c r="B58142" s="2" t="s">
        <v>58591</v>
      </c>
      <c r="C58142" s="2">
        <v>41</v>
      </c>
      <c r="D58142" s="2" t="s">
        <v>461</v>
      </c>
      <c r="E58142" s="2"/>
      <c r="F58142" s="2"/>
      <c r="G58142" s="2"/>
      <c r="H58142" s="2"/>
    </row>
    <row r="58143" spans="2:8">
      <c r="B58143" s="2" t="s">
        <v>58592</v>
      </c>
      <c r="C58143" s="2">
        <v>41</v>
      </c>
      <c r="D58143" s="2" t="s">
        <v>461</v>
      </c>
      <c r="E58143" s="2"/>
      <c r="F58143" s="2"/>
      <c r="G58143" s="2"/>
      <c r="H58143" s="2"/>
    </row>
    <row r="58144" spans="2:8">
      <c r="B58144" s="2" t="s">
        <v>58593</v>
      </c>
      <c r="C58144" s="2">
        <v>39</v>
      </c>
      <c r="D58144" s="2" t="s">
        <v>461</v>
      </c>
      <c r="E58144" s="2"/>
      <c r="F58144" s="2"/>
      <c r="G58144" s="2"/>
      <c r="H58144" s="2"/>
    </row>
    <row r="58145" spans="2:8">
      <c r="B58145" s="2" t="s">
        <v>58594</v>
      </c>
      <c r="C58145" s="2">
        <v>36</v>
      </c>
      <c r="D58145" s="2" t="s">
        <v>461</v>
      </c>
      <c r="E58145" s="2"/>
      <c r="F58145" s="2"/>
      <c r="G58145" s="2"/>
      <c r="H58145" s="2"/>
    </row>
    <row r="58146" spans="2:8">
      <c r="B58146" s="2" t="s">
        <v>58595</v>
      </c>
      <c r="C58146" s="2">
        <v>21</v>
      </c>
      <c r="D58146" s="2" t="s">
        <v>461</v>
      </c>
      <c r="E58146" s="2"/>
      <c r="F58146" s="2"/>
      <c r="G58146" s="2"/>
      <c r="H58146" s="2"/>
    </row>
    <row r="58147" spans="2:8">
      <c r="B58147" s="2" t="s">
        <v>58596</v>
      </c>
      <c r="C58147" s="2">
        <v>23</v>
      </c>
      <c r="D58147" s="2" t="s">
        <v>461</v>
      </c>
      <c r="E58147" s="2"/>
      <c r="F58147" s="2"/>
      <c r="G58147" s="2"/>
      <c r="H58147" s="2"/>
    </row>
    <row r="58148" spans="2:8">
      <c r="B58148" s="2" t="s">
        <v>58597</v>
      </c>
      <c r="C58148" s="2">
        <v>23</v>
      </c>
      <c r="D58148" s="2" t="s">
        <v>461</v>
      </c>
      <c r="E58148" s="2"/>
      <c r="F58148" s="2"/>
      <c r="G58148" s="2"/>
      <c r="H58148" s="2"/>
    </row>
    <row r="58149" spans="2:8">
      <c r="B58149" s="2" t="s">
        <v>58598</v>
      </c>
      <c r="C58149" s="2">
        <v>25</v>
      </c>
      <c r="D58149" s="2" t="s">
        <v>461</v>
      </c>
      <c r="E58149" s="2"/>
      <c r="F58149" s="2"/>
      <c r="G58149" s="2"/>
      <c r="H58149" s="2"/>
    </row>
    <row r="58150" spans="2:8">
      <c r="B58150" s="2" t="s">
        <v>58599</v>
      </c>
      <c r="C58150" s="2">
        <v>25</v>
      </c>
      <c r="D58150" s="2" t="s">
        <v>461</v>
      </c>
      <c r="E58150" s="2"/>
      <c r="F58150" s="2"/>
      <c r="G58150" s="2"/>
      <c r="H58150" s="2"/>
    </row>
    <row r="58151" spans="2:8">
      <c r="B58151" s="2" t="s">
        <v>58600</v>
      </c>
      <c r="C58151" s="2">
        <v>25</v>
      </c>
      <c r="D58151" s="2" t="s">
        <v>461</v>
      </c>
      <c r="E58151" s="2"/>
      <c r="F58151" s="2"/>
      <c r="G58151" s="2"/>
      <c r="H58151" s="2"/>
    </row>
    <row r="58152" spans="2:8">
      <c r="B58152" s="2" t="s">
        <v>58601</v>
      </c>
      <c r="C58152" s="2">
        <v>25</v>
      </c>
      <c r="D58152" s="2" t="s">
        <v>461</v>
      </c>
      <c r="E58152" s="2"/>
      <c r="F58152" s="2"/>
      <c r="G58152" s="2"/>
      <c r="H58152" s="2"/>
    </row>
    <row r="58153" spans="2:8">
      <c r="B58153" s="2" t="s">
        <v>58602</v>
      </c>
      <c r="C58153" s="2">
        <v>24</v>
      </c>
      <c r="D58153" s="2" t="s">
        <v>461</v>
      </c>
      <c r="E58153" s="2"/>
      <c r="F58153" s="2"/>
      <c r="G58153" s="2"/>
      <c r="H58153" s="2"/>
    </row>
    <row r="58154" spans="2:8">
      <c r="B58154" s="2" t="s">
        <v>58603</v>
      </c>
      <c r="C58154" s="2">
        <v>22</v>
      </c>
      <c r="D58154" s="2" t="s">
        <v>461</v>
      </c>
      <c r="E58154" s="2"/>
      <c r="F58154" s="2"/>
      <c r="G58154" s="2"/>
      <c r="H58154" s="2"/>
    </row>
    <row r="58155" spans="2:8">
      <c r="B58155" s="2" t="s">
        <v>58604</v>
      </c>
      <c r="C58155" s="2">
        <v>22</v>
      </c>
      <c r="D58155" s="2" t="s">
        <v>461</v>
      </c>
      <c r="E58155" s="2"/>
      <c r="F58155" s="2"/>
      <c r="G58155" s="2"/>
      <c r="H58155" s="2"/>
    </row>
    <row r="58156" spans="2:8">
      <c r="B58156" s="2" t="s">
        <v>58605</v>
      </c>
      <c r="C58156" s="2">
        <v>24</v>
      </c>
      <c r="D58156" s="2" t="s">
        <v>461</v>
      </c>
      <c r="E58156" s="2"/>
      <c r="F58156" s="2"/>
      <c r="G58156" s="2"/>
      <c r="H58156" s="2"/>
    </row>
    <row r="58157" spans="2:8">
      <c r="B58157" s="2" t="s">
        <v>58606</v>
      </c>
      <c r="C58157" s="2">
        <v>25</v>
      </c>
      <c r="D58157" s="2" t="s">
        <v>461</v>
      </c>
      <c r="E58157" s="2"/>
      <c r="F58157" s="2"/>
      <c r="G58157" s="2"/>
      <c r="H58157" s="2"/>
    </row>
    <row r="58158" spans="2:8">
      <c r="B58158" s="2" t="s">
        <v>58607</v>
      </c>
      <c r="C58158" s="2">
        <v>25</v>
      </c>
      <c r="D58158" s="2" t="s">
        <v>461</v>
      </c>
      <c r="E58158" s="2"/>
      <c r="F58158" s="2"/>
      <c r="G58158" s="2"/>
      <c r="H58158" s="2"/>
    </row>
    <row r="58159" spans="2:8">
      <c r="B58159" s="2" t="s">
        <v>58608</v>
      </c>
      <c r="C58159" s="2">
        <v>25</v>
      </c>
      <c r="D58159" s="2" t="s">
        <v>461</v>
      </c>
      <c r="E58159" s="2"/>
      <c r="F58159" s="2"/>
      <c r="G58159" s="2"/>
      <c r="H58159" s="2"/>
    </row>
    <row r="58160" spans="2:8">
      <c r="B58160" s="2" t="s">
        <v>58609</v>
      </c>
      <c r="C58160" s="2">
        <v>25</v>
      </c>
      <c r="D58160" s="2" t="s">
        <v>461</v>
      </c>
      <c r="E58160" s="2"/>
      <c r="F58160" s="2"/>
      <c r="G58160" s="2"/>
      <c r="H58160" s="2"/>
    </row>
    <row r="58161" spans="2:8">
      <c r="B58161" s="2" t="s">
        <v>58610</v>
      </c>
      <c r="C58161" s="2">
        <v>24</v>
      </c>
      <c r="D58161" s="2" t="s">
        <v>461</v>
      </c>
      <c r="E58161" s="2"/>
      <c r="F58161" s="2"/>
      <c r="G58161" s="2"/>
      <c r="H58161" s="2"/>
    </row>
    <row r="58162" spans="2:8">
      <c r="B58162" s="2" t="s">
        <v>58611</v>
      </c>
      <c r="C58162" s="2">
        <v>23</v>
      </c>
      <c r="D58162" s="2" t="s">
        <v>461</v>
      </c>
      <c r="E58162" s="2"/>
      <c r="F58162" s="2"/>
      <c r="G58162" s="2"/>
      <c r="H58162" s="2"/>
    </row>
    <row r="58163" spans="2:8">
      <c r="B58163" s="2" t="s">
        <v>58612</v>
      </c>
      <c r="C58163" s="2">
        <v>26</v>
      </c>
      <c r="D58163" s="2" t="s">
        <v>461</v>
      </c>
      <c r="E58163" s="2"/>
      <c r="F58163" s="2"/>
      <c r="G58163" s="2"/>
      <c r="H58163" s="2"/>
    </row>
    <row r="58164" spans="2:8">
      <c r="B58164" s="2" t="s">
        <v>58613</v>
      </c>
      <c r="C58164" s="2">
        <v>30</v>
      </c>
      <c r="D58164" s="2" t="s">
        <v>461</v>
      </c>
      <c r="E58164" s="2"/>
      <c r="F58164" s="2"/>
      <c r="G58164" s="2"/>
      <c r="H58164" s="2"/>
    </row>
    <row r="58165" spans="2:8">
      <c r="B58165" s="2" t="s">
        <v>58614</v>
      </c>
      <c r="C58165" s="2">
        <v>30</v>
      </c>
      <c r="D58165" s="2" t="s">
        <v>461</v>
      </c>
      <c r="E58165" s="2"/>
      <c r="F58165" s="2"/>
      <c r="G58165" s="2"/>
      <c r="H58165" s="2"/>
    </row>
    <row r="58166" spans="2:8">
      <c r="B58166" s="2" t="s">
        <v>58615</v>
      </c>
      <c r="C58166" s="2">
        <v>32</v>
      </c>
      <c r="D58166" s="2" t="s">
        <v>461</v>
      </c>
      <c r="E58166" s="2"/>
      <c r="F58166" s="2"/>
      <c r="G58166" s="2"/>
      <c r="H58166" s="2"/>
    </row>
    <row r="58167" spans="2:8">
      <c r="B58167" s="2" t="s">
        <v>58616</v>
      </c>
      <c r="C58167" s="2">
        <v>32</v>
      </c>
      <c r="D58167" s="2" t="s">
        <v>461</v>
      </c>
      <c r="E58167" s="2"/>
      <c r="F58167" s="2"/>
      <c r="G58167" s="2"/>
      <c r="H58167" s="2"/>
    </row>
    <row r="58168" spans="2:8">
      <c r="B58168" s="2" t="s">
        <v>58617</v>
      </c>
      <c r="C58168" s="2">
        <v>27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25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25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24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22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27</v>
      </c>
      <c r="D58174" s="2" t="s">
        <v>461</v>
      </c>
      <c r="E58174" s="2"/>
      <c r="F58174" s="2"/>
      <c r="G58174" s="2"/>
      <c r="H58174" s="2"/>
    </row>
    <row r="58175" spans="2:8">
      <c r="B58175" s="2" t="s">
        <v>58624</v>
      </c>
      <c r="C58175" s="2">
        <v>29</v>
      </c>
      <c r="D58175" s="2" t="s">
        <v>461</v>
      </c>
      <c r="E58175" s="2"/>
      <c r="F58175" s="2"/>
      <c r="G58175" s="2"/>
      <c r="H58175" s="2"/>
    </row>
    <row r="58176" spans="2:8">
      <c r="B58176" s="2" t="s">
        <v>58625</v>
      </c>
      <c r="C58176" s="2">
        <v>33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37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35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30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28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20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24</v>
      </c>
      <c r="D58182" s="2" t="s">
        <v>461</v>
      </c>
      <c r="E58182" s="2"/>
      <c r="F58182" s="2"/>
      <c r="G58182" s="2"/>
      <c r="H58182" s="2"/>
    </row>
    <row r="58183" spans="2:8">
      <c r="B58183" s="2" t="s">
        <v>58632</v>
      </c>
      <c r="C58183" s="2">
        <v>25</v>
      </c>
      <c r="D58183" s="2" t="s">
        <v>461</v>
      </c>
      <c r="E58183" s="2"/>
      <c r="F58183" s="2"/>
      <c r="G58183" s="2"/>
      <c r="H58183" s="2"/>
    </row>
    <row r="58184" spans="2:8">
      <c r="B58184" s="2" t="s">
        <v>58633</v>
      </c>
      <c r="C58184" s="2">
        <v>26</v>
      </c>
      <c r="D58184" s="2" t="s">
        <v>461</v>
      </c>
      <c r="E58184" s="2"/>
      <c r="F58184" s="2"/>
      <c r="G58184" s="2"/>
      <c r="H58184" s="2"/>
    </row>
    <row r="58185" spans="2:8">
      <c r="B58185" s="2" t="s">
        <v>58634</v>
      </c>
      <c r="C58185" s="2">
        <v>10</v>
      </c>
      <c r="D58185" s="2" t="s">
        <v>461</v>
      </c>
      <c r="E58185" s="2"/>
      <c r="F58185" s="2"/>
      <c r="G58185" s="2"/>
      <c r="H58185" s="2"/>
    </row>
    <row r="58186" spans="2:8">
      <c r="B58186" s="2" t="s">
        <v>58635</v>
      </c>
      <c r="C58186" s="2">
        <v>16</v>
      </c>
      <c r="D58186" s="2" t="s">
        <v>461</v>
      </c>
      <c r="E58186" s="2"/>
      <c r="F58186" s="2"/>
      <c r="G58186" s="2"/>
      <c r="H58186" s="2"/>
    </row>
    <row r="58187" spans="2:8">
      <c r="B58187" s="2" t="s">
        <v>58636</v>
      </c>
      <c r="C58187" s="2">
        <v>21</v>
      </c>
      <c r="D58187" s="2" t="s">
        <v>461</v>
      </c>
      <c r="E58187" s="2"/>
      <c r="F58187" s="2"/>
      <c r="G58187" s="2"/>
      <c r="H58187" s="2"/>
    </row>
    <row r="58188" spans="2:8">
      <c r="B58188" s="2" t="s">
        <v>58637</v>
      </c>
      <c r="C58188" s="2">
        <v>24</v>
      </c>
      <c r="D58188" s="2" t="s">
        <v>461</v>
      </c>
      <c r="E58188" s="2"/>
      <c r="F58188" s="2"/>
      <c r="G58188" s="2"/>
      <c r="H58188" s="2"/>
    </row>
    <row r="58189" spans="2:8">
      <c r="B58189" s="2" t="s">
        <v>58638</v>
      </c>
      <c r="C58189" s="2">
        <v>25</v>
      </c>
      <c r="D58189" s="2" t="s">
        <v>461</v>
      </c>
      <c r="E58189" s="2"/>
      <c r="F58189" s="2"/>
      <c r="G58189" s="2"/>
      <c r="H58189" s="2"/>
    </row>
    <row r="58190" spans="2:8">
      <c r="B58190" s="2" t="s">
        <v>58639</v>
      </c>
      <c r="C58190" s="2">
        <v>23</v>
      </c>
      <c r="D58190" s="2" t="s">
        <v>461</v>
      </c>
      <c r="E58190" s="2"/>
      <c r="F58190" s="2"/>
      <c r="G58190" s="2"/>
      <c r="H58190" s="2"/>
    </row>
    <row r="58191" spans="2:8">
      <c r="B58191" s="2" t="s">
        <v>58640</v>
      </c>
      <c r="C58191" s="2">
        <v>25</v>
      </c>
      <c r="D58191" s="2" t="s">
        <v>461</v>
      </c>
      <c r="E58191" s="2"/>
      <c r="F58191" s="2"/>
      <c r="G58191" s="2"/>
      <c r="H58191" s="2"/>
    </row>
    <row r="58192" spans="2:8">
      <c r="B58192" s="2" t="s">
        <v>58641</v>
      </c>
      <c r="C58192" s="2">
        <v>27</v>
      </c>
      <c r="D58192" s="2" t="s">
        <v>461</v>
      </c>
      <c r="E58192" s="2"/>
      <c r="F58192" s="2"/>
      <c r="G58192" s="2"/>
      <c r="H58192" s="2"/>
    </row>
    <row r="58193" spans="2:8">
      <c r="B58193" s="2" t="s">
        <v>58642</v>
      </c>
      <c r="C58193" s="2">
        <v>27</v>
      </c>
      <c r="D58193" s="2" t="s">
        <v>461</v>
      </c>
      <c r="E58193" s="2"/>
      <c r="F58193" s="2"/>
      <c r="G58193" s="2"/>
      <c r="H58193" s="2"/>
    </row>
    <row r="58194" spans="2:8">
      <c r="B58194" s="2" t="s">
        <v>58643</v>
      </c>
      <c r="C58194" s="2">
        <v>27</v>
      </c>
      <c r="D58194" s="2" t="s">
        <v>461</v>
      </c>
      <c r="E58194" s="2"/>
      <c r="F58194" s="2"/>
      <c r="G58194" s="2"/>
      <c r="H58194" s="2"/>
    </row>
    <row r="58195" spans="2:8">
      <c r="B58195" s="2" t="s">
        <v>58644</v>
      </c>
      <c r="C58195" s="2">
        <v>27</v>
      </c>
      <c r="D58195" s="2" t="s">
        <v>461</v>
      </c>
      <c r="E58195" s="2"/>
      <c r="F58195" s="2"/>
      <c r="G58195" s="2"/>
      <c r="H58195" s="2"/>
    </row>
    <row r="58196" spans="2:8">
      <c r="B58196" s="2" t="s">
        <v>58645</v>
      </c>
      <c r="C58196" s="2">
        <v>28</v>
      </c>
      <c r="D58196" s="2" t="s">
        <v>461</v>
      </c>
      <c r="E58196" s="2"/>
      <c r="F58196" s="2"/>
      <c r="G58196" s="2"/>
      <c r="H58196" s="2"/>
    </row>
    <row r="58197" spans="2:8">
      <c r="B58197" s="2" t="s">
        <v>58646</v>
      </c>
      <c r="C58197" s="2">
        <v>26</v>
      </c>
      <c r="D58197" s="2" t="s">
        <v>461</v>
      </c>
      <c r="E58197" s="2"/>
      <c r="F58197" s="2"/>
      <c r="G58197" s="2"/>
      <c r="H58197" s="2"/>
    </row>
    <row r="58198" spans="2:8">
      <c r="B58198" s="2" t="s">
        <v>58647</v>
      </c>
      <c r="C58198" s="2">
        <v>23</v>
      </c>
      <c r="D58198" s="2" t="s">
        <v>461</v>
      </c>
      <c r="E58198" s="2"/>
      <c r="F58198" s="2"/>
      <c r="G58198" s="2"/>
      <c r="H58198" s="2"/>
    </row>
    <row r="58199" spans="2:8">
      <c r="B58199" s="2" t="s">
        <v>58648</v>
      </c>
      <c r="C58199" s="2">
        <v>23</v>
      </c>
      <c r="D58199" s="2" t="s">
        <v>461</v>
      </c>
      <c r="E58199" s="2"/>
      <c r="F58199" s="2"/>
      <c r="G58199" s="2"/>
      <c r="H58199" s="2"/>
    </row>
    <row r="58200" spans="2:8">
      <c r="B58200" s="2" t="s">
        <v>58649</v>
      </c>
      <c r="C58200" s="2">
        <v>26</v>
      </c>
      <c r="D58200" s="2" t="s">
        <v>461</v>
      </c>
      <c r="E58200" s="2"/>
      <c r="F58200" s="2"/>
      <c r="G58200" s="2"/>
      <c r="H58200" s="2"/>
    </row>
    <row r="58201" spans="2:8">
      <c r="B58201" s="2" t="s">
        <v>58650</v>
      </c>
      <c r="C58201" s="2">
        <v>30</v>
      </c>
      <c r="D58201" s="2" t="s">
        <v>461</v>
      </c>
      <c r="E58201" s="2"/>
      <c r="F58201" s="2"/>
      <c r="G58201" s="2"/>
      <c r="H58201" s="2"/>
    </row>
    <row r="58202" spans="2:8">
      <c r="B58202" s="2" t="s">
        <v>58651</v>
      </c>
      <c r="C58202" s="2">
        <v>32</v>
      </c>
      <c r="D58202" s="2" t="s">
        <v>461</v>
      </c>
      <c r="E58202" s="2"/>
      <c r="F58202" s="2"/>
      <c r="G58202" s="2"/>
      <c r="H58202" s="2"/>
    </row>
    <row r="58203" spans="2:8">
      <c r="B58203" s="2" t="s">
        <v>58652</v>
      </c>
      <c r="C58203" s="2">
        <v>31</v>
      </c>
      <c r="D58203" s="2" t="s">
        <v>461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461</v>
      </c>
      <c r="E58204" s="2"/>
      <c r="F58204" s="2"/>
      <c r="G58204" s="2"/>
      <c r="H58204" s="2"/>
    </row>
    <row r="58205" spans="2:8">
      <c r="B58205" s="2" t="s">
        <v>58654</v>
      </c>
      <c r="C58205" s="2">
        <v>30</v>
      </c>
      <c r="D58205" s="2" t="s">
        <v>461</v>
      </c>
      <c r="E58205" s="2"/>
      <c r="F58205" s="2"/>
      <c r="G58205" s="2"/>
      <c r="H58205" s="2"/>
    </row>
    <row r="58206" spans="2:8">
      <c r="B58206" s="2" t="s">
        <v>58655</v>
      </c>
      <c r="C58206" s="2">
        <v>29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31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25</v>
      </c>
      <c r="D58208" s="2" t="s">
        <v>461</v>
      </c>
      <c r="E58208" s="2"/>
      <c r="F58208" s="2"/>
      <c r="G58208" s="2"/>
      <c r="H58208" s="2"/>
    </row>
    <row r="58209" spans="2:8">
      <c r="B58209" s="2" t="s">
        <v>58658</v>
      </c>
      <c r="C58209" s="2">
        <v>27</v>
      </c>
      <c r="D58209" s="2" t="s">
        <v>461</v>
      </c>
      <c r="E58209" s="2"/>
      <c r="F58209" s="2"/>
      <c r="G58209" s="2"/>
      <c r="H58209" s="2"/>
    </row>
    <row r="58210" spans="2:8">
      <c r="B58210" s="2" t="s">
        <v>58659</v>
      </c>
      <c r="C58210" s="2">
        <v>28</v>
      </c>
      <c r="D58210" s="2" t="s">
        <v>461</v>
      </c>
      <c r="E58210" s="2"/>
      <c r="F58210" s="2"/>
      <c r="G58210" s="2"/>
      <c r="H58210" s="2"/>
    </row>
    <row r="58211" spans="2:8">
      <c r="B58211" s="2" t="s">
        <v>58660</v>
      </c>
      <c r="C58211" s="2">
        <v>29</v>
      </c>
      <c r="D58211" s="2" t="s">
        <v>461</v>
      </c>
      <c r="E58211" s="2"/>
      <c r="F58211" s="2"/>
      <c r="G58211" s="2"/>
      <c r="H58211" s="2"/>
    </row>
    <row r="58212" spans="2:8">
      <c r="B58212" s="2" t="s">
        <v>58661</v>
      </c>
      <c r="C58212" s="2">
        <v>30</v>
      </c>
      <c r="D58212" s="2" t="s">
        <v>461</v>
      </c>
      <c r="E58212" s="2"/>
      <c r="F58212" s="2"/>
      <c r="G58212" s="2"/>
      <c r="H58212" s="2"/>
    </row>
    <row r="58213" spans="2:8">
      <c r="B58213" s="2" t="s">
        <v>58662</v>
      </c>
      <c r="C58213" s="2">
        <v>30</v>
      </c>
      <c r="D58213" s="2" t="s">
        <v>461</v>
      </c>
      <c r="E58213" s="2"/>
      <c r="F58213" s="2"/>
      <c r="G58213" s="2"/>
      <c r="H58213" s="2"/>
    </row>
    <row r="58214" spans="2:8">
      <c r="B58214" s="2" t="s">
        <v>58663</v>
      </c>
      <c r="C58214" s="2">
        <v>29</v>
      </c>
      <c r="D58214" s="2" t="s">
        <v>461</v>
      </c>
      <c r="E58214" s="2"/>
      <c r="F58214" s="2"/>
      <c r="G58214" s="2"/>
      <c r="H58214" s="2"/>
    </row>
    <row r="58215" spans="2:8">
      <c r="B58215" s="2" t="s">
        <v>58664</v>
      </c>
      <c r="C58215" s="2">
        <v>9</v>
      </c>
      <c r="D58215" s="2" t="s">
        <v>461</v>
      </c>
      <c r="E58215" s="2"/>
      <c r="F58215" s="2"/>
      <c r="G58215" s="2"/>
      <c r="H58215" s="2"/>
    </row>
    <row r="58216" spans="2:8">
      <c r="B58216" s="2" t="s">
        <v>58665</v>
      </c>
      <c r="C58216" s="2">
        <v>26</v>
      </c>
      <c r="D58216" s="2" t="s">
        <v>461</v>
      </c>
      <c r="E58216" s="2"/>
      <c r="F58216" s="2"/>
      <c r="G58216" s="2"/>
      <c r="H58216" s="2"/>
    </row>
    <row r="58217" spans="2:8">
      <c r="B58217" s="2" t="s">
        <v>58666</v>
      </c>
      <c r="C58217" s="2">
        <v>31</v>
      </c>
      <c r="D58217" s="2" t="s">
        <v>461</v>
      </c>
      <c r="E58217" s="2"/>
      <c r="F58217" s="2"/>
      <c r="G58217" s="2"/>
      <c r="H58217" s="2"/>
    </row>
    <row r="58218" spans="2:8">
      <c r="B58218" s="2" t="s">
        <v>58667</v>
      </c>
      <c r="C58218" s="2">
        <v>33</v>
      </c>
      <c r="D58218" s="2" t="s">
        <v>461</v>
      </c>
      <c r="E58218" s="2"/>
      <c r="F58218" s="2"/>
      <c r="G58218" s="2"/>
      <c r="H58218" s="2"/>
    </row>
    <row r="58219" spans="2:8">
      <c r="B58219" s="2" t="s">
        <v>58668</v>
      </c>
      <c r="C58219" s="2">
        <v>33</v>
      </c>
      <c r="D58219" s="2" t="s">
        <v>461</v>
      </c>
      <c r="E58219" s="2"/>
      <c r="F58219" s="2"/>
      <c r="G58219" s="2"/>
      <c r="H58219" s="2"/>
    </row>
    <row r="58220" spans="2:8">
      <c r="B58220" s="2" t="s">
        <v>58669</v>
      </c>
      <c r="C58220" s="2">
        <v>33</v>
      </c>
      <c r="D58220" s="2" t="s">
        <v>461</v>
      </c>
      <c r="E58220" s="2"/>
      <c r="F58220" s="2"/>
      <c r="G58220" s="2"/>
      <c r="H58220" s="2"/>
    </row>
    <row r="58221" spans="2:8">
      <c r="B58221" s="2" t="s">
        <v>58670</v>
      </c>
      <c r="C58221" s="2">
        <v>29</v>
      </c>
      <c r="D58221" s="2" t="s">
        <v>461</v>
      </c>
      <c r="E58221" s="2"/>
      <c r="F58221" s="2"/>
      <c r="G58221" s="2"/>
      <c r="H58221" s="2"/>
    </row>
    <row r="58222" spans="2:8">
      <c r="B58222" s="2" t="s">
        <v>58671</v>
      </c>
      <c r="C58222" s="2">
        <v>29</v>
      </c>
      <c r="D58222" s="2" t="s">
        <v>461</v>
      </c>
      <c r="E58222" s="2"/>
      <c r="F58222" s="2"/>
      <c r="G58222" s="2"/>
      <c r="H58222" s="2"/>
    </row>
    <row r="58223" spans="2:8">
      <c r="B58223" s="2" t="s">
        <v>58672</v>
      </c>
      <c r="C58223" s="2">
        <v>7</v>
      </c>
      <c r="D58223" s="2" t="s">
        <v>461</v>
      </c>
      <c r="E58223" s="2"/>
      <c r="F58223" s="2"/>
      <c r="G58223" s="2"/>
      <c r="H58223" s="2"/>
    </row>
    <row r="58224" spans="2:8">
      <c r="B58224" s="2" t="s">
        <v>58673</v>
      </c>
      <c r="C58224" s="2">
        <v>21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23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20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21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20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21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19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18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16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15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15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19</v>
      </c>
      <c r="D58235" s="2" t="s">
        <v>461</v>
      </c>
      <c r="E58235" s="2"/>
      <c r="F58235" s="2"/>
      <c r="G58235" s="2"/>
      <c r="H58235" s="2"/>
    </row>
    <row r="58236" spans="2:8">
      <c r="B58236" s="2" t="s">
        <v>58685</v>
      </c>
      <c r="C58236" s="2">
        <v>22</v>
      </c>
      <c r="D58236" s="2" t="s">
        <v>461</v>
      </c>
      <c r="E58236" s="2"/>
      <c r="F58236" s="2"/>
      <c r="G58236" s="2"/>
      <c r="H58236" s="2"/>
    </row>
    <row r="58237" spans="2:8">
      <c r="B58237" s="2" t="s">
        <v>58686</v>
      </c>
      <c r="C58237" s="2">
        <v>24</v>
      </c>
      <c r="D58237" s="2" t="s">
        <v>461</v>
      </c>
      <c r="E58237" s="2"/>
      <c r="F58237" s="2"/>
      <c r="G58237" s="2"/>
      <c r="H58237" s="2"/>
    </row>
    <row r="58238" spans="2:8">
      <c r="B58238" s="2" t="s">
        <v>58687</v>
      </c>
      <c r="C58238" s="2">
        <v>25</v>
      </c>
      <c r="D58238" s="2" t="s">
        <v>461</v>
      </c>
      <c r="E58238" s="2"/>
      <c r="F58238" s="2"/>
      <c r="G58238" s="2"/>
      <c r="H58238" s="2"/>
    </row>
    <row r="58239" spans="2:8">
      <c r="B58239" s="2" t="s">
        <v>58688</v>
      </c>
      <c r="C58239" s="2">
        <v>24</v>
      </c>
      <c r="D58239" s="2" t="s">
        <v>461</v>
      </c>
      <c r="E58239" s="2"/>
      <c r="F58239" s="2"/>
      <c r="G58239" s="2"/>
      <c r="H58239" s="2"/>
    </row>
    <row r="58240" spans="2:8">
      <c r="B58240" s="2" t="s">
        <v>58689</v>
      </c>
      <c r="C58240" s="2">
        <v>24</v>
      </c>
      <c r="D58240" s="2" t="s">
        <v>461</v>
      </c>
      <c r="E58240" s="2"/>
      <c r="F58240" s="2"/>
      <c r="G58240" s="2"/>
      <c r="H58240" s="2"/>
    </row>
    <row r="58241" spans="2:8">
      <c r="B58241" s="2" t="s">
        <v>58690</v>
      </c>
      <c r="C58241" s="2">
        <v>25</v>
      </c>
      <c r="D58241" s="2" t="s">
        <v>461</v>
      </c>
      <c r="E58241" s="2"/>
      <c r="F58241" s="2"/>
      <c r="G58241" s="2"/>
      <c r="H58241" s="2"/>
    </row>
    <row r="58242" spans="2:8">
      <c r="B58242" s="2" t="s">
        <v>58691</v>
      </c>
      <c r="C58242" s="2">
        <v>25</v>
      </c>
      <c r="D58242" s="2" t="s">
        <v>461</v>
      </c>
      <c r="E58242" s="2"/>
      <c r="F58242" s="2"/>
      <c r="G58242" s="2"/>
      <c r="H58242" s="2"/>
    </row>
    <row r="58243" spans="2:8">
      <c r="B58243" s="2" t="s">
        <v>58692</v>
      </c>
      <c r="C58243" s="2">
        <v>25</v>
      </c>
      <c r="D58243" s="2" t="s">
        <v>461</v>
      </c>
      <c r="E58243" s="2"/>
      <c r="F58243" s="2"/>
      <c r="G58243" s="2"/>
      <c r="H58243" s="2"/>
    </row>
    <row r="58244" spans="2:8">
      <c r="B58244" s="2" t="s">
        <v>58693</v>
      </c>
      <c r="C58244" s="2">
        <v>24</v>
      </c>
      <c r="D58244" s="2" t="s">
        <v>461</v>
      </c>
      <c r="E58244" s="2"/>
      <c r="F58244" s="2"/>
      <c r="G58244" s="2"/>
      <c r="H58244" s="2"/>
    </row>
    <row r="58245" spans="2:8">
      <c r="B58245" s="2" t="s">
        <v>58694</v>
      </c>
      <c r="C58245" s="2">
        <v>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21</v>
      </c>
      <c r="D58246" s="2" t="s">
        <v>461</v>
      </c>
      <c r="E58246" s="2"/>
      <c r="F58246" s="2"/>
      <c r="G58246" s="2"/>
      <c r="H58246" s="2"/>
    </row>
    <row r="58247" spans="2:8">
      <c r="B58247" s="2" t="s">
        <v>58696</v>
      </c>
      <c r="C58247" s="2">
        <v>24</v>
      </c>
      <c r="D58247" s="2" t="s">
        <v>461</v>
      </c>
      <c r="E58247" s="2"/>
      <c r="F58247" s="2"/>
      <c r="G58247" s="2"/>
      <c r="H58247" s="2"/>
    </row>
    <row r="58248" spans="2:8">
      <c r="B58248" s="2" t="s">
        <v>58697</v>
      </c>
      <c r="C58248" s="2">
        <v>27</v>
      </c>
      <c r="D58248" s="2" t="s">
        <v>461</v>
      </c>
      <c r="E58248" s="2"/>
      <c r="F58248" s="2"/>
      <c r="G58248" s="2"/>
      <c r="H58248" s="2"/>
    </row>
    <row r="58249" spans="2:8">
      <c r="B58249" s="2" t="s">
        <v>58698</v>
      </c>
      <c r="C58249" s="2">
        <v>28</v>
      </c>
      <c r="D58249" s="2" t="s">
        <v>461</v>
      </c>
      <c r="E58249" s="2"/>
      <c r="F58249" s="2"/>
      <c r="G58249" s="2"/>
      <c r="H58249" s="2"/>
    </row>
    <row r="58250" spans="2:8">
      <c r="B58250" s="2" t="s">
        <v>58699</v>
      </c>
      <c r="C58250" s="2">
        <v>28</v>
      </c>
      <c r="D58250" s="2" t="s">
        <v>461</v>
      </c>
      <c r="E58250" s="2"/>
      <c r="F58250" s="2"/>
      <c r="G58250" s="2"/>
      <c r="H58250" s="2"/>
    </row>
    <row r="58251" spans="2:8">
      <c r="B58251" s="2" t="s">
        <v>58700</v>
      </c>
      <c r="C58251" s="2">
        <v>28</v>
      </c>
      <c r="D58251" s="2" t="s">
        <v>461</v>
      </c>
      <c r="E58251" s="2"/>
      <c r="F58251" s="2"/>
      <c r="G58251" s="2"/>
      <c r="H58251" s="2"/>
    </row>
    <row r="58252" spans="2:8">
      <c r="B58252" s="2" t="s">
        <v>58701</v>
      </c>
      <c r="C58252" s="2">
        <v>28</v>
      </c>
      <c r="D58252" s="2" t="s">
        <v>461</v>
      </c>
      <c r="E58252" s="2"/>
      <c r="F58252" s="2"/>
      <c r="G58252" s="2"/>
      <c r="H58252" s="2"/>
    </row>
    <row r="58253" spans="2:8">
      <c r="B58253" s="2" t="s">
        <v>58702</v>
      </c>
      <c r="C58253" s="2">
        <v>26</v>
      </c>
      <c r="D58253" s="2" t="s">
        <v>461</v>
      </c>
      <c r="E58253" s="2"/>
      <c r="F58253" s="2"/>
      <c r="G58253" s="2"/>
      <c r="H58253" s="2"/>
    </row>
    <row r="58254" spans="2:8">
      <c r="B58254" s="2" t="s">
        <v>58703</v>
      </c>
      <c r="C58254" s="2">
        <v>39</v>
      </c>
      <c r="D58254" s="2" t="s">
        <v>461</v>
      </c>
      <c r="E58254" s="2"/>
      <c r="F58254" s="2"/>
      <c r="G58254" s="2"/>
      <c r="H58254" s="2"/>
    </row>
    <row r="58255" spans="2:8">
      <c r="B58255" s="2" t="s">
        <v>58704</v>
      </c>
      <c r="C58255" s="2">
        <v>37</v>
      </c>
      <c r="D58255" s="2" t="s">
        <v>461</v>
      </c>
      <c r="E58255" s="2"/>
      <c r="F58255" s="2"/>
      <c r="G58255" s="2"/>
      <c r="H58255" s="2"/>
    </row>
    <row r="58256" spans="2:8">
      <c r="B58256" s="2" t="s">
        <v>58705</v>
      </c>
      <c r="C58256" s="2">
        <v>35</v>
      </c>
      <c r="D58256" s="2" t="s">
        <v>461</v>
      </c>
      <c r="E58256" s="2"/>
      <c r="F58256" s="2"/>
      <c r="G58256" s="2"/>
      <c r="H58256" s="2"/>
    </row>
    <row r="58257" spans="2:8">
      <c r="B58257" s="2" t="s">
        <v>58706</v>
      </c>
      <c r="C58257" s="2">
        <v>31</v>
      </c>
      <c r="D58257" s="2" t="s">
        <v>461</v>
      </c>
      <c r="E58257" s="2"/>
      <c r="F58257" s="2"/>
      <c r="G58257" s="2"/>
      <c r="H58257" s="2"/>
    </row>
    <row r="58258" spans="2:8">
      <c r="B58258" s="2" t="s">
        <v>58707</v>
      </c>
      <c r="C58258" s="2">
        <v>28</v>
      </c>
      <c r="D58258" s="2" t="s">
        <v>461</v>
      </c>
      <c r="E58258" s="2"/>
      <c r="F58258" s="2"/>
      <c r="G58258" s="2"/>
      <c r="H58258" s="2"/>
    </row>
    <row r="58259" spans="2:8">
      <c r="B58259" s="2" t="s">
        <v>58708</v>
      </c>
      <c r="C58259" s="2">
        <v>28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30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30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31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30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23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22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23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19</v>
      </c>
      <c r="D58269" s="2" t="s">
        <v>461</v>
      </c>
      <c r="E58269" s="2"/>
      <c r="F58269" s="2"/>
      <c r="G58269" s="2"/>
      <c r="H58269" s="2"/>
    </row>
    <row r="58270" spans="2:8">
      <c r="B58270" s="2" t="s">
        <v>58719</v>
      </c>
      <c r="C58270" s="2">
        <v>18</v>
      </c>
      <c r="D58270" s="2" t="s">
        <v>461</v>
      </c>
      <c r="E58270" s="2"/>
      <c r="F58270" s="2"/>
      <c r="G58270" s="2"/>
      <c r="H58270" s="2"/>
    </row>
    <row r="58271" spans="2:8">
      <c r="B58271" s="2" t="s">
        <v>58720</v>
      </c>
      <c r="C58271" s="2">
        <v>21</v>
      </c>
      <c r="D58271" s="2" t="s">
        <v>461</v>
      </c>
      <c r="E58271" s="2"/>
      <c r="F58271" s="2"/>
      <c r="G58271" s="2"/>
      <c r="H58271" s="2"/>
    </row>
    <row r="58272" spans="2:8">
      <c r="B58272" s="2" t="s">
        <v>58721</v>
      </c>
      <c r="C58272" s="2">
        <v>18</v>
      </c>
      <c r="D58272" s="2" t="s">
        <v>461</v>
      </c>
      <c r="E58272" s="2"/>
      <c r="F58272" s="2"/>
      <c r="G58272" s="2"/>
      <c r="H58272" s="2"/>
    </row>
    <row r="58273" spans="2:8">
      <c r="B58273" s="2" t="s">
        <v>58722</v>
      </c>
      <c r="C58273" s="2">
        <v>12</v>
      </c>
      <c r="D58273" s="2" t="s">
        <v>461</v>
      </c>
      <c r="E58273" s="2"/>
      <c r="F58273" s="2"/>
      <c r="G58273" s="2"/>
      <c r="H58273" s="2"/>
    </row>
    <row r="58274" spans="2:8">
      <c r="B58274" s="2" t="s">
        <v>58723</v>
      </c>
      <c r="C58274" s="2">
        <v>27</v>
      </c>
      <c r="D58274" s="2" t="s">
        <v>461</v>
      </c>
      <c r="E58274" s="2"/>
      <c r="F58274" s="2"/>
      <c r="G58274" s="2"/>
      <c r="H58274" s="2"/>
    </row>
    <row r="58275" spans="2:8">
      <c r="B58275" s="2" t="s">
        <v>58724</v>
      </c>
      <c r="C58275" s="2">
        <v>28</v>
      </c>
      <c r="D58275" s="2" t="s">
        <v>461</v>
      </c>
      <c r="E58275" s="2"/>
      <c r="F58275" s="2"/>
      <c r="G58275" s="2"/>
      <c r="H58275" s="2"/>
    </row>
    <row r="58276" spans="2:8">
      <c r="B58276" s="2" t="s">
        <v>58725</v>
      </c>
      <c r="C58276" s="2">
        <v>28</v>
      </c>
      <c r="D58276" s="2" t="s">
        <v>461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461</v>
      </c>
      <c r="E58277" s="2"/>
      <c r="F58277" s="2"/>
      <c r="G58277" s="2"/>
      <c r="H58277" s="2"/>
    </row>
    <row r="58278" spans="2:8">
      <c r="B58278" s="2" t="s">
        <v>58727</v>
      </c>
      <c r="C58278" s="2">
        <v>24</v>
      </c>
      <c r="D58278" s="2" t="s">
        <v>461</v>
      </c>
      <c r="E58278" s="2"/>
      <c r="F58278" s="2"/>
      <c r="G58278" s="2"/>
      <c r="H58278" s="2"/>
    </row>
    <row r="58279" spans="2:8">
      <c r="B58279" s="2" t="s">
        <v>58728</v>
      </c>
      <c r="C58279" s="2">
        <v>22</v>
      </c>
      <c r="D58279" s="2" t="s">
        <v>461</v>
      </c>
      <c r="E58279" s="2"/>
      <c r="F58279" s="2"/>
      <c r="G58279" s="2"/>
      <c r="H58279" s="2"/>
    </row>
    <row r="58280" spans="2:8">
      <c r="B58280" s="2" t="s">
        <v>58729</v>
      </c>
      <c r="C58280" s="2">
        <v>23</v>
      </c>
      <c r="D58280" s="2" t="s">
        <v>461</v>
      </c>
      <c r="E58280" s="2"/>
      <c r="F58280" s="2"/>
      <c r="G58280" s="2"/>
      <c r="H58280" s="2"/>
    </row>
    <row r="58281" spans="2:8">
      <c r="B58281" s="2" t="s">
        <v>58730</v>
      </c>
      <c r="C58281" s="2">
        <v>27</v>
      </c>
      <c r="D58281" s="2" t="s">
        <v>461</v>
      </c>
      <c r="E58281" s="2"/>
      <c r="F58281" s="2"/>
      <c r="G58281" s="2"/>
      <c r="H58281" s="2"/>
    </row>
    <row r="58282" spans="2:8">
      <c r="B58282" s="2" t="s">
        <v>58731</v>
      </c>
      <c r="C58282" s="2">
        <v>27</v>
      </c>
      <c r="D58282" s="2" t="s">
        <v>461</v>
      </c>
      <c r="E58282" s="2"/>
      <c r="F58282" s="2"/>
      <c r="G58282" s="2"/>
      <c r="H58282" s="2"/>
    </row>
    <row r="58283" spans="2:8">
      <c r="B58283" s="2" t="s">
        <v>58732</v>
      </c>
      <c r="C58283" s="2">
        <v>29</v>
      </c>
      <c r="D58283" s="2" t="s">
        <v>461</v>
      </c>
      <c r="E58283" s="2"/>
      <c r="F58283" s="2"/>
      <c r="G58283" s="2"/>
      <c r="H58283" s="2"/>
    </row>
    <row r="58284" spans="2:8">
      <c r="B58284" s="2" t="s">
        <v>58733</v>
      </c>
      <c r="C58284" s="2">
        <v>30</v>
      </c>
      <c r="D58284" s="2" t="s">
        <v>461</v>
      </c>
      <c r="E58284" s="2"/>
      <c r="F58284" s="2"/>
      <c r="G58284" s="2"/>
      <c r="H58284" s="2"/>
    </row>
    <row r="58285" spans="2:8">
      <c r="B58285" s="2" t="s">
        <v>58734</v>
      </c>
      <c r="C58285" s="2">
        <v>29</v>
      </c>
      <c r="D58285" s="2" t="s">
        <v>461</v>
      </c>
      <c r="E58285" s="2"/>
      <c r="F58285" s="2"/>
      <c r="G58285" s="2"/>
      <c r="H58285" s="2"/>
    </row>
    <row r="58286" spans="2:8">
      <c r="B58286" s="2" t="s">
        <v>58735</v>
      </c>
      <c r="C58286" s="2">
        <v>28</v>
      </c>
      <c r="D58286" s="2" t="s">
        <v>461</v>
      </c>
      <c r="E58286" s="2"/>
      <c r="F58286" s="2"/>
      <c r="G58286" s="2"/>
      <c r="H58286" s="2"/>
    </row>
    <row r="58287" spans="2:8">
      <c r="B58287" s="2" t="s">
        <v>58736</v>
      </c>
      <c r="C58287" s="2">
        <v>29</v>
      </c>
      <c r="D58287" s="2" t="s">
        <v>461</v>
      </c>
      <c r="E58287" s="2"/>
      <c r="F58287" s="2"/>
      <c r="G58287" s="2"/>
      <c r="H58287" s="2"/>
    </row>
    <row r="58288" spans="2:8">
      <c r="B58288" s="2" t="s">
        <v>58737</v>
      </c>
      <c r="C58288" s="2">
        <v>29</v>
      </c>
      <c r="D58288" s="2" t="s">
        <v>461</v>
      </c>
      <c r="E58288" s="2"/>
      <c r="F58288" s="2"/>
      <c r="G58288" s="2"/>
      <c r="H58288" s="2"/>
    </row>
    <row r="58289" spans="2:8">
      <c r="B58289" s="2" t="s">
        <v>58738</v>
      </c>
      <c r="C58289" s="2">
        <v>29</v>
      </c>
      <c r="D58289" s="2" t="s">
        <v>461</v>
      </c>
      <c r="E58289" s="2"/>
      <c r="F58289" s="2"/>
      <c r="G58289" s="2"/>
      <c r="H58289" s="2"/>
    </row>
    <row r="58290" spans="2:8">
      <c r="B58290" s="2" t="s">
        <v>58739</v>
      </c>
      <c r="C58290" s="2">
        <v>27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26</v>
      </c>
      <c r="D58291" s="2" t="s">
        <v>461</v>
      </c>
      <c r="E58291" s="2"/>
      <c r="F58291" s="2"/>
      <c r="G58291" s="2"/>
      <c r="H58291" s="2"/>
    </row>
    <row r="58292" spans="2:8">
      <c r="B58292" s="2" t="s">
        <v>58741</v>
      </c>
      <c r="C58292" s="2">
        <v>29</v>
      </c>
      <c r="D58292" s="2" t="s">
        <v>461</v>
      </c>
      <c r="E58292" s="2"/>
      <c r="F58292" s="2"/>
      <c r="G58292" s="2"/>
      <c r="H58292" s="2"/>
    </row>
    <row r="58293" spans="2:8">
      <c r="B58293" s="2" t="s">
        <v>58742</v>
      </c>
      <c r="C58293" s="2">
        <v>33</v>
      </c>
      <c r="D58293" s="2" t="s">
        <v>461</v>
      </c>
      <c r="E58293" s="2"/>
      <c r="F58293" s="2"/>
      <c r="G58293" s="2"/>
      <c r="H58293" s="2"/>
    </row>
    <row r="58294" spans="2:8">
      <c r="B58294" s="2" t="s">
        <v>58743</v>
      </c>
      <c r="C58294" s="2">
        <v>34</v>
      </c>
      <c r="D58294" s="2" t="s">
        <v>461</v>
      </c>
      <c r="E58294" s="2"/>
      <c r="F58294" s="2"/>
      <c r="G58294" s="2"/>
      <c r="H58294" s="2"/>
    </row>
    <row r="58295" spans="2:8">
      <c r="B58295" s="2" t="s">
        <v>58744</v>
      </c>
      <c r="C58295" s="2">
        <v>35</v>
      </c>
      <c r="D58295" s="2" t="s">
        <v>461</v>
      </c>
      <c r="E58295" s="2"/>
      <c r="F58295" s="2"/>
      <c r="G58295" s="2"/>
      <c r="H58295" s="2"/>
    </row>
    <row r="58296" spans="2:8">
      <c r="B58296" s="2" t="s">
        <v>58745</v>
      </c>
      <c r="C58296" s="2">
        <v>34</v>
      </c>
      <c r="D58296" s="2" t="s">
        <v>461</v>
      </c>
      <c r="E58296" s="2"/>
      <c r="F58296" s="2"/>
      <c r="G58296" s="2"/>
      <c r="H58296" s="2"/>
    </row>
    <row r="58297" spans="2:8">
      <c r="B58297" s="2" t="s">
        <v>58746</v>
      </c>
      <c r="C58297" s="2">
        <v>30</v>
      </c>
      <c r="D58297" s="2" t="s">
        <v>461</v>
      </c>
      <c r="E58297" s="2"/>
      <c r="F58297" s="2"/>
      <c r="G58297" s="2"/>
      <c r="H58297" s="2"/>
    </row>
    <row r="58298" spans="2:8">
      <c r="B58298" s="2" t="s">
        <v>58747</v>
      </c>
      <c r="C58298" s="2">
        <v>32</v>
      </c>
      <c r="D58298" s="2" t="s">
        <v>461</v>
      </c>
      <c r="E58298" s="2"/>
      <c r="F58298" s="2"/>
      <c r="G58298" s="2"/>
      <c r="H58298" s="2"/>
    </row>
    <row r="58299" spans="2:8">
      <c r="B58299" s="2" t="s">
        <v>58748</v>
      </c>
      <c r="C58299" s="2">
        <v>32</v>
      </c>
      <c r="D58299" s="2" t="s">
        <v>461</v>
      </c>
      <c r="E58299" s="2"/>
      <c r="F58299" s="2"/>
      <c r="G58299" s="2"/>
      <c r="H58299" s="2"/>
    </row>
    <row r="58300" spans="2:8">
      <c r="B58300" s="2" t="s">
        <v>58749</v>
      </c>
      <c r="C58300" s="2">
        <v>31</v>
      </c>
      <c r="D58300" s="2" t="s">
        <v>461</v>
      </c>
      <c r="E58300" s="2"/>
      <c r="F58300" s="2"/>
      <c r="G58300" s="2"/>
      <c r="H58300" s="2"/>
    </row>
    <row r="58301" spans="2:8">
      <c r="B58301" s="2" t="s">
        <v>58750</v>
      </c>
      <c r="C58301" s="2">
        <v>29</v>
      </c>
      <c r="D58301" s="2" t="s">
        <v>461</v>
      </c>
      <c r="E58301" s="2"/>
      <c r="F58301" s="2"/>
      <c r="G58301" s="2"/>
      <c r="H58301" s="2"/>
    </row>
    <row r="58302" spans="2:8">
      <c r="B58302" s="2" t="s">
        <v>58751</v>
      </c>
      <c r="C58302" s="2">
        <v>29</v>
      </c>
      <c r="D58302" s="2" t="s">
        <v>461</v>
      </c>
      <c r="E58302" s="2"/>
      <c r="F58302" s="2"/>
      <c r="G58302" s="2"/>
      <c r="H58302" s="2"/>
    </row>
    <row r="58303" spans="2:8">
      <c r="B58303" s="2" t="s">
        <v>58752</v>
      </c>
      <c r="C58303" s="2">
        <v>28</v>
      </c>
      <c r="D58303" s="2" t="s">
        <v>461</v>
      </c>
      <c r="E58303" s="2"/>
      <c r="F58303" s="2"/>
      <c r="G58303" s="2"/>
      <c r="H58303" s="2"/>
    </row>
    <row r="58304" spans="2:8">
      <c r="B58304" s="2" t="s">
        <v>58753</v>
      </c>
      <c r="C58304" s="2">
        <v>22</v>
      </c>
      <c r="D58304" s="2" t="s">
        <v>461</v>
      </c>
      <c r="E58304" s="2"/>
      <c r="F58304" s="2"/>
      <c r="G58304" s="2"/>
      <c r="H58304" s="2"/>
    </row>
    <row r="58305" spans="2:8">
      <c r="B58305" s="2" t="s">
        <v>58754</v>
      </c>
      <c r="C58305" s="2">
        <v>26</v>
      </c>
      <c r="D58305" s="2" t="s">
        <v>461</v>
      </c>
      <c r="E58305" s="2"/>
      <c r="F58305" s="2"/>
      <c r="G58305" s="2"/>
      <c r="H58305" s="2"/>
    </row>
    <row r="58306" spans="2:8">
      <c r="B58306" s="2" t="s">
        <v>58755</v>
      </c>
      <c r="C58306" s="2">
        <v>27</v>
      </c>
      <c r="D58306" s="2" t="s">
        <v>461</v>
      </c>
      <c r="E58306" s="2"/>
      <c r="F58306" s="2"/>
      <c r="G58306" s="2"/>
      <c r="H58306" s="2"/>
    </row>
    <row r="58307" spans="2:8">
      <c r="B58307" s="2" t="s">
        <v>58756</v>
      </c>
      <c r="C58307" s="2">
        <v>27</v>
      </c>
      <c r="D58307" s="2" t="s">
        <v>461</v>
      </c>
      <c r="E58307" s="2"/>
      <c r="F58307" s="2"/>
      <c r="G58307" s="2"/>
      <c r="H58307" s="2"/>
    </row>
    <row r="58308" spans="2:8">
      <c r="B58308" s="2" t="s">
        <v>58757</v>
      </c>
      <c r="C58308" s="2">
        <v>29</v>
      </c>
      <c r="D58308" s="2" t="s">
        <v>461</v>
      </c>
      <c r="E58308" s="2"/>
      <c r="F58308" s="2"/>
      <c r="G58308" s="2"/>
      <c r="H58308" s="2"/>
    </row>
    <row r="58309" spans="2:8">
      <c r="B58309" s="2" t="s">
        <v>58758</v>
      </c>
      <c r="C58309" s="2">
        <v>29</v>
      </c>
      <c r="D58309" s="2" t="s">
        <v>461</v>
      </c>
      <c r="E58309" s="2"/>
      <c r="F58309" s="2"/>
      <c r="G58309" s="2"/>
      <c r="H58309" s="2"/>
    </row>
    <row r="58310" spans="2:8">
      <c r="B58310" s="2" t="s">
        <v>58759</v>
      </c>
      <c r="C58310" s="2">
        <v>29</v>
      </c>
      <c r="D58310" s="2" t="s">
        <v>461</v>
      </c>
      <c r="E58310" s="2"/>
      <c r="F58310" s="2"/>
      <c r="G58310" s="2"/>
      <c r="H58310" s="2"/>
    </row>
    <row r="58311" spans="2:8">
      <c r="B58311" s="2" t="s">
        <v>58760</v>
      </c>
      <c r="C58311" s="2">
        <v>27</v>
      </c>
      <c r="D58311" s="2" t="s">
        <v>461</v>
      </c>
      <c r="E58311" s="2"/>
      <c r="F58311" s="2"/>
      <c r="G58311" s="2"/>
      <c r="H58311" s="2"/>
    </row>
    <row r="58312" spans="2:8">
      <c r="B58312" s="2" t="s">
        <v>58761</v>
      </c>
      <c r="C58312" s="2">
        <v>36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39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38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38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29</v>
      </c>
      <c r="D58317" s="2" t="s">
        <v>461</v>
      </c>
      <c r="E58317" s="2"/>
      <c r="F58317" s="2"/>
      <c r="G58317" s="2"/>
      <c r="H58317" s="2"/>
    </row>
    <row r="58318" spans="2:8">
      <c r="B58318" s="2" t="s">
        <v>58767</v>
      </c>
      <c r="C58318" s="2">
        <v>29</v>
      </c>
      <c r="D58318" s="2" t="s">
        <v>461</v>
      </c>
      <c r="E58318" s="2"/>
      <c r="F58318" s="2"/>
      <c r="G58318" s="2"/>
      <c r="H58318" s="2"/>
    </row>
    <row r="58319" spans="2:8">
      <c r="B58319" s="2" t="s">
        <v>58768</v>
      </c>
      <c r="C58319" s="2">
        <v>27</v>
      </c>
      <c r="D58319" s="2" t="s">
        <v>461</v>
      </c>
      <c r="E58319" s="2"/>
      <c r="F58319" s="2"/>
      <c r="G58319" s="2"/>
      <c r="H58319" s="2"/>
    </row>
    <row r="58320" spans="2:8">
      <c r="B58320" s="2" t="s">
        <v>58769</v>
      </c>
      <c r="C58320" s="2">
        <v>28</v>
      </c>
      <c r="D58320" s="2" t="s">
        <v>461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461</v>
      </c>
      <c r="E58321" s="2"/>
      <c r="F58321" s="2"/>
      <c r="G58321" s="2"/>
      <c r="H58321" s="2"/>
    </row>
    <row r="58322" spans="2:8">
      <c r="B58322" s="2" t="s">
        <v>58771</v>
      </c>
      <c r="C58322" s="2">
        <v>25</v>
      </c>
      <c r="D58322" s="2" t="s">
        <v>461</v>
      </c>
      <c r="E58322" s="2"/>
      <c r="F58322" s="2"/>
      <c r="G58322" s="2"/>
      <c r="H58322" s="2"/>
    </row>
    <row r="58323" spans="2:8">
      <c r="B58323" s="2" t="s">
        <v>58772</v>
      </c>
      <c r="C58323" s="2">
        <v>27</v>
      </c>
      <c r="D58323" s="2" t="s">
        <v>461</v>
      </c>
      <c r="E58323" s="2"/>
      <c r="F58323" s="2"/>
      <c r="G58323" s="2"/>
      <c r="H58323" s="2"/>
    </row>
    <row r="58324" spans="2:8">
      <c r="B58324" s="2" t="s">
        <v>58773</v>
      </c>
      <c r="C58324" s="2">
        <v>30</v>
      </c>
      <c r="D58324" s="2" t="s">
        <v>461</v>
      </c>
      <c r="E58324" s="2"/>
      <c r="F58324" s="2"/>
      <c r="G58324" s="2"/>
      <c r="H58324" s="2"/>
    </row>
    <row r="58325" spans="2:8">
      <c r="B58325" s="2" t="s">
        <v>58774</v>
      </c>
      <c r="C58325" s="2">
        <v>32</v>
      </c>
      <c r="D58325" s="2" t="s">
        <v>461</v>
      </c>
      <c r="E58325" s="2"/>
      <c r="F58325" s="2"/>
      <c r="G58325" s="2"/>
      <c r="H58325" s="2"/>
    </row>
    <row r="58326" spans="2:8">
      <c r="B58326" s="2" t="s">
        <v>58775</v>
      </c>
      <c r="C58326" s="2">
        <v>28</v>
      </c>
      <c r="D58326" s="2" t="s">
        <v>461</v>
      </c>
      <c r="E58326" s="2"/>
      <c r="F58326" s="2"/>
      <c r="G58326" s="2"/>
      <c r="H58326" s="2"/>
    </row>
    <row r="58327" spans="2:8">
      <c r="B58327" s="2" t="s">
        <v>58776</v>
      </c>
      <c r="C58327" s="2">
        <v>27</v>
      </c>
      <c r="D58327" s="2" t="s">
        <v>461</v>
      </c>
      <c r="E58327" s="2"/>
      <c r="F58327" s="2"/>
      <c r="G58327" s="2"/>
      <c r="H58327" s="2"/>
    </row>
    <row r="58328" spans="2:8">
      <c r="B58328" s="2" t="s">
        <v>58777</v>
      </c>
      <c r="C58328" s="2">
        <v>28</v>
      </c>
      <c r="D58328" s="2" t="s">
        <v>461</v>
      </c>
      <c r="E58328" s="2"/>
      <c r="F58328" s="2"/>
      <c r="G58328" s="2"/>
      <c r="H58328" s="2"/>
    </row>
    <row r="58329" spans="2:8">
      <c r="B58329" s="2" t="s">
        <v>58778</v>
      </c>
      <c r="C58329" s="2">
        <v>28</v>
      </c>
      <c r="D58329" s="2" t="s">
        <v>461</v>
      </c>
      <c r="E58329" s="2"/>
      <c r="F58329" s="2"/>
      <c r="G58329" s="2"/>
      <c r="H58329" s="2"/>
    </row>
    <row r="58330" spans="2:8">
      <c r="B58330" s="2" t="s">
        <v>58779</v>
      </c>
      <c r="C58330" s="2">
        <v>23</v>
      </c>
      <c r="D58330" s="2" t="s">
        <v>461</v>
      </c>
      <c r="E58330" s="2"/>
      <c r="F58330" s="2"/>
      <c r="G58330" s="2"/>
      <c r="H58330" s="2"/>
    </row>
    <row r="58331" spans="2:8">
      <c r="B58331" s="2" t="s">
        <v>58780</v>
      </c>
      <c r="C58331" s="2">
        <v>24</v>
      </c>
      <c r="D58331" s="2" t="s">
        <v>461</v>
      </c>
      <c r="E58331" s="2"/>
      <c r="F58331" s="2"/>
      <c r="G58331" s="2"/>
      <c r="H58331" s="2"/>
    </row>
    <row r="58332" spans="2:8">
      <c r="B58332" s="2" t="s">
        <v>58781</v>
      </c>
      <c r="C58332" s="2">
        <v>27</v>
      </c>
      <c r="D58332" s="2" t="s">
        <v>461</v>
      </c>
      <c r="E58332" s="2"/>
      <c r="F58332" s="2"/>
      <c r="G58332" s="2"/>
      <c r="H58332" s="2"/>
    </row>
    <row r="58333" spans="2:8">
      <c r="B58333" s="2" t="s">
        <v>58782</v>
      </c>
      <c r="C58333" s="2">
        <v>28</v>
      </c>
      <c r="D58333" s="2" t="s">
        <v>461</v>
      </c>
      <c r="E58333" s="2"/>
      <c r="F58333" s="2"/>
      <c r="G58333" s="2"/>
      <c r="H58333" s="2"/>
    </row>
    <row r="58334" spans="2:8">
      <c r="B58334" s="2" t="s">
        <v>58783</v>
      </c>
      <c r="C58334" s="2">
        <v>27</v>
      </c>
      <c r="D58334" s="2" t="s">
        <v>461</v>
      </c>
      <c r="E58334" s="2"/>
      <c r="F58334" s="2"/>
      <c r="G58334" s="2"/>
      <c r="H58334" s="2"/>
    </row>
    <row r="58335" spans="2:8">
      <c r="B58335" s="2" t="s">
        <v>58784</v>
      </c>
      <c r="C58335" s="2">
        <v>26</v>
      </c>
      <c r="D58335" s="2" t="s">
        <v>461</v>
      </c>
      <c r="E58335" s="2"/>
      <c r="F58335" s="2"/>
      <c r="G58335" s="2"/>
      <c r="H58335" s="2"/>
    </row>
    <row r="58336" spans="2:8">
      <c r="B58336" s="2" t="s">
        <v>58785</v>
      </c>
      <c r="C58336" s="2">
        <v>25</v>
      </c>
      <c r="D58336" s="2" t="s">
        <v>461</v>
      </c>
      <c r="E58336" s="2"/>
      <c r="F58336" s="2"/>
      <c r="G58336" s="2"/>
      <c r="H58336" s="2"/>
    </row>
    <row r="58337" spans="2:8">
      <c r="B58337" s="2" t="s">
        <v>58786</v>
      </c>
      <c r="C58337" s="2">
        <v>23</v>
      </c>
      <c r="D58337" s="2" t="s">
        <v>461</v>
      </c>
      <c r="E58337" s="2"/>
      <c r="F58337" s="2"/>
      <c r="G58337" s="2"/>
      <c r="H58337" s="2"/>
    </row>
    <row r="58338" spans="2:8">
      <c r="B58338" s="2" t="s">
        <v>58787</v>
      </c>
      <c r="C58338" s="2">
        <v>23</v>
      </c>
      <c r="D58338" s="2" t="s">
        <v>461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461</v>
      </c>
      <c r="E58339" s="2"/>
      <c r="F58339" s="2"/>
      <c r="G58339" s="2"/>
      <c r="H58339" s="2"/>
    </row>
    <row r="58340" spans="2:8">
      <c r="B58340" s="2" t="s">
        <v>58789</v>
      </c>
      <c r="C58340" s="2">
        <v>32</v>
      </c>
      <c r="D58340" s="2" t="s">
        <v>461</v>
      </c>
      <c r="E58340" s="2"/>
      <c r="F58340" s="2"/>
      <c r="G58340" s="2"/>
      <c r="H58340" s="2"/>
    </row>
    <row r="58341" spans="2:8">
      <c r="B58341" s="2" t="s">
        <v>58790</v>
      </c>
      <c r="C58341" s="2">
        <v>31</v>
      </c>
      <c r="D58341" s="2" t="s">
        <v>461</v>
      </c>
      <c r="E58341" s="2"/>
      <c r="F58341" s="2"/>
      <c r="G58341" s="2"/>
      <c r="H58341" s="2"/>
    </row>
    <row r="58342" spans="2:8">
      <c r="B58342" s="2" t="s">
        <v>58791</v>
      </c>
      <c r="C58342" s="2">
        <v>29</v>
      </c>
      <c r="D58342" s="2" t="s">
        <v>461</v>
      </c>
      <c r="E58342" s="2"/>
      <c r="F58342" s="2"/>
      <c r="G58342" s="2"/>
      <c r="H58342" s="2"/>
    </row>
    <row r="58343" spans="2:8">
      <c r="B58343" s="2" t="s">
        <v>58792</v>
      </c>
      <c r="C58343" s="2">
        <v>27</v>
      </c>
      <c r="D58343" s="2" t="s">
        <v>461</v>
      </c>
      <c r="E58343" s="2"/>
      <c r="F58343" s="2"/>
      <c r="G58343" s="2"/>
      <c r="H58343" s="2"/>
    </row>
    <row r="58344" spans="2:8">
      <c r="B58344" s="2" t="s">
        <v>58793</v>
      </c>
      <c r="C58344" s="2">
        <v>32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32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32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31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27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23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19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19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20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26</v>
      </c>
      <c r="D58353" s="2" t="s">
        <v>461</v>
      </c>
      <c r="E58353" s="2"/>
      <c r="F58353" s="2"/>
      <c r="G58353" s="2"/>
      <c r="H58353" s="2"/>
    </row>
    <row r="58354" spans="2:8">
      <c r="B58354" s="2" t="s">
        <v>58803</v>
      </c>
      <c r="C58354" s="2">
        <v>28</v>
      </c>
      <c r="D58354" s="2" t="s">
        <v>461</v>
      </c>
      <c r="E58354" s="2"/>
      <c r="F58354" s="2"/>
      <c r="G58354" s="2"/>
      <c r="H58354" s="2"/>
    </row>
    <row r="58355" spans="2:8">
      <c r="B58355" s="2" t="s">
        <v>58804</v>
      </c>
      <c r="C58355" s="2">
        <v>29</v>
      </c>
      <c r="D58355" s="2" t="s">
        <v>461</v>
      </c>
      <c r="E58355" s="2"/>
      <c r="F58355" s="2"/>
      <c r="G58355" s="2"/>
      <c r="H58355" s="2"/>
    </row>
    <row r="58356" spans="2:8">
      <c r="B58356" s="2" t="s">
        <v>58805</v>
      </c>
      <c r="C58356" s="2">
        <v>30</v>
      </c>
      <c r="D58356" s="2" t="s">
        <v>461</v>
      </c>
      <c r="E58356" s="2"/>
      <c r="F58356" s="2"/>
      <c r="G58356" s="2"/>
      <c r="H58356" s="2"/>
    </row>
    <row r="58357" spans="2:8">
      <c r="B58357" s="2" t="s">
        <v>58806</v>
      </c>
      <c r="C58357" s="2">
        <v>30</v>
      </c>
      <c r="D58357" s="2" t="s">
        <v>461</v>
      </c>
      <c r="E58357" s="2"/>
      <c r="F58357" s="2"/>
      <c r="G58357" s="2"/>
      <c r="H58357" s="2"/>
    </row>
    <row r="58358" spans="2:8">
      <c r="B58358" s="2" t="s">
        <v>58807</v>
      </c>
      <c r="C58358" s="2">
        <v>30</v>
      </c>
      <c r="D58358" s="2" t="s">
        <v>461</v>
      </c>
      <c r="E58358" s="2"/>
      <c r="F58358" s="2"/>
      <c r="G58358" s="2"/>
      <c r="H58358" s="2"/>
    </row>
    <row r="58359" spans="2:8">
      <c r="B58359" s="2" t="s">
        <v>58808</v>
      </c>
      <c r="C58359" s="2">
        <v>30</v>
      </c>
      <c r="D58359" s="2" t="s">
        <v>461</v>
      </c>
      <c r="E58359" s="2"/>
      <c r="F58359" s="2"/>
      <c r="G58359" s="2"/>
      <c r="H58359" s="2"/>
    </row>
    <row r="58360" spans="2:8">
      <c r="B58360" s="2" t="s">
        <v>58809</v>
      </c>
      <c r="C58360" s="2">
        <v>30</v>
      </c>
      <c r="D58360" s="2" t="s">
        <v>461</v>
      </c>
      <c r="E58360" s="2"/>
      <c r="F58360" s="2"/>
      <c r="G58360" s="2"/>
      <c r="H58360" s="2"/>
    </row>
    <row r="58361" spans="2:8">
      <c r="B58361" s="2" t="s">
        <v>58810</v>
      </c>
      <c r="C58361" s="2">
        <v>19</v>
      </c>
      <c r="D58361" s="2" t="s">
        <v>461</v>
      </c>
      <c r="E58361" s="2"/>
      <c r="F58361" s="2"/>
      <c r="G58361" s="2"/>
      <c r="H58361" s="2"/>
    </row>
    <row r="58362" spans="2:8">
      <c r="B58362" s="2" t="s">
        <v>58811</v>
      </c>
      <c r="C58362" s="2">
        <v>25</v>
      </c>
      <c r="D58362" s="2" t="s">
        <v>461</v>
      </c>
      <c r="E58362" s="2"/>
      <c r="F58362" s="2"/>
      <c r="G58362" s="2"/>
      <c r="H58362" s="2"/>
    </row>
    <row r="58363" spans="2:8">
      <c r="B58363" s="2" t="s">
        <v>58812</v>
      </c>
      <c r="C58363" s="2">
        <v>29</v>
      </c>
      <c r="D58363" s="2" t="s">
        <v>461</v>
      </c>
      <c r="E58363" s="2"/>
      <c r="F58363" s="2"/>
      <c r="G58363" s="2"/>
      <c r="H58363" s="2"/>
    </row>
    <row r="58364" spans="2:8">
      <c r="B58364" s="2" t="s">
        <v>58813</v>
      </c>
      <c r="C58364" s="2">
        <v>31</v>
      </c>
      <c r="D58364" s="2" t="s">
        <v>461</v>
      </c>
      <c r="E58364" s="2"/>
      <c r="F58364" s="2"/>
      <c r="G58364" s="2"/>
      <c r="H58364" s="2"/>
    </row>
    <row r="58365" spans="2:8">
      <c r="B58365" s="2" t="s">
        <v>58814</v>
      </c>
      <c r="C58365" s="2">
        <v>33</v>
      </c>
      <c r="D58365" s="2" t="s">
        <v>461</v>
      </c>
      <c r="E58365" s="2"/>
      <c r="F58365" s="2"/>
      <c r="G58365" s="2"/>
      <c r="H58365" s="2"/>
    </row>
    <row r="58366" spans="2:8">
      <c r="B58366" s="2" t="s">
        <v>58815</v>
      </c>
      <c r="C58366" s="2">
        <v>33</v>
      </c>
      <c r="D58366" s="2" t="s">
        <v>461</v>
      </c>
      <c r="E58366" s="2"/>
      <c r="F58366" s="2"/>
      <c r="G58366" s="2"/>
      <c r="H58366" s="2"/>
    </row>
    <row r="58367" spans="2:8">
      <c r="B58367" s="2" t="s">
        <v>58816</v>
      </c>
      <c r="C58367" s="2">
        <v>33</v>
      </c>
      <c r="D58367" s="2" t="s">
        <v>461</v>
      </c>
      <c r="E58367" s="2"/>
      <c r="F58367" s="2"/>
      <c r="G58367" s="2"/>
      <c r="H58367" s="2"/>
    </row>
    <row r="58368" spans="2:8">
      <c r="B58368" s="2" t="s">
        <v>58817</v>
      </c>
      <c r="C58368" s="2">
        <v>29</v>
      </c>
      <c r="D58368" s="2" t="s">
        <v>461</v>
      </c>
      <c r="E58368" s="2"/>
      <c r="F58368" s="2"/>
      <c r="G58368" s="2"/>
      <c r="H58368" s="2"/>
    </row>
    <row r="58369" spans="2:8">
      <c r="B58369" s="2" t="s">
        <v>58818</v>
      </c>
      <c r="C58369" s="2">
        <v>29</v>
      </c>
      <c r="D58369" s="2" t="s">
        <v>461</v>
      </c>
      <c r="E58369" s="2"/>
      <c r="F58369" s="2"/>
      <c r="G58369" s="2"/>
      <c r="H58369" s="2"/>
    </row>
    <row r="58370" spans="2:8">
      <c r="B58370" s="2" t="s">
        <v>58819</v>
      </c>
      <c r="C58370" s="2">
        <v>32</v>
      </c>
      <c r="D58370" s="2" t="s">
        <v>461</v>
      </c>
      <c r="E58370" s="2"/>
      <c r="F58370" s="2"/>
      <c r="G58370" s="2"/>
      <c r="H58370" s="2"/>
    </row>
    <row r="58371" spans="2:8">
      <c r="B58371" s="2" t="s">
        <v>58820</v>
      </c>
      <c r="C58371" s="2">
        <v>33</v>
      </c>
      <c r="D58371" s="2" t="s">
        <v>461</v>
      </c>
      <c r="E58371" s="2"/>
      <c r="F58371" s="2"/>
      <c r="G58371" s="2"/>
      <c r="H58371" s="2"/>
    </row>
    <row r="58372" spans="2:8">
      <c r="B58372" s="2" t="s">
        <v>58821</v>
      </c>
      <c r="C58372" s="2">
        <v>33</v>
      </c>
      <c r="D58372" s="2" t="s">
        <v>461</v>
      </c>
      <c r="E58372" s="2"/>
      <c r="F58372" s="2"/>
      <c r="G58372" s="2"/>
      <c r="H58372" s="2"/>
    </row>
    <row r="58373" spans="2:8">
      <c r="B58373" s="2" t="s">
        <v>58822</v>
      </c>
      <c r="C58373" s="2">
        <v>31</v>
      </c>
      <c r="D58373" s="2" t="s">
        <v>461</v>
      </c>
      <c r="E58373" s="2"/>
      <c r="F58373" s="2"/>
      <c r="G58373" s="2"/>
      <c r="H58373" s="2"/>
    </row>
    <row r="58374" spans="2:8">
      <c r="B58374" s="2" t="s">
        <v>58823</v>
      </c>
      <c r="C58374" s="2">
        <v>26</v>
      </c>
      <c r="D58374" s="2" t="s">
        <v>461</v>
      </c>
      <c r="E58374" s="2"/>
      <c r="F58374" s="2"/>
      <c r="G58374" s="2"/>
      <c r="H58374" s="2"/>
    </row>
    <row r="58375" spans="2:8">
      <c r="B58375" s="2" t="s">
        <v>58824</v>
      </c>
      <c r="C58375" s="2">
        <v>27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27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28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29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30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25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6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25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27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28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29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30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24</v>
      </c>
      <c r="D58389" s="2" t="s">
        <v>461</v>
      </c>
      <c r="E58389" s="2"/>
      <c r="F58389" s="2"/>
      <c r="G58389" s="2"/>
      <c r="H58389" s="2"/>
    </row>
    <row r="58390" spans="2:8">
      <c r="B58390" s="2" t="s">
        <v>58839</v>
      </c>
      <c r="C58390" s="2">
        <v>23</v>
      </c>
      <c r="D58390" s="2" t="s">
        <v>461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461</v>
      </c>
      <c r="E58391" s="2"/>
      <c r="F58391" s="2"/>
      <c r="G58391" s="2"/>
      <c r="H58391" s="2"/>
    </row>
    <row r="58392" spans="2:8">
      <c r="B58392" s="2" t="s">
        <v>58841</v>
      </c>
      <c r="C58392" s="2">
        <v>25</v>
      </c>
      <c r="D58392" s="2" t="s">
        <v>461</v>
      </c>
      <c r="E58392" s="2"/>
      <c r="F58392" s="2"/>
      <c r="G58392" s="2"/>
      <c r="H58392" s="2"/>
    </row>
    <row r="58393" spans="2:8">
      <c r="B58393" s="2" t="s">
        <v>58842</v>
      </c>
      <c r="C58393" s="2">
        <v>28</v>
      </c>
      <c r="D58393" s="2" t="s">
        <v>461</v>
      </c>
      <c r="E58393" s="2"/>
      <c r="F58393" s="2"/>
      <c r="G58393" s="2"/>
      <c r="H58393" s="2"/>
    </row>
    <row r="58394" spans="2:8">
      <c r="B58394" s="2" t="s">
        <v>58843</v>
      </c>
      <c r="C58394" s="2">
        <v>26</v>
      </c>
      <c r="D58394" s="2" t="s">
        <v>461</v>
      </c>
      <c r="E58394" s="2"/>
      <c r="F58394" s="2"/>
      <c r="G58394" s="2"/>
      <c r="H58394" s="2"/>
    </row>
    <row r="58395" spans="2:8">
      <c r="B58395" s="2" t="s">
        <v>58844</v>
      </c>
      <c r="C58395" s="2">
        <v>24</v>
      </c>
      <c r="D58395" s="2" t="s">
        <v>461</v>
      </c>
      <c r="E58395" s="2"/>
      <c r="F58395" s="2"/>
      <c r="G58395" s="2"/>
      <c r="H58395" s="2"/>
    </row>
    <row r="58396" spans="2:8">
      <c r="B58396" s="2" t="s">
        <v>58845</v>
      </c>
      <c r="C58396" s="2">
        <v>22</v>
      </c>
      <c r="D58396" s="2" t="s">
        <v>461</v>
      </c>
      <c r="E58396" s="2"/>
      <c r="F58396" s="2"/>
      <c r="G58396" s="2"/>
      <c r="H58396" s="2"/>
    </row>
    <row r="58397" spans="2:8">
      <c r="B58397" s="2" t="s">
        <v>58846</v>
      </c>
      <c r="C58397" s="2">
        <v>24</v>
      </c>
      <c r="D58397" s="2" t="s">
        <v>461</v>
      </c>
      <c r="E58397" s="2"/>
      <c r="F58397" s="2"/>
      <c r="G58397" s="2"/>
      <c r="H58397" s="2"/>
    </row>
    <row r="58398" spans="2:8">
      <c r="B58398" s="2" t="s">
        <v>58847</v>
      </c>
      <c r="C58398" s="2">
        <v>23</v>
      </c>
      <c r="D58398" s="2" t="s">
        <v>461</v>
      </c>
      <c r="E58398" s="2"/>
      <c r="F58398" s="2"/>
      <c r="G58398" s="2"/>
      <c r="H58398" s="2"/>
    </row>
    <row r="58399" spans="2:8">
      <c r="B58399" s="2" t="s">
        <v>58848</v>
      </c>
      <c r="C58399" s="2">
        <v>24</v>
      </c>
      <c r="D58399" s="2" t="s">
        <v>461</v>
      </c>
      <c r="E58399" s="2"/>
      <c r="F58399" s="2"/>
      <c r="G58399" s="2"/>
      <c r="H58399" s="2"/>
    </row>
    <row r="58400" spans="2:8">
      <c r="B58400" s="2" t="s">
        <v>58849</v>
      </c>
      <c r="C58400" s="2">
        <v>26</v>
      </c>
      <c r="D58400" s="2" t="s">
        <v>461</v>
      </c>
      <c r="E58400" s="2"/>
      <c r="F58400" s="2"/>
      <c r="G58400" s="2"/>
      <c r="H58400" s="2"/>
    </row>
    <row r="58401" spans="2:8">
      <c r="B58401" s="2" t="s">
        <v>58850</v>
      </c>
      <c r="C58401" s="2">
        <v>29</v>
      </c>
      <c r="D58401" s="2" t="s">
        <v>461</v>
      </c>
      <c r="E58401" s="2"/>
      <c r="F58401" s="2"/>
      <c r="G58401" s="2"/>
      <c r="H58401" s="2"/>
    </row>
    <row r="58402" spans="2:8">
      <c r="B58402" s="2" t="s">
        <v>58851</v>
      </c>
      <c r="C58402" s="2">
        <v>30</v>
      </c>
      <c r="D58402" s="2" t="s">
        <v>461</v>
      </c>
      <c r="E58402" s="2"/>
      <c r="F58402" s="2"/>
      <c r="G58402" s="2"/>
      <c r="H58402" s="2"/>
    </row>
    <row r="58403" spans="2:8">
      <c r="B58403" s="2" t="s">
        <v>58852</v>
      </c>
      <c r="C58403" s="2">
        <v>29</v>
      </c>
      <c r="D58403" s="2" t="s">
        <v>461</v>
      </c>
      <c r="E58403" s="2"/>
      <c r="F58403" s="2"/>
      <c r="G58403" s="2"/>
      <c r="H58403" s="2"/>
    </row>
    <row r="58404" spans="2:8">
      <c r="B58404" s="2" t="s">
        <v>58853</v>
      </c>
      <c r="C58404" s="2">
        <v>29</v>
      </c>
      <c r="D58404" s="2" t="s">
        <v>461</v>
      </c>
      <c r="E58404" s="2"/>
      <c r="F58404" s="2"/>
      <c r="G58404" s="2"/>
      <c r="H58404" s="2"/>
    </row>
    <row r="58405" spans="2:8">
      <c r="B58405" s="2" t="s">
        <v>58854</v>
      </c>
      <c r="C58405" s="2">
        <v>30</v>
      </c>
      <c r="D58405" s="2" t="s">
        <v>461</v>
      </c>
      <c r="E58405" s="2"/>
      <c r="F58405" s="2"/>
      <c r="G58405" s="2"/>
      <c r="H58405" s="2"/>
    </row>
    <row r="58406" spans="2:8">
      <c r="B58406" s="2" t="s">
        <v>58855</v>
      </c>
      <c r="C58406" s="2">
        <v>31</v>
      </c>
      <c r="D58406" s="2" t="s">
        <v>461</v>
      </c>
      <c r="E58406" s="2"/>
      <c r="F58406" s="2"/>
      <c r="G58406" s="2"/>
      <c r="H58406" s="2"/>
    </row>
    <row r="58407" spans="2:8">
      <c r="B58407" s="2" t="s">
        <v>58856</v>
      </c>
      <c r="C58407" s="2">
        <v>29</v>
      </c>
      <c r="D58407" s="2" t="s">
        <v>461</v>
      </c>
      <c r="E58407" s="2"/>
      <c r="F58407" s="2"/>
      <c r="G58407" s="2"/>
      <c r="H58407" s="2"/>
    </row>
    <row r="58408" spans="2:8">
      <c r="B58408" s="2" t="s">
        <v>58857</v>
      </c>
      <c r="C58408" s="2">
        <v>32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32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31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31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30</v>
      </c>
      <c r="D58414" s="2" t="s">
        <v>461</v>
      </c>
      <c r="E58414" s="2"/>
      <c r="F58414" s="2"/>
      <c r="G58414" s="2"/>
      <c r="H58414" s="2"/>
    </row>
    <row r="58415" spans="2:8">
      <c r="B58415" s="2" t="s">
        <v>58864</v>
      </c>
      <c r="C58415" s="2">
        <v>22</v>
      </c>
      <c r="D58415" s="2" t="s">
        <v>461</v>
      </c>
      <c r="E58415" s="2"/>
      <c r="F58415" s="2"/>
      <c r="G58415" s="2"/>
      <c r="H58415" s="2"/>
    </row>
    <row r="58416" spans="2:8">
      <c r="B58416" s="2" t="s">
        <v>58865</v>
      </c>
      <c r="C58416" s="2">
        <v>30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31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25</v>
      </c>
      <c r="D58418" s="2" t="s">
        <v>461</v>
      </c>
      <c r="E58418" s="2"/>
      <c r="F58418" s="2"/>
      <c r="G58418" s="2"/>
      <c r="H58418" s="2"/>
    </row>
    <row r="58419" spans="2:8">
      <c r="B58419" s="2" t="s">
        <v>58868</v>
      </c>
      <c r="C58419" s="2">
        <v>27</v>
      </c>
      <c r="D58419" s="2" t="s">
        <v>461</v>
      </c>
      <c r="E58419" s="2"/>
      <c r="F58419" s="2"/>
      <c r="G58419" s="2"/>
      <c r="H58419" s="2"/>
    </row>
    <row r="58420" spans="2:8">
      <c r="B58420" s="2" t="s">
        <v>58869</v>
      </c>
      <c r="C58420" s="2">
        <v>28</v>
      </c>
      <c r="D58420" s="2" t="s">
        <v>461</v>
      </c>
      <c r="E58420" s="2"/>
      <c r="F58420" s="2"/>
      <c r="G58420" s="2"/>
      <c r="H58420" s="2"/>
    </row>
    <row r="58421" spans="2:8">
      <c r="B58421" s="2" t="s">
        <v>58870</v>
      </c>
      <c r="C58421" s="2">
        <v>24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25</v>
      </c>
      <c r="D58422" s="2" t="s">
        <v>461</v>
      </c>
      <c r="E58422" s="2"/>
      <c r="F58422" s="2"/>
      <c r="G58422" s="2"/>
      <c r="H58422" s="2"/>
    </row>
    <row r="58423" spans="2:8">
      <c r="B58423" s="2" t="s">
        <v>58872</v>
      </c>
      <c r="C58423" s="2">
        <v>26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26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25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23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21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19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30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30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30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27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26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25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29</v>
      </c>
      <c r="D58437" s="2" t="s">
        <v>461</v>
      </c>
      <c r="E58437" s="2"/>
      <c r="F58437" s="2"/>
      <c r="G58437" s="2"/>
      <c r="H58437" s="2"/>
    </row>
    <row r="58438" spans="2:8">
      <c r="B58438" s="2" t="s">
        <v>58887</v>
      </c>
      <c r="C58438" s="2">
        <v>31</v>
      </c>
      <c r="D58438" s="2" t="s">
        <v>461</v>
      </c>
      <c r="E58438" s="2"/>
      <c r="F58438" s="2"/>
      <c r="G58438" s="2"/>
      <c r="H58438" s="2"/>
    </row>
    <row r="58439" spans="2:8">
      <c r="B58439" s="2" t="s">
        <v>58888</v>
      </c>
      <c r="C58439" s="2">
        <v>30</v>
      </c>
      <c r="D58439" s="2" t="s">
        <v>461</v>
      </c>
      <c r="E58439" s="2"/>
      <c r="F58439" s="2"/>
      <c r="G58439" s="2"/>
      <c r="H58439" s="2"/>
    </row>
    <row r="58440" spans="2:8">
      <c r="B58440" s="2" t="s">
        <v>58889</v>
      </c>
      <c r="C58440" s="2">
        <v>26</v>
      </c>
      <c r="D58440" s="2" t="s">
        <v>461</v>
      </c>
      <c r="E58440" s="2"/>
      <c r="F58440" s="2"/>
      <c r="G58440" s="2"/>
      <c r="H58440" s="2"/>
    </row>
    <row r="58441" spans="2:8">
      <c r="B58441" s="2" t="s">
        <v>58890</v>
      </c>
      <c r="C58441" s="2">
        <v>24</v>
      </c>
      <c r="D58441" s="2" t="s">
        <v>461</v>
      </c>
      <c r="E58441" s="2"/>
      <c r="F58441" s="2"/>
      <c r="G58441" s="2"/>
      <c r="H58441" s="2"/>
    </row>
    <row r="58442" spans="2:8">
      <c r="B58442" s="2" t="s">
        <v>58891</v>
      </c>
      <c r="C58442" s="2">
        <v>23</v>
      </c>
      <c r="D58442" s="2" t="s">
        <v>461</v>
      </c>
      <c r="E58442" s="2"/>
      <c r="F58442" s="2"/>
      <c r="G58442" s="2"/>
      <c r="H58442" s="2"/>
    </row>
    <row r="58443" spans="2:8">
      <c r="B58443" s="2" t="s">
        <v>58892</v>
      </c>
      <c r="C58443" s="2">
        <v>27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28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23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24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24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23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23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24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24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24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20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16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21</v>
      </c>
      <c r="D58455" s="2" t="s">
        <v>461</v>
      </c>
      <c r="E58455" s="2"/>
      <c r="F58455" s="2"/>
      <c r="G58455" s="2"/>
      <c r="H58455" s="2"/>
    </row>
    <row r="58456" spans="2:8">
      <c r="B58456" s="2" t="s">
        <v>58905</v>
      </c>
      <c r="C58456" s="2">
        <v>23</v>
      </c>
      <c r="D58456" s="2" t="s">
        <v>461</v>
      </c>
      <c r="E58456" s="2"/>
      <c r="F58456" s="2"/>
      <c r="G58456" s="2"/>
      <c r="H58456" s="2"/>
    </row>
    <row r="58457" spans="2:8">
      <c r="B58457" s="2" t="s">
        <v>58906</v>
      </c>
      <c r="C58457" s="2">
        <v>23</v>
      </c>
      <c r="D58457" s="2" t="s">
        <v>461</v>
      </c>
      <c r="E58457" s="2"/>
      <c r="F58457" s="2"/>
      <c r="G58457" s="2"/>
      <c r="H58457" s="2"/>
    </row>
    <row r="58458" spans="2:8">
      <c r="B58458" s="2" t="s">
        <v>58907</v>
      </c>
      <c r="C58458" s="2">
        <v>22</v>
      </c>
      <c r="D58458" s="2" t="s">
        <v>461</v>
      </c>
      <c r="E58458" s="2"/>
      <c r="F58458" s="2"/>
      <c r="G58458" s="2"/>
      <c r="H58458" s="2"/>
    </row>
    <row r="58459" spans="2:8">
      <c r="B58459" s="2" t="s">
        <v>58908</v>
      </c>
      <c r="C58459" s="2">
        <v>22</v>
      </c>
      <c r="D58459" s="2" t="s">
        <v>461</v>
      </c>
      <c r="E58459" s="2"/>
      <c r="F58459" s="2"/>
      <c r="G58459" s="2"/>
      <c r="H58459" s="2"/>
    </row>
    <row r="58460" spans="2:8">
      <c r="B58460" s="2" t="s">
        <v>58909</v>
      </c>
      <c r="C58460" s="2">
        <v>21</v>
      </c>
      <c r="D58460" s="2" t="s">
        <v>461</v>
      </c>
      <c r="E58460" s="2"/>
      <c r="F58460" s="2"/>
      <c r="G58460" s="2"/>
      <c r="H58460" s="2"/>
    </row>
    <row r="58461" spans="2:8">
      <c r="B58461" s="2" t="s">
        <v>58910</v>
      </c>
      <c r="C58461" s="2">
        <v>21</v>
      </c>
      <c r="D58461" s="2" t="s">
        <v>461</v>
      </c>
      <c r="E58461" s="2"/>
      <c r="F58461" s="2"/>
      <c r="G58461" s="2"/>
      <c r="H58461" s="2"/>
    </row>
    <row r="58462" spans="2:8">
      <c r="B58462" s="2" t="s">
        <v>58911</v>
      </c>
      <c r="C58462" s="2">
        <v>20</v>
      </c>
      <c r="D58462" s="2" t="s">
        <v>461</v>
      </c>
      <c r="E58462" s="2"/>
      <c r="F58462" s="2"/>
      <c r="G58462" s="2"/>
      <c r="H58462" s="2"/>
    </row>
    <row r="58463" spans="2:8">
      <c r="B58463" s="2" t="s">
        <v>58912</v>
      </c>
      <c r="C58463" s="2">
        <v>18</v>
      </c>
      <c r="D58463" s="2" t="s">
        <v>461</v>
      </c>
      <c r="E58463" s="2"/>
      <c r="F58463" s="2"/>
      <c r="G58463" s="2"/>
      <c r="H58463" s="2"/>
    </row>
    <row r="58464" spans="2:8">
      <c r="B58464" s="2" t="s">
        <v>58913</v>
      </c>
      <c r="C58464" s="2">
        <v>28</v>
      </c>
      <c r="D58464" s="2" t="s">
        <v>461</v>
      </c>
      <c r="E58464" s="2"/>
      <c r="F58464" s="2"/>
      <c r="G58464" s="2"/>
      <c r="H58464" s="2"/>
    </row>
    <row r="58465" spans="2:8">
      <c r="B58465" s="2" t="s">
        <v>58914</v>
      </c>
      <c r="C58465" s="2">
        <v>29</v>
      </c>
      <c r="D58465" s="2" t="s">
        <v>461</v>
      </c>
      <c r="E58465" s="2"/>
      <c r="F58465" s="2"/>
      <c r="G58465" s="2"/>
      <c r="H58465" s="2"/>
    </row>
    <row r="58466" spans="2:8">
      <c r="B58466" s="2" t="s">
        <v>58915</v>
      </c>
      <c r="C58466" s="2">
        <v>29</v>
      </c>
      <c r="D58466" s="2" t="s">
        <v>461</v>
      </c>
      <c r="E58466" s="2"/>
      <c r="F58466" s="2"/>
      <c r="G58466" s="2"/>
      <c r="H58466" s="2"/>
    </row>
    <row r="58467" spans="2:8">
      <c r="B58467" s="2" t="s">
        <v>58916</v>
      </c>
      <c r="C58467" s="2">
        <v>28</v>
      </c>
      <c r="D58467" s="2" t="s">
        <v>461</v>
      </c>
      <c r="E58467" s="2"/>
      <c r="F58467" s="2"/>
      <c r="G58467" s="2"/>
      <c r="H58467" s="2"/>
    </row>
    <row r="58468" spans="2:8">
      <c r="B58468" s="2" t="s">
        <v>58917</v>
      </c>
      <c r="C58468" s="2">
        <v>29</v>
      </c>
      <c r="D58468" s="2" t="s">
        <v>461</v>
      </c>
      <c r="E58468" s="2"/>
      <c r="F58468" s="2"/>
      <c r="G58468" s="2"/>
      <c r="H58468" s="2"/>
    </row>
    <row r="58469" spans="2:8">
      <c r="B58469" s="2" t="s">
        <v>58918</v>
      </c>
      <c r="C58469" s="2">
        <v>27</v>
      </c>
      <c r="D58469" s="2" t="s">
        <v>461</v>
      </c>
      <c r="E58469" s="2"/>
      <c r="F58469" s="2"/>
      <c r="G58469" s="2"/>
      <c r="H58469" s="2"/>
    </row>
    <row r="58470" spans="2:8">
      <c r="B58470" s="2" t="s">
        <v>58919</v>
      </c>
      <c r="C58470" s="2">
        <v>20</v>
      </c>
      <c r="D58470" s="2" t="s">
        <v>461</v>
      </c>
      <c r="E58470" s="2"/>
      <c r="F58470" s="2"/>
      <c r="G58470" s="2"/>
      <c r="H58470" s="2"/>
    </row>
    <row r="58471" spans="2:8">
      <c r="B58471" s="2" t="s">
        <v>58920</v>
      </c>
      <c r="C58471" s="2">
        <v>24</v>
      </c>
      <c r="D58471" s="2" t="s">
        <v>461</v>
      </c>
      <c r="E58471" s="2"/>
      <c r="F58471" s="2"/>
      <c r="G58471" s="2"/>
      <c r="H58471" s="2"/>
    </row>
    <row r="58472" spans="2:8">
      <c r="B58472" s="2" t="s">
        <v>58921</v>
      </c>
      <c r="C58472" s="2">
        <v>22</v>
      </c>
      <c r="D58472" s="2" t="s">
        <v>461</v>
      </c>
      <c r="E58472" s="2"/>
      <c r="F58472" s="2"/>
      <c r="G58472" s="2"/>
      <c r="H58472" s="2"/>
    </row>
    <row r="58473" spans="2:8">
      <c r="B58473" s="2" t="s">
        <v>58922</v>
      </c>
      <c r="C58473" s="2">
        <v>22</v>
      </c>
      <c r="D58473" s="2" t="s">
        <v>461</v>
      </c>
      <c r="E58473" s="2"/>
      <c r="F58473" s="2"/>
      <c r="G58473" s="2"/>
      <c r="H58473" s="2"/>
    </row>
    <row r="58474" spans="2:8">
      <c r="B58474" s="2" t="s">
        <v>58923</v>
      </c>
      <c r="C58474" s="2">
        <v>20</v>
      </c>
      <c r="D58474" s="2" t="s">
        <v>461</v>
      </c>
      <c r="E58474" s="2"/>
      <c r="F58474" s="2"/>
      <c r="G58474" s="2"/>
      <c r="H58474" s="2"/>
    </row>
    <row r="58475" spans="2:8">
      <c r="B58475" s="2" t="s">
        <v>58924</v>
      </c>
      <c r="C58475" s="2">
        <v>24</v>
      </c>
      <c r="D58475" s="2" t="s">
        <v>461</v>
      </c>
      <c r="E58475" s="2"/>
      <c r="F58475" s="2"/>
      <c r="G58475" s="2"/>
      <c r="H58475" s="2"/>
    </row>
    <row r="58476" spans="2:8">
      <c r="B58476" s="2" t="s">
        <v>58925</v>
      </c>
      <c r="C58476" s="2">
        <v>23</v>
      </c>
      <c r="D58476" s="2" t="s">
        <v>461</v>
      </c>
      <c r="E58476" s="2"/>
      <c r="F58476" s="2"/>
      <c r="G58476" s="2"/>
      <c r="H58476" s="2"/>
    </row>
    <row r="58477" spans="2:8">
      <c r="B58477" s="2" t="s">
        <v>58926</v>
      </c>
      <c r="C58477" s="2">
        <v>22</v>
      </c>
      <c r="D58477" s="2" t="s">
        <v>461</v>
      </c>
      <c r="E58477" s="2"/>
      <c r="F58477" s="2"/>
      <c r="G58477" s="2"/>
      <c r="H58477" s="2"/>
    </row>
    <row r="58478" spans="2:8">
      <c r="B58478" s="2" t="s">
        <v>58927</v>
      </c>
      <c r="C58478" s="2">
        <v>24</v>
      </c>
      <c r="D58478" s="2" t="s">
        <v>461</v>
      </c>
      <c r="E58478" s="2"/>
      <c r="F58478" s="2"/>
      <c r="G58478" s="2"/>
      <c r="H58478" s="2"/>
    </row>
    <row r="58479" spans="2:8">
      <c r="B58479" s="2" t="s">
        <v>58928</v>
      </c>
      <c r="C58479" s="2">
        <v>26</v>
      </c>
      <c r="D58479" s="2" t="s">
        <v>461</v>
      </c>
      <c r="E58479" s="2"/>
      <c r="F58479" s="2"/>
      <c r="G58479" s="2"/>
      <c r="H58479" s="2"/>
    </row>
    <row r="58480" spans="2:8">
      <c r="B58480" s="2" t="s">
        <v>58929</v>
      </c>
      <c r="C58480" s="2">
        <v>12</v>
      </c>
      <c r="D58480" s="2" t="s">
        <v>461</v>
      </c>
      <c r="E58480" s="2"/>
      <c r="F58480" s="2"/>
      <c r="G58480" s="2"/>
      <c r="H58480" s="2"/>
    </row>
    <row r="58481" spans="2:8">
      <c r="B58481" s="2" t="s">
        <v>58930</v>
      </c>
      <c r="C58481" s="2">
        <v>14</v>
      </c>
      <c r="D58481" s="2" t="s">
        <v>461</v>
      </c>
      <c r="E58481" s="2"/>
      <c r="F58481" s="2"/>
      <c r="G58481" s="2"/>
      <c r="H58481" s="2"/>
    </row>
    <row r="58482" spans="2:8">
      <c r="B58482" s="2" t="s">
        <v>58931</v>
      </c>
      <c r="C58482" s="2">
        <v>32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33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32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31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27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19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26</v>
      </c>
      <c r="D58488" s="2" t="s">
        <v>461</v>
      </c>
      <c r="E58488" s="2"/>
      <c r="F58488" s="2"/>
      <c r="G58488" s="2"/>
      <c r="H58488" s="2"/>
    </row>
    <row r="58489" spans="2:8">
      <c r="B58489" s="2" t="s">
        <v>58938</v>
      </c>
      <c r="C58489" s="2">
        <v>28</v>
      </c>
      <c r="D58489" s="2" t="s">
        <v>461</v>
      </c>
      <c r="E58489" s="2"/>
      <c r="F58489" s="2"/>
      <c r="G58489" s="2"/>
      <c r="H58489" s="2"/>
    </row>
    <row r="58490" spans="2:8">
      <c r="B58490" s="2" t="s">
        <v>58939</v>
      </c>
      <c r="C58490" s="2">
        <v>27</v>
      </c>
      <c r="D58490" s="2" t="s">
        <v>461</v>
      </c>
      <c r="E58490" s="2"/>
      <c r="F58490" s="2"/>
      <c r="G58490" s="2"/>
      <c r="H58490" s="2"/>
    </row>
    <row r="58491" spans="2:8">
      <c r="B58491" s="2" t="s">
        <v>58940</v>
      </c>
      <c r="C58491" s="2">
        <v>28</v>
      </c>
      <c r="D58491" s="2" t="s">
        <v>461</v>
      </c>
      <c r="E58491" s="2"/>
      <c r="F58491" s="2"/>
      <c r="G58491" s="2"/>
      <c r="H58491" s="2"/>
    </row>
    <row r="58492" spans="2:8">
      <c r="B58492" s="2" t="s">
        <v>58941</v>
      </c>
      <c r="C58492" s="2">
        <v>31</v>
      </c>
      <c r="D58492" s="2" t="s">
        <v>461</v>
      </c>
      <c r="E58492" s="2"/>
      <c r="F58492" s="2"/>
      <c r="G58492" s="2"/>
      <c r="H58492" s="2"/>
    </row>
    <row r="58493" spans="2:8">
      <c r="B58493" s="2" t="s">
        <v>58942</v>
      </c>
      <c r="C58493" s="2">
        <v>29</v>
      </c>
      <c r="D58493" s="2" t="s">
        <v>461</v>
      </c>
      <c r="E58493" s="2"/>
      <c r="F58493" s="2"/>
      <c r="G58493" s="2"/>
      <c r="H58493" s="2"/>
    </row>
    <row r="58494" spans="2:8">
      <c r="B58494" s="2" t="s">
        <v>58943</v>
      </c>
      <c r="C58494" s="2">
        <v>29</v>
      </c>
      <c r="D58494" s="2" t="s">
        <v>461</v>
      </c>
      <c r="E58494" s="2"/>
      <c r="F58494" s="2"/>
      <c r="G58494" s="2"/>
      <c r="H58494" s="2"/>
    </row>
    <row r="58495" spans="2:8">
      <c r="B58495" s="2" t="s">
        <v>58944</v>
      </c>
      <c r="C58495" s="2">
        <v>25</v>
      </c>
      <c r="D58495" s="2" t="s">
        <v>461</v>
      </c>
      <c r="E58495" s="2"/>
      <c r="F58495" s="2"/>
      <c r="G58495" s="2"/>
      <c r="H58495" s="2"/>
    </row>
    <row r="58496" spans="2:8">
      <c r="B58496" s="2" t="s">
        <v>58945</v>
      </c>
      <c r="C58496" s="2">
        <v>25</v>
      </c>
      <c r="D58496" s="2" t="s">
        <v>461</v>
      </c>
      <c r="E58496" s="2"/>
      <c r="F58496" s="2"/>
      <c r="G58496" s="2"/>
      <c r="H58496" s="2"/>
    </row>
    <row r="58497" spans="2:8">
      <c r="B58497" s="2" t="s">
        <v>58946</v>
      </c>
      <c r="C58497" s="2">
        <v>24</v>
      </c>
      <c r="D58497" s="2" t="s">
        <v>461</v>
      </c>
      <c r="E58497" s="2"/>
      <c r="F58497" s="2"/>
      <c r="G58497" s="2"/>
      <c r="H58497" s="2"/>
    </row>
    <row r="58498" spans="2:8">
      <c r="B58498" s="2" t="s">
        <v>58947</v>
      </c>
      <c r="C58498" s="2">
        <v>25</v>
      </c>
      <c r="D58498" s="2" t="s">
        <v>461</v>
      </c>
      <c r="E58498" s="2"/>
      <c r="F58498" s="2"/>
      <c r="G58498" s="2"/>
      <c r="H58498" s="2"/>
    </row>
    <row r="58499" spans="2:8">
      <c r="B58499" s="2" t="s">
        <v>58948</v>
      </c>
      <c r="C58499" s="2">
        <v>28</v>
      </c>
      <c r="D58499" s="2" t="s">
        <v>461</v>
      </c>
      <c r="E58499" s="2"/>
      <c r="F58499" s="2"/>
      <c r="G58499" s="2"/>
      <c r="H58499" s="2"/>
    </row>
    <row r="58500" spans="2:8">
      <c r="B58500" s="2" t="s">
        <v>58949</v>
      </c>
      <c r="C58500" s="2">
        <v>29</v>
      </c>
      <c r="D58500" s="2" t="s">
        <v>461</v>
      </c>
      <c r="E58500" s="2"/>
      <c r="F58500" s="2"/>
      <c r="G58500" s="2"/>
      <c r="H58500" s="2"/>
    </row>
    <row r="58501" spans="2:8">
      <c r="B58501" s="2" t="s">
        <v>58950</v>
      </c>
      <c r="C58501" s="2">
        <v>29</v>
      </c>
      <c r="D58501" s="2" t="s">
        <v>461</v>
      </c>
      <c r="E58501" s="2"/>
      <c r="F58501" s="2"/>
      <c r="G58501" s="2"/>
      <c r="H58501" s="2"/>
    </row>
    <row r="58502" spans="2:8">
      <c r="B58502" s="2" t="s">
        <v>58951</v>
      </c>
      <c r="C58502" s="2">
        <v>29</v>
      </c>
      <c r="D58502" s="2" t="s">
        <v>461</v>
      </c>
      <c r="E58502" s="2"/>
      <c r="F58502" s="2"/>
      <c r="G58502" s="2"/>
      <c r="H58502" s="2"/>
    </row>
    <row r="58503" spans="2:8">
      <c r="B58503" s="2" t="s">
        <v>58952</v>
      </c>
      <c r="C58503" s="2">
        <v>26</v>
      </c>
      <c r="D58503" s="2" t="s">
        <v>461</v>
      </c>
      <c r="E58503" s="2"/>
      <c r="F58503" s="2"/>
      <c r="G58503" s="2"/>
      <c r="H58503" s="2"/>
    </row>
    <row r="58504" spans="2:8">
      <c r="B58504" s="2" t="s">
        <v>58953</v>
      </c>
      <c r="C58504" s="2">
        <v>23</v>
      </c>
      <c r="D58504" s="2" t="s">
        <v>461</v>
      </c>
      <c r="E58504" s="2"/>
      <c r="F58504" s="2"/>
      <c r="G58504" s="2"/>
      <c r="H58504" s="2"/>
    </row>
    <row r="58505" spans="2:8">
      <c r="B58505" s="2" t="s">
        <v>58954</v>
      </c>
      <c r="C58505" s="2">
        <v>17</v>
      </c>
      <c r="D58505" s="2" t="s">
        <v>461</v>
      </c>
      <c r="E58505" s="2"/>
      <c r="F58505" s="2"/>
      <c r="G58505" s="2"/>
      <c r="H58505" s="2"/>
    </row>
    <row r="58506" spans="2:8">
      <c r="B58506" s="2" t="s">
        <v>58955</v>
      </c>
      <c r="C58506" s="2">
        <v>19</v>
      </c>
      <c r="D58506" s="2" t="s">
        <v>461</v>
      </c>
      <c r="E58506" s="2"/>
      <c r="F58506" s="2"/>
      <c r="G58506" s="2"/>
      <c r="H58506" s="2"/>
    </row>
    <row r="58507" spans="2:8">
      <c r="B58507" s="2" t="s">
        <v>58956</v>
      </c>
      <c r="C58507" s="2">
        <v>22</v>
      </c>
      <c r="D58507" s="2" t="s">
        <v>461</v>
      </c>
      <c r="E58507" s="2"/>
      <c r="F58507" s="2"/>
      <c r="G58507" s="2"/>
      <c r="H58507" s="2"/>
    </row>
    <row r="58508" spans="2:8">
      <c r="B58508" s="2" t="s">
        <v>58957</v>
      </c>
      <c r="C58508" s="2">
        <v>25</v>
      </c>
      <c r="D58508" s="2" t="s">
        <v>461</v>
      </c>
      <c r="E58508" s="2"/>
      <c r="F58508" s="2"/>
      <c r="G58508" s="2"/>
      <c r="H58508" s="2"/>
    </row>
    <row r="58509" spans="2:8">
      <c r="B58509" s="2" t="s">
        <v>58958</v>
      </c>
      <c r="C58509" s="2">
        <v>26</v>
      </c>
      <c r="D58509" s="2" t="s">
        <v>461</v>
      </c>
      <c r="E58509" s="2"/>
      <c r="F58509" s="2"/>
      <c r="G58509" s="2"/>
      <c r="H58509" s="2"/>
    </row>
    <row r="58510" spans="2:8">
      <c r="B58510" s="2" t="s">
        <v>58959</v>
      </c>
      <c r="C58510" s="2">
        <v>26</v>
      </c>
      <c r="D58510" s="2" t="s">
        <v>461</v>
      </c>
      <c r="E58510" s="2"/>
      <c r="F58510" s="2"/>
      <c r="G58510" s="2"/>
      <c r="H58510" s="2"/>
    </row>
    <row r="58511" spans="2:8">
      <c r="B58511" s="2" t="s">
        <v>58960</v>
      </c>
      <c r="C58511" s="2">
        <v>27</v>
      </c>
      <c r="D58511" s="2" t="s">
        <v>461</v>
      </c>
      <c r="E58511" s="2"/>
      <c r="F58511" s="2"/>
      <c r="G58511" s="2"/>
      <c r="H58511" s="2"/>
    </row>
    <row r="58512" spans="2:8">
      <c r="B58512" s="2" t="s">
        <v>58961</v>
      </c>
      <c r="C58512" s="2">
        <v>28</v>
      </c>
      <c r="D58512" s="2" t="s">
        <v>461</v>
      </c>
      <c r="E58512" s="2"/>
      <c r="F58512" s="2"/>
      <c r="G58512" s="2"/>
      <c r="H58512" s="2"/>
    </row>
    <row r="58513" spans="2:8">
      <c r="B58513" s="2" t="s">
        <v>58962</v>
      </c>
      <c r="C58513" s="2">
        <v>27</v>
      </c>
      <c r="D58513" s="2" t="s">
        <v>461</v>
      </c>
      <c r="E58513" s="2"/>
      <c r="F58513" s="2"/>
      <c r="G58513" s="2"/>
      <c r="H58513" s="2"/>
    </row>
    <row r="58514" spans="2:8">
      <c r="B58514" s="2" t="s">
        <v>58963</v>
      </c>
      <c r="C58514" s="2">
        <v>25</v>
      </c>
      <c r="D58514" s="2" t="s">
        <v>461</v>
      </c>
      <c r="E58514" s="2"/>
      <c r="F58514" s="2"/>
      <c r="G58514" s="2"/>
      <c r="H58514" s="2"/>
    </row>
    <row r="58515" spans="2:8">
      <c r="B58515" s="2" t="s">
        <v>58964</v>
      </c>
      <c r="C58515" s="2">
        <v>28</v>
      </c>
      <c r="D58515" s="2" t="s">
        <v>461</v>
      </c>
      <c r="E58515" s="2"/>
      <c r="F58515" s="2"/>
      <c r="G58515" s="2"/>
      <c r="H58515" s="2"/>
    </row>
    <row r="58516" spans="2:8">
      <c r="B58516" s="2" t="s">
        <v>58965</v>
      </c>
      <c r="C58516" s="2">
        <v>30</v>
      </c>
      <c r="D58516" s="2" t="s">
        <v>461</v>
      </c>
      <c r="E58516" s="2"/>
      <c r="F58516" s="2"/>
      <c r="G58516" s="2"/>
      <c r="H58516" s="2"/>
    </row>
    <row r="58517" spans="2:8">
      <c r="B58517" s="2" t="s">
        <v>58966</v>
      </c>
      <c r="C58517" s="2">
        <v>32</v>
      </c>
      <c r="D58517" s="2" t="s">
        <v>461</v>
      </c>
      <c r="E58517" s="2"/>
      <c r="F58517" s="2"/>
      <c r="G58517" s="2"/>
      <c r="H58517" s="2"/>
    </row>
    <row r="58518" spans="2:8">
      <c r="B58518" s="2" t="s">
        <v>58967</v>
      </c>
      <c r="C58518" s="2">
        <v>35</v>
      </c>
      <c r="D58518" s="2" t="s">
        <v>461</v>
      </c>
      <c r="E58518" s="2"/>
      <c r="F58518" s="2"/>
      <c r="G58518" s="2"/>
      <c r="H58518" s="2"/>
    </row>
    <row r="58519" spans="2:8">
      <c r="B58519" s="2" t="s">
        <v>58968</v>
      </c>
      <c r="C58519" s="2">
        <v>37</v>
      </c>
      <c r="D58519" s="2" t="s">
        <v>461</v>
      </c>
      <c r="E58519" s="2"/>
      <c r="F58519" s="2"/>
      <c r="G58519" s="2"/>
      <c r="H58519" s="2"/>
    </row>
    <row r="58520" spans="2:8">
      <c r="B58520" s="2" t="s">
        <v>58969</v>
      </c>
      <c r="C58520" s="2">
        <v>37</v>
      </c>
      <c r="D58520" s="2" t="s">
        <v>461</v>
      </c>
      <c r="E58520" s="2"/>
      <c r="F58520" s="2"/>
      <c r="G58520" s="2"/>
      <c r="H58520" s="2"/>
    </row>
    <row r="58521" spans="2:8">
      <c r="B58521" s="2" t="s">
        <v>58970</v>
      </c>
      <c r="C58521" s="2">
        <v>43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44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43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35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18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29</v>
      </c>
      <c r="D58526" s="2" t="s">
        <v>461</v>
      </c>
      <c r="E58526" s="2"/>
      <c r="F58526" s="2"/>
      <c r="G58526" s="2"/>
      <c r="H58526" s="2"/>
    </row>
    <row r="58527" spans="2:8">
      <c r="B58527" s="2" t="s">
        <v>58976</v>
      </c>
      <c r="C58527" s="2">
        <v>32</v>
      </c>
      <c r="D58527" s="2" t="s">
        <v>461</v>
      </c>
      <c r="E58527" s="2"/>
      <c r="F58527" s="2"/>
      <c r="G58527" s="2"/>
      <c r="H58527" s="2"/>
    </row>
    <row r="58528" spans="2:8">
      <c r="B58528" s="2" t="s">
        <v>58977</v>
      </c>
      <c r="C58528" s="2">
        <v>32</v>
      </c>
      <c r="D58528" s="2" t="s">
        <v>461</v>
      </c>
      <c r="E58528" s="2"/>
      <c r="F58528" s="2"/>
      <c r="G58528" s="2"/>
      <c r="H58528" s="2"/>
    </row>
    <row r="58529" spans="2:8">
      <c r="B58529" s="2" t="s">
        <v>58978</v>
      </c>
      <c r="C58529" s="2">
        <v>30</v>
      </c>
      <c r="D58529" s="2" t="s">
        <v>461</v>
      </c>
      <c r="E58529" s="2"/>
      <c r="F58529" s="2"/>
      <c r="G58529" s="2"/>
      <c r="H58529" s="2"/>
    </row>
    <row r="58530" spans="2:8">
      <c r="B58530" s="2" t="s">
        <v>58979</v>
      </c>
      <c r="C58530" s="2">
        <v>29</v>
      </c>
      <c r="D58530" s="2" t="s">
        <v>461</v>
      </c>
      <c r="E58530" s="2"/>
      <c r="F58530" s="2"/>
      <c r="G58530" s="2"/>
      <c r="H58530" s="2"/>
    </row>
    <row r="58531" spans="2:8">
      <c r="B58531" s="2" t="s">
        <v>58980</v>
      </c>
      <c r="C58531" s="2">
        <v>28</v>
      </c>
      <c r="D58531" s="2" t="s">
        <v>461</v>
      </c>
      <c r="E58531" s="2"/>
      <c r="F58531" s="2"/>
      <c r="G58531" s="2"/>
      <c r="H58531" s="2"/>
    </row>
    <row r="58532" spans="2:8">
      <c r="B58532" s="2" t="s">
        <v>58981</v>
      </c>
      <c r="C58532" s="2">
        <v>26</v>
      </c>
      <c r="D58532" s="2" t="s">
        <v>461</v>
      </c>
      <c r="E58532" s="2"/>
      <c r="F58532" s="2"/>
      <c r="G58532" s="2"/>
      <c r="H58532" s="2"/>
    </row>
    <row r="58533" spans="2:8">
      <c r="B58533" s="2" t="s">
        <v>58982</v>
      </c>
      <c r="C58533" s="2">
        <v>23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19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19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21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22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21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18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17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12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21</v>
      </c>
      <c r="D58542" s="2" t="s">
        <v>461</v>
      </c>
      <c r="E58542" s="2"/>
      <c r="F58542" s="2"/>
      <c r="G58542" s="2"/>
      <c r="H58542" s="2"/>
    </row>
    <row r="58543" spans="2:8">
      <c r="B58543" s="2" t="s">
        <v>58992</v>
      </c>
      <c r="C58543" s="2">
        <v>33</v>
      </c>
      <c r="D58543" s="2" t="s">
        <v>461</v>
      </c>
      <c r="E58543" s="2"/>
      <c r="F58543" s="2"/>
      <c r="G58543" s="2"/>
      <c r="H58543" s="2"/>
    </row>
    <row r="58544" spans="2:8">
      <c r="B58544" s="2" t="s">
        <v>58993</v>
      </c>
      <c r="C58544" s="2">
        <v>32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31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31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13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26</v>
      </c>
      <c r="D58551" s="2" t="s">
        <v>461</v>
      </c>
      <c r="E58551" s="2"/>
      <c r="F58551" s="2"/>
      <c r="G58551" s="2"/>
      <c r="H58551" s="2"/>
    </row>
    <row r="58552" spans="2:8">
      <c r="B58552" s="2" t="s">
        <v>59001</v>
      </c>
      <c r="C58552" s="2">
        <v>27</v>
      </c>
      <c r="D58552" s="2" t="s">
        <v>461</v>
      </c>
      <c r="E58552" s="2"/>
      <c r="F58552" s="2"/>
      <c r="G58552" s="2"/>
      <c r="H58552" s="2"/>
    </row>
    <row r="58553" spans="2:8">
      <c r="B58553" s="2" t="s">
        <v>59002</v>
      </c>
      <c r="C58553" s="2">
        <v>27</v>
      </c>
      <c r="D58553" s="2" t="s">
        <v>461</v>
      </c>
      <c r="E58553" s="2"/>
      <c r="F58553" s="2"/>
      <c r="G58553" s="2"/>
      <c r="H58553" s="2"/>
    </row>
    <row r="58554" spans="2:8">
      <c r="B58554" s="2" t="s">
        <v>59003</v>
      </c>
      <c r="C58554" s="2">
        <v>29</v>
      </c>
      <c r="D58554" s="2" t="s">
        <v>461</v>
      </c>
      <c r="E58554" s="2"/>
      <c r="F58554" s="2"/>
      <c r="G58554" s="2"/>
      <c r="H58554" s="2"/>
    </row>
    <row r="58555" spans="2:8">
      <c r="B58555" s="2" t="s">
        <v>59004</v>
      </c>
      <c r="C58555" s="2">
        <v>30</v>
      </c>
      <c r="D58555" s="2" t="s">
        <v>461</v>
      </c>
      <c r="E58555" s="2"/>
      <c r="F58555" s="2"/>
      <c r="G58555" s="2"/>
      <c r="H58555" s="2"/>
    </row>
    <row r="58556" spans="2:8">
      <c r="B58556" s="2" t="s">
        <v>59005</v>
      </c>
      <c r="C58556" s="2">
        <v>29</v>
      </c>
      <c r="D58556" s="2" t="s">
        <v>461</v>
      </c>
      <c r="E58556" s="2"/>
      <c r="F58556" s="2"/>
      <c r="G58556" s="2"/>
      <c r="H58556" s="2"/>
    </row>
    <row r="58557" spans="2:8">
      <c r="B58557" s="2" t="s">
        <v>59006</v>
      </c>
      <c r="C58557" s="2">
        <v>29</v>
      </c>
      <c r="D58557" s="2" t="s">
        <v>461</v>
      </c>
      <c r="E58557" s="2"/>
      <c r="F58557" s="2"/>
      <c r="G58557" s="2"/>
      <c r="H58557" s="2"/>
    </row>
    <row r="58558" spans="2:8">
      <c r="B58558" s="2" t="s">
        <v>59007</v>
      </c>
      <c r="C58558" s="2">
        <v>28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28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28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24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22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19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20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25</v>
      </c>
      <c r="D58567" s="2" t="s">
        <v>461</v>
      </c>
      <c r="E58567" s="2"/>
      <c r="F58567" s="2"/>
      <c r="G58567" s="2"/>
      <c r="H58567" s="2"/>
    </row>
    <row r="58568" spans="2:8">
      <c r="B58568" s="2" t="s">
        <v>59017</v>
      </c>
      <c r="C58568" s="2">
        <v>29</v>
      </c>
      <c r="D58568" s="2" t="s">
        <v>461</v>
      </c>
      <c r="E58568" s="2"/>
      <c r="F58568" s="2"/>
      <c r="G58568" s="2"/>
      <c r="H58568" s="2"/>
    </row>
    <row r="58569" spans="2:8">
      <c r="B58569" s="2" t="s">
        <v>59018</v>
      </c>
      <c r="C58569" s="2">
        <v>32</v>
      </c>
      <c r="D58569" s="2" t="s">
        <v>461</v>
      </c>
      <c r="E58569" s="2"/>
      <c r="F58569" s="2"/>
      <c r="G58569" s="2"/>
      <c r="H58569" s="2"/>
    </row>
    <row r="58570" spans="2:8">
      <c r="B58570" s="2" t="s">
        <v>59019</v>
      </c>
      <c r="C58570" s="2">
        <v>30</v>
      </c>
      <c r="D58570" s="2" t="s">
        <v>461</v>
      </c>
      <c r="E58570" s="2"/>
      <c r="F58570" s="2"/>
      <c r="G58570" s="2"/>
      <c r="H58570" s="2"/>
    </row>
    <row r="58571" spans="2:8">
      <c r="B58571" s="2" t="s">
        <v>59020</v>
      </c>
      <c r="C58571" s="2">
        <v>28</v>
      </c>
      <c r="D58571" s="2" t="s">
        <v>461</v>
      </c>
      <c r="E58571" s="2"/>
      <c r="F58571" s="2"/>
      <c r="G58571" s="2"/>
      <c r="H58571" s="2"/>
    </row>
    <row r="58572" spans="2:8">
      <c r="B58572" s="2" t="s">
        <v>59021</v>
      </c>
      <c r="C58572" s="2">
        <v>28</v>
      </c>
      <c r="D58572" s="2" t="s">
        <v>461</v>
      </c>
      <c r="E58572" s="2"/>
      <c r="F58572" s="2"/>
      <c r="G58572" s="2"/>
      <c r="H58572" s="2"/>
    </row>
    <row r="58573" spans="2:8">
      <c r="B58573" s="2" t="s">
        <v>59022</v>
      </c>
      <c r="C58573" s="2">
        <v>27</v>
      </c>
      <c r="D58573" s="2" t="s">
        <v>461</v>
      </c>
      <c r="E58573" s="2"/>
      <c r="F58573" s="2"/>
      <c r="G58573" s="2"/>
      <c r="H58573" s="2"/>
    </row>
    <row r="58574" spans="2:8">
      <c r="B58574" s="2" t="s">
        <v>59023</v>
      </c>
      <c r="C58574" s="2">
        <v>26</v>
      </c>
      <c r="D58574" s="2" t="s">
        <v>461</v>
      </c>
      <c r="E58574" s="2"/>
      <c r="F58574" s="2"/>
      <c r="G58574" s="2"/>
      <c r="H58574" s="2"/>
    </row>
    <row r="58575" spans="2:8">
      <c r="B58575" s="2" t="s">
        <v>59024</v>
      </c>
      <c r="C58575" s="2">
        <v>21</v>
      </c>
      <c r="D58575" s="2" t="s">
        <v>461</v>
      </c>
      <c r="E58575" s="2"/>
      <c r="F58575" s="2"/>
      <c r="G58575" s="2"/>
      <c r="H58575" s="2"/>
    </row>
    <row r="58576" spans="2:8">
      <c r="B58576" s="2" t="s">
        <v>59025</v>
      </c>
      <c r="C58576" s="2">
        <v>24</v>
      </c>
      <c r="D58576" s="2" t="s">
        <v>461</v>
      </c>
      <c r="E58576" s="2"/>
      <c r="F58576" s="2"/>
      <c r="G58576" s="2"/>
      <c r="H58576" s="2"/>
    </row>
    <row r="58577" spans="2:8">
      <c r="B58577" s="2" t="s">
        <v>59026</v>
      </c>
      <c r="C58577" s="2">
        <v>26</v>
      </c>
      <c r="D58577" s="2" t="s">
        <v>461</v>
      </c>
      <c r="E58577" s="2"/>
      <c r="F58577" s="2"/>
      <c r="G58577" s="2"/>
      <c r="H58577" s="2"/>
    </row>
    <row r="58578" spans="2:8">
      <c r="B58578" s="2" t="s">
        <v>59027</v>
      </c>
      <c r="C58578" s="2">
        <v>27</v>
      </c>
      <c r="D58578" s="2" t="s">
        <v>461</v>
      </c>
      <c r="E58578" s="2"/>
      <c r="F58578" s="2"/>
      <c r="G58578" s="2"/>
      <c r="H58578" s="2"/>
    </row>
    <row r="58579" spans="2:8">
      <c r="B58579" s="2" t="s">
        <v>59028</v>
      </c>
      <c r="C58579" s="2">
        <v>29</v>
      </c>
      <c r="D58579" s="2" t="s">
        <v>461</v>
      </c>
      <c r="E58579" s="2"/>
      <c r="F58579" s="2"/>
      <c r="G58579" s="2"/>
      <c r="H58579" s="2"/>
    </row>
    <row r="58580" spans="2:8">
      <c r="B58580" s="2" t="s">
        <v>59029</v>
      </c>
      <c r="C58580" s="2">
        <v>31</v>
      </c>
      <c r="D58580" s="2" t="s">
        <v>461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461</v>
      </c>
      <c r="E58581" s="2"/>
      <c r="F58581" s="2"/>
      <c r="G58581" s="2"/>
      <c r="H58581" s="2"/>
    </row>
    <row r="58582" spans="2:8">
      <c r="B58582" s="2" t="s">
        <v>59031</v>
      </c>
      <c r="C58582" s="2">
        <v>30</v>
      </c>
      <c r="D58582" s="2" t="s">
        <v>461</v>
      </c>
      <c r="E58582" s="2"/>
      <c r="F58582" s="2"/>
      <c r="G58582" s="2"/>
      <c r="H58582" s="2"/>
    </row>
    <row r="58583" spans="2:8">
      <c r="B58583" s="2" t="s">
        <v>59032</v>
      </c>
      <c r="C58583" s="2">
        <v>29</v>
      </c>
      <c r="D58583" s="2" t="s">
        <v>461</v>
      </c>
      <c r="E58583" s="2"/>
      <c r="F58583" s="2"/>
      <c r="G58583" s="2"/>
      <c r="H58583" s="2"/>
    </row>
    <row r="58584" spans="2:8">
      <c r="B58584" s="2" t="s">
        <v>59033</v>
      </c>
      <c r="C58584" s="2">
        <v>31</v>
      </c>
      <c r="D58584" s="2" t="s">
        <v>461</v>
      </c>
      <c r="E58584" s="2"/>
      <c r="F58584" s="2"/>
      <c r="G58584" s="2"/>
      <c r="H58584" s="2"/>
    </row>
    <row r="58585" spans="2:8">
      <c r="B58585" s="2" t="s">
        <v>59034</v>
      </c>
      <c r="C58585" s="2">
        <v>31</v>
      </c>
      <c r="D58585" s="2" t="s">
        <v>461</v>
      </c>
      <c r="E58585" s="2"/>
      <c r="F58585" s="2"/>
      <c r="G58585" s="2"/>
      <c r="H58585" s="2"/>
    </row>
    <row r="58586" spans="2:8">
      <c r="B58586" s="2" t="s">
        <v>59035</v>
      </c>
      <c r="C58586" s="2">
        <v>30</v>
      </c>
      <c r="D58586" s="2" t="s">
        <v>461</v>
      </c>
      <c r="E58586" s="2"/>
      <c r="F58586" s="2"/>
      <c r="G58586" s="2"/>
      <c r="H58586" s="2"/>
    </row>
    <row r="58587" spans="2:8">
      <c r="B58587" s="2" t="s">
        <v>59036</v>
      </c>
      <c r="C58587" s="2">
        <v>26</v>
      </c>
      <c r="D58587" s="2" t="s">
        <v>461</v>
      </c>
      <c r="E58587" s="2"/>
      <c r="F58587" s="2"/>
      <c r="G58587" s="2"/>
      <c r="H58587" s="2"/>
    </row>
    <row r="58588" spans="2:8">
      <c r="B58588" s="2" t="s">
        <v>59037</v>
      </c>
      <c r="C58588" s="2">
        <v>32</v>
      </c>
      <c r="D58588" s="2" t="s">
        <v>461</v>
      </c>
      <c r="E58588" s="2"/>
      <c r="F58588" s="2"/>
      <c r="G58588" s="2"/>
      <c r="H58588" s="2"/>
    </row>
    <row r="58589" spans="2:8">
      <c r="B58589" s="2" t="s">
        <v>59038</v>
      </c>
      <c r="C58589" s="2">
        <v>36</v>
      </c>
      <c r="D58589" s="2" t="s">
        <v>461</v>
      </c>
      <c r="E58589" s="2"/>
      <c r="F58589" s="2"/>
      <c r="G58589" s="2"/>
      <c r="H58589" s="2"/>
    </row>
    <row r="58590" spans="2:8">
      <c r="B58590" s="2" t="s">
        <v>59039</v>
      </c>
      <c r="C58590" s="2">
        <v>35</v>
      </c>
      <c r="D58590" s="2" t="s">
        <v>461</v>
      </c>
      <c r="E58590" s="2"/>
      <c r="F58590" s="2"/>
      <c r="G58590" s="2"/>
      <c r="H58590" s="2"/>
    </row>
    <row r="58591" spans="2:8">
      <c r="B58591" s="2" t="s">
        <v>59040</v>
      </c>
      <c r="C58591" s="2">
        <v>31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32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32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30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30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28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26</v>
      </c>
      <c r="D58597" s="2" t="s">
        <v>461</v>
      </c>
      <c r="E58597" s="2"/>
      <c r="F58597" s="2"/>
      <c r="G58597" s="2"/>
      <c r="H58597" s="2"/>
    </row>
    <row r="58598" spans="2:8">
      <c r="B58598" s="2" t="s">
        <v>59047</v>
      </c>
      <c r="C58598" s="2">
        <v>30</v>
      </c>
      <c r="D58598" s="2" t="s">
        <v>461</v>
      </c>
      <c r="E58598" s="2"/>
      <c r="F58598" s="2"/>
      <c r="G58598" s="2"/>
      <c r="H58598" s="2"/>
    </row>
    <row r="58599" spans="2:8">
      <c r="B58599" s="2" t="s">
        <v>59048</v>
      </c>
      <c r="C58599" s="2">
        <v>35</v>
      </c>
      <c r="D58599" s="2" t="s">
        <v>461</v>
      </c>
      <c r="E58599" s="2"/>
      <c r="F58599" s="2"/>
      <c r="G58599" s="2"/>
      <c r="H58599" s="2"/>
    </row>
    <row r="58600" spans="2:8">
      <c r="B58600" s="2" t="s">
        <v>59049</v>
      </c>
      <c r="C58600" s="2">
        <v>38</v>
      </c>
      <c r="D58600" s="2" t="s">
        <v>461</v>
      </c>
      <c r="E58600" s="2"/>
      <c r="F58600" s="2"/>
      <c r="G58600" s="2"/>
      <c r="H58600" s="2"/>
    </row>
    <row r="58601" spans="2:8">
      <c r="B58601" s="2" t="s">
        <v>59050</v>
      </c>
      <c r="C58601" s="2">
        <v>37</v>
      </c>
      <c r="D58601" s="2" t="s">
        <v>461</v>
      </c>
      <c r="E58601" s="2"/>
      <c r="F58601" s="2"/>
      <c r="G58601" s="2"/>
      <c r="H58601" s="2"/>
    </row>
    <row r="58602" spans="2:8">
      <c r="B58602" s="2" t="s">
        <v>59051</v>
      </c>
      <c r="C58602" s="2">
        <v>35</v>
      </c>
      <c r="D58602" s="2" t="s">
        <v>461</v>
      </c>
      <c r="E58602" s="2"/>
      <c r="F58602" s="2"/>
      <c r="G58602" s="2"/>
      <c r="H58602" s="2"/>
    </row>
    <row r="58603" spans="2:8">
      <c r="B58603" s="2" t="s">
        <v>59052</v>
      </c>
      <c r="C58603" s="2">
        <v>24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34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34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34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34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33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28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21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32</v>
      </c>
      <c r="D58611" s="2" t="s">
        <v>461</v>
      </c>
      <c r="E58611" s="2"/>
      <c r="F58611" s="2"/>
      <c r="G58611" s="2"/>
      <c r="H58611" s="2"/>
    </row>
    <row r="58612" spans="2:8">
      <c r="B58612" s="2" t="s">
        <v>59061</v>
      </c>
      <c r="C58612" s="2">
        <v>33</v>
      </c>
      <c r="D58612" s="2" t="s">
        <v>461</v>
      </c>
      <c r="E58612" s="2"/>
      <c r="F58612" s="2"/>
      <c r="G58612" s="2"/>
      <c r="H58612" s="2"/>
    </row>
    <row r="58613" spans="2:8">
      <c r="B58613" s="2" t="s">
        <v>59062</v>
      </c>
      <c r="C58613" s="2">
        <v>30</v>
      </c>
      <c r="D58613" s="2" t="s">
        <v>461</v>
      </c>
      <c r="E58613" s="2"/>
      <c r="F58613" s="2"/>
      <c r="G58613" s="2"/>
      <c r="H58613" s="2"/>
    </row>
    <row r="58614" spans="2:8">
      <c r="B58614" s="2" t="s">
        <v>59063</v>
      </c>
      <c r="C58614" s="2">
        <v>29</v>
      </c>
      <c r="D58614" s="2" t="s">
        <v>461</v>
      </c>
      <c r="E58614" s="2"/>
      <c r="F58614" s="2"/>
      <c r="G58614" s="2"/>
      <c r="H58614" s="2"/>
    </row>
    <row r="58615" spans="2:8">
      <c r="B58615" s="2" t="s">
        <v>59064</v>
      </c>
      <c r="C58615" s="2">
        <v>26</v>
      </c>
      <c r="D58615" s="2" t="s">
        <v>461</v>
      </c>
      <c r="E58615" s="2"/>
      <c r="F58615" s="2"/>
      <c r="G58615" s="2"/>
      <c r="H58615" s="2"/>
    </row>
    <row r="58616" spans="2:8">
      <c r="B58616" s="2" t="s">
        <v>59065</v>
      </c>
      <c r="C58616" s="2">
        <v>23</v>
      </c>
      <c r="D58616" s="2" t="s">
        <v>461</v>
      </c>
      <c r="E58616" s="2"/>
      <c r="F58616" s="2"/>
      <c r="G58616" s="2"/>
      <c r="H58616" s="2"/>
    </row>
    <row r="58617" spans="2:8">
      <c r="B58617" s="2" t="s">
        <v>59066</v>
      </c>
      <c r="C58617" s="2">
        <v>30</v>
      </c>
      <c r="D58617" s="2" t="s">
        <v>461</v>
      </c>
      <c r="E58617" s="2"/>
      <c r="F58617" s="2"/>
      <c r="G58617" s="2"/>
      <c r="H58617" s="2"/>
    </row>
    <row r="58618" spans="2:8">
      <c r="B58618" s="2" t="s">
        <v>59067</v>
      </c>
      <c r="C58618" s="2">
        <v>31</v>
      </c>
      <c r="D58618" s="2" t="s">
        <v>461</v>
      </c>
      <c r="E58618" s="2"/>
      <c r="F58618" s="2"/>
      <c r="G58618" s="2"/>
      <c r="H58618" s="2"/>
    </row>
    <row r="58619" spans="2:8">
      <c r="B58619" s="2" t="s">
        <v>59068</v>
      </c>
      <c r="C58619" s="2">
        <v>31</v>
      </c>
      <c r="D58619" s="2" t="s">
        <v>461</v>
      </c>
      <c r="E58619" s="2"/>
      <c r="F58619" s="2"/>
      <c r="G58619" s="2"/>
      <c r="H58619" s="2"/>
    </row>
    <row r="58620" spans="2:8">
      <c r="B58620" s="2" t="s">
        <v>59069</v>
      </c>
      <c r="C58620" s="2">
        <v>31</v>
      </c>
      <c r="D58620" s="2" t="s">
        <v>461</v>
      </c>
      <c r="E58620" s="2"/>
      <c r="F58620" s="2"/>
      <c r="G58620" s="2"/>
      <c r="H58620" s="2"/>
    </row>
    <row r="58621" spans="2:8">
      <c r="B58621" s="2" t="s">
        <v>59070</v>
      </c>
      <c r="C58621" s="2">
        <v>32</v>
      </c>
      <c r="D58621" s="2" t="s">
        <v>461</v>
      </c>
      <c r="E58621" s="2"/>
      <c r="F58621" s="2"/>
      <c r="G58621" s="2"/>
      <c r="H58621" s="2"/>
    </row>
    <row r="58622" spans="2:8">
      <c r="B58622" s="2" t="s">
        <v>59071</v>
      </c>
      <c r="C58622" s="2">
        <v>30</v>
      </c>
      <c r="D58622" s="2" t="s">
        <v>461</v>
      </c>
      <c r="E58622" s="2"/>
      <c r="F58622" s="2"/>
      <c r="G58622" s="2"/>
      <c r="H58622" s="2"/>
    </row>
    <row r="58623" spans="2:8">
      <c r="B58623" s="2" t="s">
        <v>59072</v>
      </c>
      <c r="C58623" s="2">
        <v>23</v>
      </c>
      <c r="D58623" s="2" t="s">
        <v>461</v>
      </c>
      <c r="E58623" s="2"/>
      <c r="F58623" s="2"/>
      <c r="G58623" s="2"/>
      <c r="H58623" s="2"/>
    </row>
    <row r="58624" spans="2:8">
      <c r="B58624" s="2" t="s">
        <v>59073</v>
      </c>
      <c r="C58624" s="2">
        <v>26</v>
      </c>
      <c r="D58624" s="2" t="s">
        <v>461</v>
      </c>
      <c r="E58624" s="2"/>
      <c r="F58624" s="2"/>
      <c r="G58624" s="2"/>
      <c r="H58624" s="2"/>
    </row>
    <row r="58625" spans="2:8">
      <c r="B58625" s="2" t="s">
        <v>59074</v>
      </c>
      <c r="C58625" s="2">
        <v>30</v>
      </c>
      <c r="D58625" s="2" t="s">
        <v>461</v>
      </c>
      <c r="E58625" s="2"/>
      <c r="F58625" s="2"/>
      <c r="G58625" s="2"/>
      <c r="H58625" s="2"/>
    </row>
    <row r="58626" spans="2:8">
      <c r="B58626" s="2" t="s">
        <v>59075</v>
      </c>
      <c r="C58626" s="2">
        <v>28</v>
      </c>
      <c r="D58626" s="2" t="s">
        <v>461</v>
      </c>
      <c r="E58626" s="2"/>
      <c r="F58626" s="2"/>
      <c r="G58626" s="2"/>
      <c r="H58626" s="2"/>
    </row>
    <row r="58627" spans="2:8">
      <c r="B58627" s="2" t="s">
        <v>59076</v>
      </c>
      <c r="C58627" s="2">
        <v>29</v>
      </c>
      <c r="D58627" s="2" t="s">
        <v>461</v>
      </c>
      <c r="E58627" s="2"/>
      <c r="F58627" s="2"/>
      <c r="G58627" s="2"/>
      <c r="H58627" s="2"/>
    </row>
    <row r="58628" spans="2:8">
      <c r="B58628" s="2" t="s">
        <v>59077</v>
      </c>
      <c r="C58628" s="2">
        <v>33</v>
      </c>
      <c r="D58628" s="2" t="s">
        <v>461</v>
      </c>
      <c r="E58628" s="2"/>
      <c r="F58628" s="2"/>
      <c r="G58628" s="2"/>
      <c r="H58628" s="2"/>
    </row>
    <row r="58629" spans="2:8">
      <c r="B58629" s="2" t="s">
        <v>59078</v>
      </c>
      <c r="C58629" s="2">
        <v>31</v>
      </c>
      <c r="D58629" s="2" t="s">
        <v>461</v>
      </c>
      <c r="E58629" s="2"/>
      <c r="F58629" s="2"/>
      <c r="G58629" s="2"/>
      <c r="H58629" s="2"/>
    </row>
    <row r="58630" spans="2:8">
      <c r="B58630" s="2" t="s">
        <v>59079</v>
      </c>
      <c r="C58630" s="2">
        <v>27</v>
      </c>
      <c r="D58630" s="2" t="s">
        <v>461</v>
      </c>
      <c r="E58630" s="2"/>
      <c r="F58630" s="2"/>
      <c r="G58630" s="2"/>
      <c r="H58630" s="2"/>
    </row>
    <row r="58631" spans="2:8">
      <c r="B58631" s="2" t="s">
        <v>59080</v>
      </c>
      <c r="C58631" s="2">
        <v>19</v>
      </c>
      <c r="D58631" s="2" t="s">
        <v>461</v>
      </c>
      <c r="E58631" s="2"/>
      <c r="F58631" s="2"/>
      <c r="G58631" s="2"/>
      <c r="H58631" s="2"/>
    </row>
    <row r="58632" spans="2:8">
      <c r="B58632" s="2" t="s">
        <v>59081</v>
      </c>
      <c r="C58632" s="2">
        <v>23</v>
      </c>
      <c r="D58632" s="2" t="s">
        <v>461</v>
      </c>
      <c r="E58632" s="2"/>
      <c r="F58632" s="2"/>
      <c r="G58632" s="2"/>
      <c r="H58632" s="2"/>
    </row>
    <row r="58633" spans="2:8">
      <c r="B58633" s="2" t="s">
        <v>59082</v>
      </c>
      <c r="C58633" s="2">
        <v>27</v>
      </c>
      <c r="D58633" s="2" t="s">
        <v>461</v>
      </c>
      <c r="E58633" s="2"/>
      <c r="F58633" s="2"/>
      <c r="G58633" s="2"/>
      <c r="H58633" s="2"/>
    </row>
    <row r="58634" spans="2:8">
      <c r="B58634" s="2" t="s">
        <v>59083</v>
      </c>
      <c r="C58634" s="2">
        <v>28</v>
      </c>
      <c r="D58634" s="2" t="s">
        <v>461</v>
      </c>
      <c r="E58634" s="2"/>
      <c r="F58634" s="2"/>
      <c r="G58634" s="2"/>
      <c r="H58634" s="2"/>
    </row>
    <row r="58635" spans="2:8">
      <c r="B58635" s="2" t="s">
        <v>59084</v>
      </c>
      <c r="C58635" s="2">
        <v>27</v>
      </c>
      <c r="D58635" s="2" t="s">
        <v>461</v>
      </c>
      <c r="E58635" s="2"/>
      <c r="F58635" s="2"/>
      <c r="G58635" s="2"/>
      <c r="H58635" s="2"/>
    </row>
    <row r="58636" spans="2:8">
      <c r="B58636" s="2" t="s">
        <v>59085</v>
      </c>
      <c r="C58636" s="2">
        <v>25</v>
      </c>
      <c r="D58636" s="2" t="s">
        <v>461</v>
      </c>
      <c r="E58636" s="2"/>
      <c r="F58636" s="2"/>
      <c r="G58636" s="2"/>
      <c r="H58636" s="2"/>
    </row>
    <row r="58637" spans="2:8">
      <c r="B58637" s="2" t="s">
        <v>59086</v>
      </c>
      <c r="C58637" s="2">
        <v>24</v>
      </c>
      <c r="D58637" s="2" t="s">
        <v>461</v>
      </c>
      <c r="E58637" s="2"/>
      <c r="F58637" s="2"/>
      <c r="G58637" s="2"/>
      <c r="H58637" s="2"/>
    </row>
    <row r="58638" spans="2:8">
      <c r="B58638" s="2" t="s">
        <v>59087</v>
      </c>
      <c r="C58638" s="2">
        <v>24</v>
      </c>
      <c r="D58638" s="2" t="s">
        <v>461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461</v>
      </c>
      <c r="E58639" s="2"/>
      <c r="F58639" s="2"/>
      <c r="G58639" s="2"/>
      <c r="H58639" s="2"/>
    </row>
    <row r="58640" spans="2:8">
      <c r="B58640" s="2" t="s">
        <v>59089</v>
      </c>
      <c r="C58640" s="2">
        <v>23</v>
      </c>
      <c r="D58640" s="2" t="s">
        <v>461</v>
      </c>
      <c r="E58640" s="2"/>
      <c r="F58640" s="2"/>
      <c r="G58640" s="2"/>
      <c r="H58640" s="2"/>
    </row>
    <row r="58641" spans="2:8">
      <c r="B58641" s="2" t="s">
        <v>59090</v>
      </c>
      <c r="C58641" s="2">
        <v>24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30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31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31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30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27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24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19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19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29</v>
      </c>
      <c r="D58650" s="2" t="s">
        <v>461</v>
      </c>
      <c r="E58650" s="2"/>
      <c r="F58650" s="2"/>
      <c r="G58650" s="2"/>
      <c r="H58650" s="2"/>
    </row>
    <row r="58651" spans="2:8">
      <c r="B58651" s="2" t="s">
        <v>59100</v>
      </c>
      <c r="C58651" s="2">
        <v>29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30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30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30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31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29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27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26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30</v>
      </c>
      <c r="D58659" s="2" t="s">
        <v>461</v>
      </c>
      <c r="E58659" s="2"/>
      <c r="F58659" s="2"/>
      <c r="G58659" s="2"/>
      <c r="H58659" s="2"/>
    </row>
    <row r="58660" spans="2:8">
      <c r="B58660" s="2" t="s">
        <v>59109</v>
      </c>
      <c r="C58660" s="2">
        <v>32</v>
      </c>
      <c r="D58660" s="2" t="s">
        <v>461</v>
      </c>
      <c r="E58660" s="2"/>
      <c r="F58660" s="2"/>
      <c r="G58660" s="2"/>
      <c r="H58660" s="2"/>
    </row>
    <row r="58661" spans="2:8">
      <c r="B58661" s="2" t="s">
        <v>59110</v>
      </c>
      <c r="C58661" s="2">
        <v>33</v>
      </c>
      <c r="D58661" s="2" t="s">
        <v>461</v>
      </c>
      <c r="E58661" s="2"/>
      <c r="F58661" s="2"/>
      <c r="G58661" s="2"/>
      <c r="H58661" s="2"/>
    </row>
    <row r="58662" spans="2:8">
      <c r="B58662" s="2" t="s">
        <v>59111</v>
      </c>
      <c r="C58662" s="2">
        <v>32</v>
      </c>
      <c r="D58662" s="2" t="s">
        <v>461</v>
      </c>
      <c r="E58662" s="2"/>
      <c r="F58662" s="2"/>
      <c r="G58662" s="2"/>
      <c r="H58662" s="2"/>
    </row>
    <row r="58663" spans="2:8">
      <c r="B58663" s="2" t="s">
        <v>59112</v>
      </c>
      <c r="C58663" s="2">
        <v>31</v>
      </c>
      <c r="D58663" s="2" t="s">
        <v>461</v>
      </c>
      <c r="E58663" s="2"/>
      <c r="F58663" s="2"/>
      <c r="G58663" s="2"/>
      <c r="H58663" s="2"/>
    </row>
    <row r="58664" spans="2:8">
      <c r="B58664" s="2" t="s">
        <v>59113</v>
      </c>
      <c r="C58664" s="2">
        <v>30</v>
      </c>
      <c r="D58664" s="2" t="s">
        <v>461</v>
      </c>
      <c r="E58664" s="2"/>
      <c r="F58664" s="2"/>
      <c r="G58664" s="2"/>
      <c r="H58664" s="2"/>
    </row>
    <row r="58665" spans="2:8">
      <c r="B58665" s="2" t="s">
        <v>59114</v>
      </c>
      <c r="C58665" s="2">
        <v>35</v>
      </c>
      <c r="D58665" s="2" t="s">
        <v>461</v>
      </c>
      <c r="E58665" s="2"/>
      <c r="F58665" s="2"/>
      <c r="G58665" s="2"/>
      <c r="H58665" s="2"/>
    </row>
    <row r="58666" spans="2:8">
      <c r="B58666" s="2" t="s">
        <v>59115</v>
      </c>
      <c r="C58666" s="2">
        <v>35</v>
      </c>
      <c r="D58666" s="2" t="s">
        <v>461</v>
      </c>
      <c r="E58666" s="2"/>
      <c r="F58666" s="2"/>
      <c r="G58666" s="2"/>
      <c r="H58666" s="2"/>
    </row>
    <row r="58667" spans="2:8">
      <c r="B58667" s="2" t="s">
        <v>59116</v>
      </c>
      <c r="C58667" s="2">
        <v>32</v>
      </c>
      <c r="D58667" s="2" t="s">
        <v>461</v>
      </c>
      <c r="E58667" s="2"/>
      <c r="F58667" s="2"/>
      <c r="G58667" s="2"/>
      <c r="H58667" s="2"/>
    </row>
    <row r="58668" spans="2:8">
      <c r="B58668" s="2" t="s">
        <v>59117</v>
      </c>
      <c r="C58668" s="2">
        <v>28</v>
      </c>
      <c r="D58668" s="2" t="s">
        <v>461</v>
      </c>
      <c r="E58668" s="2"/>
      <c r="F58668" s="2"/>
      <c r="G58668" s="2"/>
      <c r="H58668" s="2"/>
    </row>
    <row r="58669" spans="2:8">
      <c r="B58669" s="2" t="s">
        <v>59118</v>
      </c>
      <c r="C58669" s="2">
        <v>26</v>
      </c>
      <c r="D58669" s="2" t="s">
        <v>461</v>
      </c>
      <c r="E58669" s="2"/>
      <c r="F58669" s="2"/>
      <c r="G58669" s="2"/>
      <c r="H58669" s="2"/>
    </row>
    <row r="58670" spans="2:8">
      <c r="B58670" s="2" t="s">
        <v>59119</v>
      </c>
      <c r="C58670" s="2">
        <v>33</v>
      </c>
      <c r="D58670" s="2" t="s">
        <v>461</v>
      </c>
      <c r="E58670" s="2"/>
      <c r="F58670" s="2"/>
      <c r="G58670" s="2"/>
      <c r="H58670" s="2"/>
    </row>
    <row r="58671" spans="2:8">
      <c r="B58671" s="2" t="s">
        <v>59120</v>
      </c>
      <c r="C58671" s="2">
        <v>37</v>
      </c>
      <c r="D58671" s="2" t="s">
        <v>461</v>
      </c>
      <c r="E58671" s="2"/>
      <c r="F58671" s="2"/>
      <c r="G58671" s="2"/>
      <c r="H58671" s="2"/>
    </row>
    <row r="58672" spans="2:8">
      <c r="B58672" s="2" t="s">
        <v>59121</v>
      </c>
      <c r="C58672" s="2">
        <v>38</v>
      </c>
      <c r="D58672" s="2" t="s">
        <v>461</v>
      </c>
      <c r="E58672" s="2"/>
      <c r="F58672" s="2"/>
      <c r="G58672" s="2"/>
      <c r="H58672" s="2"/>
    </row>
    <row r="58673" spans="2:8">
      <c r="B58673" s="2" t="s">
        <v>59122</v>
      </c>
      <c r="C58673" s="2">
        <v>37</v>
      </c>
      <c r="D58673" s="2" t="s">
        <v>461</v>
      </c>
      <c r="E58673" s="2"/>
      <c r="F58673" s="2"/>
      <c r="G58673" s="2"/>
      <c r="H58673" s="2"/>
    </row>
    <row r="58674" spans="2:8">
      <c r="B58674" s="2" t="s">
        <v>59123</v>
      </c>
      <c r="C58674" s="2">
        <v>38</v>
      </c>
      <c r="D58674" s="2" t="s">
        <v>461</v>
      </c>
      <c r="E58674" s="2"/>
      <c r="F58674" s="2"/>
      <c r="G58674" s="2"/>
      <c r="H58674" s="2"/>
    </row>
    <row r="58675" spans="2:8">
      <c r="B58675" s="2" t="s">
        <v>59124</v>
      </c>
      <c r="C58675" s="2">
        <v>22</v>
      </c>
      <c r="D58675" s="2" t="s">
        <v>461</v>
      </c>
      <c r="E58675" s="2"/>
      <c r="F58675" s="2"/>
      <c r="G58675" s="2"/>
      <c r="H58675" s="2"/>
    </row>
    <row r="58676" spans="2:8">
      <c r="B58676" s="2" t="s">
        <v>59125</v>
      </c>
      <c r="C58676" s="2">
        <v>25</v>
      </c>
      <c r="D58676" s="2" t="s">
        <v>461</v>
      </c>
      <c r="E58676" s="2"/>
      <c r="F58676" s="2"/>
      <c r="G58676" s="2"/>
      <c r="H58676" s="2"/>
    </row>
    <row r="58677" spans="2:8">
      <c r="B58677" s="2" t="s">
        <v>59126</v>
      </c>
      <c r="C58677" s="2">
        <v>24</v>
      </c>
      <c r="D58677" s="2" t="s">
        <v>461</v>
      </c>
      <c r="E58677" s="2"/>
      <c r="F58677" s="2"/>
      <c r="G58677" s="2"/>
      <c r="H58677" s="2"/>
    </row>
    <row r="58678" spans="2:8">
      <c r="B58678" s="2" t="s">
        <v>59127</v>
      </c>
      <c r="C58678" s="2">
        <v>26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25</v>
      </c>
      <c r="D58679" s="2" t="s">
        <v>461</v>
      </c>
      <c r="E58679" s="2"/>
      <c r="F58679" s="2"/>
      <c r="G58679" s="2"/>
      <c r="H58679" s="2"/>
    </row>
    <row r="58680" spans="2:8">
      <c r="B58680" s="2" t="s">
        <v>59129</v>
      </c>
      <c r="C58680" s="2">
        <v>24</v>
      </c>
      <c r="D58680" s="2" t="s">
        <v>461</v>
      </c>
      <c r="E58680" s="2"/>
      <c r="F58680" s="2"/>
      <c r="G58680" s="2"/>
      <c r="H58680" s="2"/>
    </row>
    <row r="58681" spans="2:8">
      <c r="B58681" s="2" t="s">
        <v>59130</v>
      </c>
      <c r="C58681" s="2">
        <v>23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19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17</v>
      </c>
      <c r="D58683" s="2" t="s">
        <v>461</v>
      </c>
      <c r="E58683" s="2"/>
      <c r="F58683" s="2"/>
      <c r="G58683" s="2"/>
      <c r="H58683" s="2"/>
    </row>
    <row r="58684" spans="2:8">
      <c r="B58684" s="2" t="s">
        <v>59133</v>
      </c>
      <c r="C58684" s="2">
        <v>22</v>
      </c>
      <c r="D58684" s="2" t="s">
        <v>461</v>
      </c>
      <c r="E58684" s="2"/>
      <c r="F58684" s="2"/>
      <c r="G58684" s="2"/>
      <c r="H58684" s="2"/>
    </row>
    <row r="58685" spans="2:8">
      <c r="B58685" s="2" t="s">
        <v>59134</v>
      </c>
      <c r="C58685" s="2">
        <v>27</v>
      </c>
      <c r="D58685" s="2" t="s">
        <v>461</v>
      </c>
      <c r="E58685" s="2"/>
      <c r="F58685" s="2"/>
      <c r="G58685" s="2"/>
      <c r="H58685" s="2"/>
    </row>
    <row r="58686" spans="2:8">
      <c r="B58686" s="2" t="s">
        <v>59135</v>
      </c>
      <c r="C58686" s="2">
        <v>32</v>
      </c>
      <c r="D58686" s="2" t="s">
        <v>461</v>
      </c>
      <c r="E58686" s="2"/>
      <c r="F58686" s="2"/>
      <c r="G58686" s="2"/>
      <c r="H58686" s="2"/>
    </row>
    <row r="58687" spans="2:8">
      <c r="B58687" s="2" t="s">
        <v>59136</v>
      </c>
      <c r="C58687" s="2">
        <v>33</v>
      </c>
      <c r="D58687" s="2" t="s">
        <v>461</v>
      </c>
      <c r="E58687" s="2"/>
      <c r="F58687" s="2"/>
      <c r="G58687" s="2"/>
      <c r="H58687" s="2"/>
    </row>
    <row r="58688" spans="2:8">
      <c r="B58688" s="2" t="s">
        <v>59137</v>
      </c>
      <c r="C58688" s="2">
        <v>30</v>
      </c>
      <c r="D58688" s="2" t="s">
        <v>461</v>
      </c>
      <c r="E58688" s="2"/>
      <c r="F58688" s="2"/>
      <c r="G58688" s="2"/>
      <c r="H58688" s="2"/>
    </row>
    <row r="58689" spans="2:8">
      <c r="B58689" s="2" t="s">
        <v>59138</v>
      </c>
      <c r="C58689" s="2">
        <v>29</v>
      </c>
      <c r="D58689" s="2" t="s">
        <v>461</v>
      </c>
      <c r="E58689" s="2"/>
      <c r="F58689" s="2"/>
      <c r="G58689" s="2"/>
      <c r="H58689" s="2"/>
    </row>
    <row r="58690" spans="2:8">
      <c r="B58690" s="2" t="s">
        <v>59139</v>
      </c>
      <c r="C58690" s="2">
        <v>28</v>
      </c>
      <c r="D58690" s="2" t="s">
        <v>461</v>
      </c>
      <c r="E58690" s="2"/>
      <c r="F58690" s="2"/>
      <c r="G58690" s="2"/>
      <c r="H58690" s="2"/>
    </row>
    <row r="58691" spans="2:8">
      <c r="B58691" s="2" t="s">
        <v>59140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22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40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41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41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38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31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26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23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15</v>
      </c>
      <c r="D58700" s="2" t="s">
        <v>461</v>
      </c>
      <c r="E58700" s="2"/>
      <c r="F58700" s="2"/>
      <c r="G58700" s="2"/>
      <c r="H58700" s="2"/>
    </row>
    <row r="58701" spans="2:8">
      <c r="B58701" s="2" t="s">
        <v>59150</v>
      </c>
      <c r="C58701" s="2">
        <v>17</v>
      </c>
      <c r="D58701" s="2" t="s">
        <v>461</v>
      </c>
      <c r="E58701" s="2"/>
      <c r="F58701" s="2"/>
      <c r="G58701" s="2"/>
      <c r="H58701" s="2"/>
    </row>
    <row r="58702" spans="2:8">
      <c r="B58702" s="2" t="s">
        <v>59151</v>
      </c>
      <c r="C58702" s="2">
        <v>19</v>
      </c>
      <c r="D58702" s="2" t="s">
        <v>461</v>
      </c>
      <c r="E58702" s="2"/>
      <c r="F58702" s="2"/>
      <c r="G58702" s="2"/>
      <c r="H58702" s="2"/>
    </row>
    <row r="58703" spans="2:8">
      <c r="B58703" s="2" t="s">
        <v>59152</v>
      </c>
      <c r="C58703" s="2">
        <v>20</v>
      </c>
      <c r="D58703" s="2" t="s">
        <v>461</v>
      </c>
      <c r="E58703" s="2"/>
      <c r="F58703" s="2"/>
      <c r="G58703" s="2"/>
      <c r="H58703" s="2"/>
    </row>
    <row r="58704" spans="2:8">
      <c r="B58704" s="2" t="s">
        <v>59153</v>
      </c>
      <c r="C58704" s="2">
        <v>21</v>
      </c>
      <c r="D58704" s="2" t="s">
        <v>461</v>
      </c>
      <c r="E58704" s="2"/>
      <c r="F58704" s="2"/>
      <c r="G58704" s="2"/>
      <c r="H58704" s="2"/>
    </row>
    <row r="58705" spans="2:8">
      <c r="B58705" s="2" t="s">
        <v>59154</v>
      </c>
      <c r="C58705" s="2">
        <v>22</v>
      </c>
      <c r="D58705" s="2" t="s">
        <v>461</v>
      </c>
      <c r="E58705" s="2"/>
      <c r="F58705" s="2"/>
      <c r="G58705" s="2"/>
      <c r="H58705" s="2"/>
    </row>
    <row r="58706" spans="2:8">
      <c r="B58706" s="2" t="s">
        <v>59155</v>
      </c>
      <c r="C58706" s="2">
        <v>22</v>
      </c>
      <c r="D58706" s="2" t="s">
        <v>461</v>
      </c>
      <c r="E58706" s="2"/>
      <c r="F58706" s="2"/>
      <c r="G58706" s="2"/>
      <c r="H58706" s="2"/>
    </row>
    <row r="58707" spans="2:8">
      <c r="B58707" s="2" t="s">
        <v>59156</v>
      </c>
      <c r="C58707" s="2">
        <v>22</v>
      </c>
      <c r="D58707" s="2" t="s">
        <v>461</v>
      </c>
      <c r="E58707" s="2"/>
      <c r="F58707" s="2"/>
      <c r="G58707" s="2"/>
      <c r="H58707" s="2"/>
    </row>
    <row r="58708" spans="2:8">
      <c r="B58708" s="2" t="s">
        <v>59157</v>
      </c>
      <c r="C58708" s="2">
        <v>21</v>
      </c>
      <c r="D58708" s="2" t="s">
        <v>461</v>
      </c>
      <c r="E58708" s="2"/>
      <c r="F58708" s="2"/>
      <c r="G58708" s="2"/>
      <c r="H58708" s="2"/>
    </row>
    <row r="58709" spans="2:8">
      <c r="B58709" s="2" t="s">
        <v>59158</v>
      </c>
      <c r="C58709" s="2">
        <v>21</v>
      </c>
      <c r="D58709" s="2" t="s">
        <v>461</v>
      </c>
      <c r="E58709" s="2"/>
      <c r="F58709" s="2"/>
      <c r="G58709" s="2"/>
      <c r="H58709" s="2"/>
    </row>
    <row r="58710" spans="2:8">
      <c r="B58710" s="2" t="s">
        <v>59159</v>
      </c>
      <c r="C58710" s="2">
        <v>21</v>
      </c>
      <c r="D58710" s="2" t="s">
        <v>461</v>
      </c>
      <c r="E58710" s="2"/>
      <c r="F58710" s="2"/>
      <c r="G58710" s="2"/>
      <c r="H58710" s="2"/>
    </row>
    <row r="58711" spans="2:8">
      <c r="B58711" s="2" t="s">
        <v>59160</v>
      </c>
      <c r="C58711" s="2">
        <v>20</v>
      </c>
      <c r="D58711" s="2" t="s">
        <v>461</v>
      </c>
      <c r="E58711" s="2"/>
      <c r="F58711" s="2"/>
      <c r="G58711" s="2"/>
      <c r="H58711" s="2"/>
    </row>
    <row r="58712" spans="2:8">
      <c r="B58712" s="2" t="s">
        <v>59161</v>
      </c>
      <c r="C58712" s="2">
        <v>19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22</v>
      </c>
      <c r="D58713" s="2" t="s">
        <v>461</v>
      </c>
      <c r="E58713" s="2"/>
      <c r="F58713" s="2"/>
      <c r="G58713" s="2"/>
      <c r="H58713" s="2"/>
    </row>
    <row r="58714" spans="2:8">
      <c r="B58714" s="2" t="s">
        <v>59163</v>
      </c>
      <c r="C58714" s="2">
        <v>25</v>
      </c>
      <c r="D58714" s="2" t="s">
        <v>461</v>
      </c>
      <c r="E58714" s="2"/>
      <c r="F58714" s="2"/>
      <c r="G58714" s="2"/>
      <c r="H58714" s="2"/>
    </row>
    <row r="58715" spans="2:8">
      <c r="B58715" s="2" t="s">
        <v>59164</v>
      </c>
      <c r="C58715" s="2">
        <v>26</v>
      </c>
      <c r="D58715" s="2" t="s">
        <v>461</v>
      </c>
      <c r="E58715" s="2"/>
      <c r="F58715" s="2"/>
      <c r="G58715" s="2"/>
      <c r="H58715" s="2"/>
    </row>
    <row r="58716" spans="2:8">
      <c r="B58716" s="2" t="s">
        <v>59165</v>
      </c>
      <c r="C58716" s="2">
        <v>27</v>
      </c>
      <c r="D58716" s="2" t="s">
        <v>461</v>
      </c>
      <c r="E58716" s="2"/>
      <c r="F58716" s="2"/>
      <c r="G58716" s="2"/>
      <c r="H58716" s="2"/>
    </row>
    <row r="58717" spans="2:8">
      <c r="B58717" s="2" t="s">
        <v>59166</v>
      </c>
      <c r="C58717" s="2">
        <v>26</v>
      </c>
      <c r="D58717" s="2" t="s">
        <v>461</v>
      </c>
      <c r="E58717" s="2"/>
      <c r="F58717" s="2"/>
      <c r="G58717" s="2"/>
      <c r="H58717" s="2"/>
    </row>
    <row r="58718" spans="2:8">
      <c r="B58718" s="2" t="s">
        <v>59167</v>
      </c>
      <c r="C58718" s="2">
        <v>27</v>
      </c>
      <c r="D58718" s="2" t="s">
        <v>461</v>
      </c>
      <c r="E58718" s="2"/>
      <c r="F58718" s="2"/>
      <c r="G58718" s="2"/>
      <c r="H58718" s="2"/>
    </row>
    <row r="58719" spans="2:8">
      <c r="B58719" s="2" t="s">
        <v>59168</v>
      </c>
      <c r="C58719" s="2">
        <v>14</v>
      </c>
      <c r="D58719" s="2" t="s">
        <v>461</v>
      </c>
      <c r="E58719" s="2"/>
      <c r="F58719" s="2"/>
      <c r="G58719" s="2"/>
      <c r="H58719" s="2"/>
    </row>
    <row r="58720" spans="2:8">
      <c r="B58720" s="2" t="s">
        <v>59169</v>
      </c>
      <c r="C58720" s="2">
        <v>25</v>
      </c>
      <c r="D58720" s="2" t="s">
        <v>461</v>
      </c>
      <c r="E58720" s="2"/>
      <c r="F58720" s="2"/>
      <c r="G58720" s="2"/>
      <c r="H58720" s="2"/>
    </row>
    <row r="58721" spans="2:8">
      <c r="B58721" s="2" t="s">
        <v>59170</v>
      </c>
      <c r="C58721" s="2">
        <v>28</v>
      </c>
      <c r="D58721" s="2" t="s">
        <v>461</v>
      </c>
      <c r="E58721" s="2"/>
      <c r="F58721" s="2"/>
      <c r="G58721" s="2"/>
      <c r="H58721" s="2"/>
    </row>
    <row r="58722" spans="2:8">
      <c r="B58722" s="2" t="s">
        <v>59171</v>
      </c>
      <c r="C58722" s="2">
        <v>36</v>
      </c>
      <c r="D58722" s="2" t="s">
        <v>461</v>
      </c>
      <c r="E58722" s="2"/>
      <c r="F58722" s="2"/>
      <c r="G58722" s="2"/>
      <c r="H58722" s="2"/>
    </row>
    <row r="58723" spans="2:8">
      <c r="B58723" s="2" t="s">
        <v>59172</v>
      </c>
      <c r="C58723" s="2">
        <v>36</v>
      </c>
      <c r="D58723" s="2" t="s">
        <v>461</v>
      </c>
      <c r="E58723" s="2"/>
      <c r="F58723" s="2"/>
      <c r="G58723" s="2"/>
      <c r="H58723" s="2"/>
    </row>
    <row r="58724" spans="2:8">
      <c r="B58724" s="2" t="s">
        <v>59173</v>
      </c>
      <c r="C58724" s="2">
        <v>33</v>
      </c>
      <c r="D58724" s="2" t="s">
        <v>461</v>
      </c>
      <c r="E58724" s="2"/>
      <c r="F58724" s="2"/>
      <c r="G58724" s="2"/>
      <c r="H58724" s="2"/>
    </row>
    <row r="58725" spans="2:8">
      <c r="B58725" s="2" t="s">
        <v>59174</v>
      </c>
      <c r="C58725" s="2">
        <v>32</v>
      </c>
      <c r="D58725" s="2" t="s">
        <v>461</v>
      </c>
      <c r="E58725" s="2"/>
      <c r="F58725" s="2"/>
      <c r="G58725" s="2"/>
      <c r="H58725" s="2"/>
    </row>
    <row r="58726" spans="2:8">
      <c r="B58726" s="2" t="s">
        <v>59175</v>
      </c>
      <c r="C58726" s="2">
        <v>31</v>
      </c>
      <c r="D58726" s="2" t="s">
        <v>461</v>
      </c>
      <c r="E58726" s="2"/>
      <c r="F58726" s="2"/>
      <c r="G58726" s="2"/>
      <c r="H58726" s="2"/>
    </row>
    <row r="58727" spans="2:8">
      <c r="B58727" s="2" t="s">
        <v>59176</v>
      </c>
      <c r="C58727" s="2">
        <v>20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21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20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26</v>
      </c>
      <c r="D58732" s="2" t="s">
        <v>461</v>
      </c>
      <c r="E58732" s="2"/>
      <c r="F58732" s="2"/>
      <c r="G58732" s="2"/>
      <c r="H58732" s="2"/>
    </row>
    <row r="58733" spans="2:8">
      <c r="B58733" s="2" t="s">
        <v>59182</v>
      </c>
      <c r="C58733" s="2">
        <v>33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33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27</v>
      </c>
      <c r="D58735" s="2" t="s">
        <v>461</v>
      </c>
      <c r="E58735" s="2"/>
      <c r="F58735" s="2"/>
      <c r="G58735" s="2"/>
      <c r="H58735" s="2"/>
    </row>
    <row r="58736" spans="2:8">
      <c r="B58736" s="2" t="s">
        <v>59185</v>
      </c>
      <c r="C58736" s="2">
        <v>27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24</v>
      </c>
      <c r="D58737" s="2" t="s">
        <v>461</v>
      </c>
      <c r="E58737" s="2"/>
      <c r="F58737" s="2"/>
      <c r="G58737" s="2"/>
      <c r="H58737" s="2"/>
    </row>
    <row r="58738" spans="2:8">
      <c r="B58738" s="2" t="s">
        <v>59187</v>
      </c>
      <c r="C58738" s="2">
        <v>23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25</v>
      </c>
      <c r="D58739" s="2" t="s">
        <v>461</v>
      </c>
      <c r="E58739" s="2"/>
      <c r="F58739" s="2"/>
      <c r="G58739" s="2"/>
      <c r="H58739" s="2"/>
    </row>
    <row r="58740" spans="2:8">
      <c r="B58740" s="2" t="s">
        <v>59189</v>
      </c>
      <c r="C58740" s="2">
        <v>30</v>
      </c>
      <c r="D58740" s="2" t="s">
        <v>461</v>
      </c>
      <c r="E58740" s="2"/>
      <c r="F58740" s="2"/>
      <c r="G58740" s="2"/>
      <c r="H58740" s="2"/>
    </row>
    <row r="58741" spans="2:8">
      <c r="B58741" s="2" t="s">
        <v>59190</v>
      </c>
      <c r="C58741" s="2">
        <v>29</v>
      </c>
      <c r="D58741" s="2" t="s">
        <v>461</v>
      </c>
      <c r="E58741" s="2"/>
      <c r="F58741" s="2"/>
      <c r="G58741" s="2"/>
      <c r="H58741" s="2"/>
    </row>
    <row r="58742" spans="2:8">
      <c r="B58742" s="2" t="s">
        <v>59191</v>
      </c>
      <c r="C58742" s="2">
        <v>24</v>
      </c>
      <c r="D58742" s="2" t="s">
        <v>461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461</v>
      </c>
      <c r="E58743" s="2"/>
      <c r="F58743" s="2"/>
      <c r="G58743" s="2"/>
      <c r="H58743" s="2"/>
    </row>
    <row r="58744" spans="2:8">
      <c r="B58744" s="2" t="s">
        <v>59193</v>
      </c>
      <c r="C58744" s="2">
        <v>22</v>
      </c>
      <c r="D58744" s="2" t="s">
        <v>461</v>
      </c>
      <c r="E58744" s="2"/>
      <c r="F58744" s="2"/>
      <c r="G58744" s="2"/>
      <c r="H58744" s="2"/>
    </row>
    <row r="58745" spans="2:8">
      <c r="B58745" s="2" t="s">
        <v>59194</v>
      </c>
      <c r="C58745" s="2">
        <v>21</v>
      </c>
      <c r="D58745" s="2" t="s">
        <v>461</v>
      </c>
      <c r="E58745" s="2"/>
      <c r="F58745" s="2"/>
      <c r="G58745" s="2"/>
      <c r="H58745" s="2"/>
    </row>
    <row r="58746" spans="2:8">
      <c r="B58746" s="2" t="s">
        <v>59195</v>
      </c>
      <c r="C58746" s="2">
        <v>31</v>
      </c>
      <c r="D58746" s="2" t="s">
        <v>461</v>
      </c>
      <c r="E58746" s="2"/>
      <c r="F58746" s="2"/>
      <c r="G58746" s="2"/>
      <c r="H58746" s="2"/>
    </row>
    <row r="58747" spans="2:8">
      <c r="B58747" s="2" t="s">
        <v>59196</v>
      </c>
      <c r="C58747" s="2">
        <v>32</v>
      </c>
      <c r="D58747" s="2" t="s">
        <v>461</v>
      </c>
      <c r="E58747" s="2"/>
      <c r="F58747" s="2"/>
      <c r="G58747" s="2"/>
      <c r="H58747" s="2"/>
    </row>
    <row r="58748" spans="2:8">
      <c r="B58748" s="2" t="s">
        <v>59197</v>
      </c>
      <c r="C58748" s="2">
        <v>32</v>
      </c>
      <c r="D58748" s="2" t="s">
        <v>461</v>
      </c>
      <c r="E58748" s="2"/>
      <c r="F58748" s="2"/>
      <c r="G58748" s="2"/>
      <c r="H58748" s="2"/>
    </row>
    <row r="58749" spans="2:8">
      <c r="B58749" s="2" t="s">
        <v>59198</v>
      </c>
      <c r="C58749" s="2">
        <v>33</v>
      </c>
      <c r="D58749" s="2" t="s">
        <v>461</v>
      </c>
      <c r="E58749" s="2"/>
      <c r="F58749" s="2"/>
      <c r="G58749" s="2"/>
      <c r="H58749" s="2"/>
    </row>
    <row r="58750" spans="2:8">
      <c r="B58750" s="2" t="s">
        <v>59199</v>
      </c>
      <c r="C58750" s="2">
        <v>33</v>
      </c>
      <c r="D58750" s="2" t="s">
        <v>461</v>
      </c>
      <c r="E58750" s="2"/>
      <c r="F58750" s="2"/>
      <c r="G58750" s="2"/>
      <c r="H58750" s="2"/>
    </row>
    <row r="58751" spans="2:8">
      <c r="B58751" s="2" t="s">
        <v>59200</v>
      </c>
      <c r="C58751" s="2">
        <v>31</v>
      </c>
      <c r="D58751" s="2" t="s">
        <v>461</v>
      </c>
      <c r="E58751" s="2"/>
      <c r="F58751" s="2"/>
      <c r="G58751" s="2"/>
      <c r="H58751" s="2"/>
    </row>
    <row r="58752" spans="2:8">
      <c r="B58752" s="2" t="s">
        <v>59201</v>
      </c>
      <c r="C58752" s="2">
        <v>30</v>
      </c>
      <c r="D58752" s="2" t="s">
        <v>461</v>
      </c>
      <c r="E58752" s="2"/>
      <c r="F58752" s="2"/>
      <c r="G58752" s="2"/>
      <c r="H58752" s="2"/>
    </row>
    <row r="58753" spans="2:8">
      <c r="B58753" s="2" t="s">
        <v>59202</v>
      </c>
      <c r="C58753" s="2">
        <v>31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33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33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33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31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29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18</v>
      </c>
      <c r="D58761" s="2" t="s">
        <v>461</v>
      </c>
      <c r="E58761" s="2"/>
      <c r="F58761" s="2"/>
      <c r="G58761" s="2"/>
      <c r="H58761" s="2"/>
    </row>
    <row r="58762" spans="2:8">
      <c r="B58762" s="2" t="s">
        <v>59211</v>
      </c>
      <c r="C58762" s="2">
        <v>18</v>
      </c>
      <c r="D58762" s="2" t="s">
        <v>461</v>
      </c>
      <c r="E58762" s="2"/>
      <c r="F58762" s="2"/>
      <c r="G58762" s="2"/>
      <c r="H58762" s="2"/>
    </row>
    <row r="58763" spans="2:8">
      <c r="B58763" s="2" t="s">
        <v>59212</v>
      </c>
      <c r="C58763" s="2">
        <v>18</v>
      </c>
      <c r="D58763" s="2" t="s">
        <v>461</v>
      </c>
      <c r="E58763" s="2"/>
      <c r="F58763" s="2"/>
      <c r="G58763" s="2"/>
      <c r="H58763" s="2"/>
    </row>
    <row r="58764" spans="2:8">
      <c r="B58764" s="2" t="s">
        <v>59213</v>
      </c>
      <c r="C58764" s="2">
        <v>17</v>
      </c>
      <c r="D58764" s="2" t="s">
        <v>461</v>
      </c>
      <c r="E58764" s="2"/>
      <c r="F58764" s="2"/>
      <c r="G58764" s="2"/>
      <c r="H58764" s="2"/>
    </row>
    <row r="58765" spans="2:8">
      <c r="B58765" s="2" t="s">
        <v>59214</v>
      </c>
      <c r="C58765" s="2">
        <v>28</v>
      </c>
      <c r="D58765" s="2" t="s">
        <v>461</v>
      </c>
      <c r="E58765" s="2"/>
      <c r="F58765" s="2"/>
      <c r="G58765" s="2"/>
      <c r="H58765" s="2"/>
    </row>
    <row r="58766" spans="2:8">
      <c r="B58766" s="2" t="s">
        <v>59215</v>
      </c>
      <c r="C58766" s="2">
        <v>27</v>
      </c>
      <c r="D58766" s="2" t="s">
        <v>461</v>
      </c>
      <c r="E58766" s="2"/>
      <c r="F58766" s="2"/>
      <c r="G58766" s="2"/>
      <c r="H58766" s="2"/>
    </row>
    <row r="58767" spans="2:8">
      <c r="B58767" s="2" t="s">
        <v>59216</v>
      </c>
      <c r="C58767" s="2">
        <v>25</v>
      </c>
      <c r="D58767" s="2" t="s">
        <v>461</v>
      </c>
      <c r="E58767" s="2"/>
      <c r="F58767" s="2"/>
      <c r="G58767" s="2"/>
      <c r="H58767" s="2"/>
    </row>
    <row r="58768" spans="2:8">
      <c r="B58768" s="2" t="s">
        <v>59217</v>
      </c>
      <c r="C58768" s="2">
        <v>26</v>
      </c>
      <c r="D58768" s="2" t="s">
        <v>461</v>
      </c>
      <c r="E58768" s="2"/>
      <c r="F58768" s="2"/>
      <c r="G58768" s="2"/>
      <c r="H58768" s="2"/>
    </row>
    <row r="58769" spans="2:8">
      <c r="B58769" s="2" t="s">
        <v>59218</v>
      </c>
      <c r="C58769" s="2">
        <v>27</v>
      </c>
      <c r="D58769" s="2" t="s">
        <v>461</v>
      </c>
      <c r="E58769" s="2"/>
      <c r="F58769" s="2"/>
      <c r="G58769" s="2"/>
      <c r="H58769" s="2"/>
    </row>
    <row r="58770" spans="2:8">
      <c r="B58770" s="2" t="s">
        <v>59219</v>
      </c>
      <c r="C58770" s="2">
        <v>26</v>
      </c>
      <c r="D58770" s="2" t="s">
        <v>461</v>
      </c>
      <c r="E58770" s="2"/>
      <c r="F58770" s="2"/>
      <c r="G58770" s="2"/>
      <c r="H58770" s="2"/>
    </row>
    <row r="58771" spans="2:8">
      <c r="B58771" s="2" t="s">
        <v>59220</v>
      </c>
      <c r="C58771" s="2">
        <v>25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21</v>
      </c>
      <c r="D58772" s="2" t="s">
        <v>461</v>
      </c>
      <c r="E58772" s="2"/>
      <c r="F58772" s="2"/>
      <c r="G58772" s="2"/>
      <c r="H58772" s="2"/>
    </row>
    <row r="58773" spans="2:8">
      <c r="B58773" s="2" t="s">
        <v>59222</v>
      </c>
      <c r="C58773" s="2">
        <v>27</v>
      </c>
      <c r="D58773" s="2" t="s">
        <v>461</v>
      </c>
      <c r="E58773" s="2"/>
      <c r="F58773" s="2"/>
      <c r="G58773" s="2"/>
      <c r="H58773" s="2"/>
    </row>
    <row r="58774" spans="2:8">
      <c r="B58774" s="2" t="s">
        <v>59223</v>
      </c>
      <c r="C58774" s="2">
        <v>26</v>
      </c>
      <c r="D58774" s="2" t="s">
        <v>461</v>
      </c>
      <c r="E58774" s="2"/>
      <c r="F58774" s="2"/>
      <c r="G58774" s="2"/>
      <c r="H58774" s="2"/>
    </row>
    <row r="58775" spans="2:8">
      <c r="B58775" s="2" t="s">
        <v>59224</v>
      </c>
      <c r="C58775" s="2">
        <v>29</v>
      </c>
      <c r="D58775" s="2" t="s">
        <v>461</v>
      </c>
      <c r="E58775" s="2"/>
      <c r="F58775" s="2"/>
      <c r="G58775" s="2"/>
      <c r="H58775" s="2"/>
    </row>
    <row r="58776" spans="2:8">
      <c r="B58776" s="2" t="s">
        <v>59225</v>
      </c>
      <c r="C58776" s="2">
        <v>30</v>
      </c>
      <c r="D58776" s="2" t="s">
        <v>461</v>
      </c>
      <c r="E58776" s="2"/>
      <c r="F58776" s="2"/>
      <c r="G58776" s="2"/>
      <c r="H58776" s="2"/>
    </row>
    <row r="58777" spans="2:8">
      <c r="B58777" s="2" t="s">
        <v>59226</v>
      </c>
      <c r="C58777" s="2">
        <v>30</v>
      </c>
      <c r="D58777" s="2" t="s">
        <v>461</v>
      </c>
      <c r="E58777" s="2"/>
      <c r="F58777" s="2"/>
      <c r="G58777" s="2"/>
      <c r="H58777" s="2"/>
    </row>
    <row r="58778" spans="2:8">
      <c r="B58778" s="2" t="s">
        <v>59227</v>
      </c>
      <c r="C58778" s="2">
        <v>29</v>
      </c>
      <c r="D58778" s="2" t="s">
        <v>461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461</v>
      </c>
      <c r="E58779" s="2"/>
      <c r="F58779" s="2"/>
      <c r="G58779" s="2"/>
      <c r="H58779" s="2"/>
    </row>
    <row r="58780" spans="2:8">
      <c r="B58780" s="2" t="s">
        <v>59229</v>
      </c>
      <c r="C58780" s="2">
        <v>23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19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19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19</v>
      </c>
      <c r="D58783" s="2" t="s">
        <v>461</v>
      </c>
      <c r="E58783" s="2"/>
      <c r="F58783" s="2"/>
      <c r="G58783" s="2"/>
      <c r="H58783" s="2"/>
    </row>
    <row r="58784" spans="2:8">
      <c r="B58784" s="2" t="s">
        <v>59233</v>
      </c>
      <c r="C58784" s="2">
        <v>23</v>
      </c>
      <c r="D58784" s="2" t="s">
        <v>461</v>
      </c>
      <c r="E58784" s="2"/>
      <c r="F58784" s="2"/>
      <c r="G58784" s="2"/>
      <c r="H58784" s="2"/>
    </row>
    <row r="58785" spans="2:8">
      <c r="B58785" s="2" t="s">
        <v>59234</v>
      </c>
      <c r="C58785" s="2">
        <v>26</v>
      </c>
      <c r="D58785" s="2" t="s">
        <v>461</v>
      </c>
      <c r="E58785" s="2"/>
      <c r="F58785" s="2"/>
      <c r="G58785" s="2"/>
      <c r="H58785" s="2"/>
    </row>
    <row r="58786" spans="2:8">
      <c r="B58786" s="2" t="s">
        <v>59235</v>
      </c>
      <c r="C58786" s="2">
        <v>28</v>
      </c>
      <c r="D58786" s="2" t="s">
        <v>461</v>
      </c>
      <c r="E58786" s="2"/>
      <c r="F58786" s="2"/>
      <c r="G58786" s="2"/>
      <c r="H58786" s="2"/>
    </row>
    <row r="58787" spans="2:8">
      <c r="B58787" s="2" t="s">
        <v>59236</v>
      </c>
      <c r="C58787" s="2">
        <v>27</v>
      </c>
      <c r="D58787" s="2" t="s">
        <v>461</v>
      </c>
      <c r="E58787" s="2"/>
      <c r="F58787" s="2"/>
      <c r="G58787" s="2"/>
      <c r="H58787" s="2"/>
    </row>
    <row r="58788" spans="2:8">
      <c r="B58788" s="2" t="s">
        <v>59237</v>
      </c>
      <c r="C58788" s="2">
        <v>28</v>
      </c>
      <c r="D58788" s="2" t="s">
        <v>461</v>
      </c>
      <c r="E58788" s="2"/>
      <c r="F58788" s="2"/>
      <c r="G58788" s="2"/>
      <c r="H58788" s="2"/>
    </row>
    <row r="58789" spans="2:8">
      <c r="B58789" s="2" t="s">
        <v>59238</v>
      </c>
      <c r="C58789" s="2">
        <v>29</v>
      </c>
      <c r="D58789" s="2" t="s">
        <v>461</v>
      </c>
      <c r="E58789" s="2"/>
      <c r="F58789" s="2"/>
      <c r="G58789" s="2"/>
      <c r="H58789" s="2"/>
    </row>
    <row r="58790" spans="2:8">
      <c r="B58790" s="2" t="s">
        <v>59239</v>
      </c>
      <c r="C58790" s="2">
        <v>30</v>
      </c>
      <c r="D58790" s="2" t="s">
        <v>461</v>
      </c>
      <c r="E58790" s="2"/>
      <c r="F58790" s="2"/>
      <c r="G58790" s="2"/>
      <c r="H58790" s="2"/>
    </row>
    <row r="58791" spans="2:8">
      <c r="B58791" s="2" t="s">
        <v>59240</v>
      </c>
      <c r="C58791" s="2">
        <v>29</v>
      </c>
      <c r="D58791" s="2" t="s">
        <v>461</v>
      </c>
      <c r="E58791" s="2"/>
      <c r="F58791" s="2"/>
      <c r="G58791" s="2"/>
      <c r="H58791" s="2"/>
    </row>
    <row r="58792" spans="2:8">
      <c r="B58792" s="2" t="s">
        <v>59241</v>
      </c>
      <c r="C58792" s="2">
        <v>23</v>
      </c>
      <c r="D58792" s="2" t="s">
        <v>461</v>
      </c>
      <c r="E58792" s="2"/>
      <c r="F58792" s="2"/>
      <c r="G58792" s="2"/>
      <c r="H58792" s="2"/>
    </row>
    <row r="58793" spans="2:8">
      <c r="B58793" s="2" t="s">
        <v>59242</v>
      </c>
      <c r="C58793" s="2">
        <v>27</v>
      </c>
      <c r="D58793" s="2" t="s">
        <v>461</v>
      </c>
      <c r="E58793" s="2"/>
      <c r="F58793" s="2"/>
      <c r="G58793" s="2"/>
      <c r="H58793" s="2"/>
    </row>
    <row r="58794" spans="2:8">
      <c r="B58794" s="2" t="s">
        <v>59243</v>
      </c>
      <c r="C58794" s="2">
        <v>27</v>
      </c>
      <c r="D58794" s="2" t="s">
        <v>461</v>
      </c>
      <c r="E58794" s="2"/>
      <c r="F58794" s="2"/>
      <c r="G58794" s="2"/>
      <c r="H58794" s="2"/>
    </row>
    <row r="58795" spans="2:8">
      <c r="B58795" s="2" t="s">
        <v>59244</v>
      </c>
      <c r="C58795" s="2">
        <v>29</v>
      </c>
      <c r="D58795" s="2" t="s">
        <v>461</v>
      </c>
      <c r="E58795" s="2"/>
      <c r="F58795" s="2"/>
      <c r="G58795" s="2"/>
      <c r="H58795" s="2"/>
    </row>
    <row r="58796" spans="2:8">
      <c r="B58796" s="2" t="s">
        <v>59245</v>
      </c>
      <c r="C58796" s="2">
        <v>30</v>
      </c>
      <c r="D58796" s="2" t="s">
        <v>461</v>
      </c>
      <c r="E58796" s="2"/>
      <c r="F58796" s="2"/>
      <c r="G58796" s="2"/>
      <c r="H58796" s="2"/>
    </row>
    <row r="58797" spans="2:8">
      <c r="B58797" s="2" t="s">
        <v>59246</v>
      </c>
      <c r="C58797" s="2">
        <v>29</v>
      </c>
      <c r="D58797" s="2" t="s">
        <v>461</v>
      </c>
      <c r="E58797" s="2"/>
      <c r="F58797" s="2"/>
      <c r="G58797" s="2"/>
      <c r="H58797" s="2"/>
    </row>
    <row r="58798" spans="2:8">
      <c r="B58798" s="2" t="s">
        <v>59247</v>
      </c>
      <c r="C58798" s="2">
        <v>31</v>
      </c>
      <c r="D58798" s="2" t="s">
        <v>461</v>
      </c>
      <c r="E58798" s="2"/>
      <c r="F58798" s="2"/>
      <c r="G58798" s="2"/>
      <c r="H58798" s="2"/>
    </row>
    <row r="58799" spans="2:8">
      <c r="B58799" s="2" t="s">
        <v>59248</v>
      </c>
      <c r="C58799" s="2">
        <v>33</v>
      </c>
      <c r="D58799" s="2" t="s">
        <v>461</v>
      </c>
      <c r="E58799" s="2"/>
      <c r="F58799" s="2"/>
      <c r="G58799" s="2"/>
      <c r="H58799" s="2"/>
    </row>
    <row r="58800" spans="2:8">
      <c r="B58800" s="2" t="s">
        <v>59249</v>
      </c>
      <c r="C58800" s="2">
        <v>35</v>
      </c>
      <c r="D58800" s="2" t="s">
        <v>461</v>
      </c>
      <c r="E58800" s="2"/>
      <c r="F58800" s="2"/>
      <c r="G58800" s="2"/>
      <c r="H58800" s="2"/>
    </row>
    <row r="58801" spans="2:8">
      <c r="B58801" s="2" t="s">
        <v>59250</v>
      </c>
      <c r="C58801" s="2">
        <v>34</v>
      </c>
      <c r="D58801" s="2" t="s">
        <v>461</v>
      </c>
      <c r="E58801" s="2"/>
      <c r="F58801" s="2"/>
      <c r="G58801" s="2"/>
      <c r="H58801" s="2"/>
    </row>
    <row r="58802" spans="2:8">
      <c r="B58802" s="2" t="s">
        <v>59251</v>
      </c>
      <c r="C58802" s="2">
        <v>33</v>
      </c>
      <c r="D58802" s="2" t="s">
        <v>461</v>
      </c>
      <c r="E58802" s="2"/>
      <c r="F58802" s="2"/>
      <c r="G58802" s="2"/>
      <c r="H58802" s="2"/>
    </row>
    <row r="58803" spans="2:8">
      <c r="B58803" s="2" t="s">
        <v>59252</v>
      </c>
      <c r="C58803" s="2">
        <v>33</v>
      </c>
      <c r="D58803" s="2" t="s">
        <v>461</v>
      </c>
      <c r="E58803" s="2"/>
      <c r="F58803" s="2"/>
      <c r="G58803" s="2"/>
      <c r="H58803" s="2"/>
    </row>
    <row r="58804" spans="2:8">
      <c r="B58804" s="2" t="s">
        <v>59253</v>
      </c>
      <c r="C58804" s="2">
        <v>31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31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22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20</v>
      </c>
      <c r="D58808" s="2" t="s">
        <v>461</v>
      </c>
      <c r="E58808" s="2"/>
      <c r="F58808" s="2"/>
      <c r="G58808" s="2"/>
      <c r="H58808" s="2"/>
    </row>
    <row r="58809" spans="2:8">
      <c r="B58809" s="2" t="s">
        <v>59258</v>
      </c>
      <c r="C58809" s="2">
        <v>20</v>
      </c>
      <c r="D58809" s="2" t="s">
        <v>461</v>
      </c>
      <c r="E58809" s="2"/>
      <c r="F58809" s="2"/>
      <c r="G58809" s="2"/>
      <c r="H58809" s="2"/>
    </row>
    <row r="58810" spans="2:8">
      <c r="B58810" s="2" t="s">
        <v>59259</v>
      </c>
      <c r="C58810" s="2">
        <v>23</v>
      </c>
      <c r="D58810" s="2" t="s">
        <v>461</v>
      </c>
      <c r="E58810" s="2"/>
      <c r="F58810" s="2"/>
      <c r="G58810" s="2"/>
      <c r="H58810" s="2"/>
    </row>
    <row r="58811" spans="2:8">
      <c r="B58811" s="2" t="s">
        <v>59260</v>
      </c>
      <c r="C58811" s="2">
        <v>26</v>
      </c>
      <c r="D58811" s="2" t="s">
        <v>461</v>
      </c>
      <c r="E58811" s="2"/>
      <c r="F58811" s="2"/>
      <c r="G58811" s="2"/>
      <c r="H58811" s="2"/>
    </row>
    <row r="58812" spans="2:8">
      <c r="B58812" s="2" t="s">
        <v>59261</v>
      </c>
      <c r="C58812" s="2">
        <v>25</v>
      </c>
      <c r="D58812" s="2" t="s">
        <v>461</v>
      </c>
      <c r="E58812" s="2"/>
      <c r="F58812" s="2"/>
      <c r="G58812" s="2"/>
      <c r="H58812" s="2"/>
    </row>
    <row r="58813" spans="2:8">
      <c r="B58813" s="2" t="s">
        <v>59262</v>
      </c>
      <c r="C58813" s="2">
        <v>23</v>
      </c>
      <c r="D58813" s="2" t="s">
        <v>461</v>
      </c>
      <c r="E58813" s="2"/>
      <c r="F58813" s="2"/>
      <c r="G58813" s="2"/>
      <c r="H58813" s="2"/>
    </row>
    <row r="58814" spans="2:8">
      <c r="B58814" s="2" t="s">
        <v>59263</v>
      </c>
      <c r="C58814" s="2">
        <v>22</v>
      </c>
      <c r="D58814" s="2" t="s">
        <v>461</v>
      </c>
      <c r="E58814" s="2"/>
      <c r="F58814" s="2"/>
      <c r="G58814" s="2"/>
      <c r="H58814" s="2"/>
    </row>
    <row r="58815" spans="2:8">
      <c r="B58815" s="2" t="s">
        <v>59264</v>
      </c>
      <c r="C58815" s="2">
        <v>22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22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22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23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26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23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24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27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30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30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27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22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21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20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31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32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32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31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31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29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24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22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29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30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30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28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24</v>
      </c>
      <c r="D58843" s="2" t="s">
        <v>461</v>
      </c>
      <c r="E58843" s="2"/>
      <c r="F58843" s="2"/>
      <c r="G58843" s="2"/>
      <c r="H58843" s="2"/>
    </row>
    <row r="58844" spans="2:8">
      <c r="B58844" s="2" t="s">
        <v>59293</v>
      </c>
      <c r="C58844" s="2">
        <v>31</v>
      </c>
      <c r="D58844" s="2" t="s">
        <v>461</v>
      </c>
      <c r="E58844" s="2"/>
      <c r="F58844" s="2"/>
      <c r="G58844" s="2"/>
      <c r="H58844" s="2"/>
    </row>
    <row r="58845" spans="2:8">
      <c r="B58845" s="2" t="s">
        <v>59294</v>
      </c>
      <c r="C58845" s="2">
        <v>33</v>
      </c>
      <c r="D58845" s="2" t="s">
        <v>461</v>
      </c>
      <c r="E58845" s="2"/>
      <c r="F58845" s="2"/>
      <c r="G58845" s="2"/>
      <c r="H58845" s="2"/>
    </row>
    <row r="58846" spans="2:8">
      <c r="B58846" s="2" t="s">
        <v>59295</v>
      </c>
      <c r="C58846" s="2">
        <v>30</v>
      </c>
      <c r="D58846" s="2" t="s">
        <v>461</v>
      </c>
      <c r="E58846" s="2"/>
      <c r="F58846" s="2"/>
      <c r="G58846" s="2"/>
      <c r="H58846" s="2"/>
    </row>
    <row r="58847" spans="2:8">
      <c r="B58847" s="2" t="s">
        <v>59296</v>
      </c>
      <c r="C58847" s="2">
        <v>29</v>
      </c>
      <c r="D58847" s="2" t="s">
        <v>461</v>
      </c>
      <c r="E58847" s="2"/>
      <c r="F58847" s="2"/>
      <c r="G58847" s="2"/>
      <c r="H58847" s="2"/>
    </row>
    <row r="58848" spans="2:8">
      <c r="B58848" s="2" t="s">
        <v>59297</v>
      </c>
      <c r="C58848" s="2">
        <v>31</v>
      </c>
      <c r="D58848" s="2" t="s">
        <v>461</v>
      </c>
      <c r="E58848" s="2"/>
      <c r="F58848" s="2"/>
      <c r="G58848" s="2"/>
      <c r="H58848" s="2"/>
    </row>
    <row r="58849" spans="2:8">
      <c r="B58849" s="2" t="s">
        <v>59298</v>
      </c>
      <c r="C58849" s="2">
        <v>22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24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23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24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24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23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21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19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17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19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19</v>
      </c>
      <c r="D58860" s="2" t="s">
        <v>461</v>
      </c>
      <c r="E58860" s="2"/>
      <c r="F58860" s="2"/>
      <c r="G58860" s="2"/>
      <c r="H58860" s="2"/>
    </row>
    <row r="58861" spans="2:8">
      <c r="B58861" s="2" t="s">
        <v>59310</v>
      </c>
      <c r="C58861" s="2">
        <v>23</v>
      </c>
      <c r="D58861" s="2" t="s">
        <v>461</v>
      </c>
      <c r="E58861" s="2"/>
      <c r="F58861" s="2"/>
      <c r="G58861" s="2"/>
      <c r="H58861" s="2"/>
    </row>
    <row r="58862" spans="2:8">
      <c r="B58862" s="2" t="s">
        <v>59311</v>
      </c>
      <c r="C58862" s="2">
        <v>24</v>
      </c>
      <c r="D58862" s="2" t="s">
        <v>461</v>
      </c>
      <c r="E58862" s="2"/>
      <c r="F58862" s="2"/>
      <c r="G58862" s="2"/>
      <c r="H58862" s="2"/>
    </row>
    <row r="58863" spans="2:8">
      <c r="B58863" s="2" t="s">
        <v>59312</v>
      </c>
      <c r="C58863" s="2">
        <v>23</v>
      </c>
      <c r="D58863" s="2" t="s">
        <v>461</v>
      </c>
      <c r="E58863" s="2"/>
      <c r="F58863" s="2"/>
      <c r="G58863" s="2"/>
      <c r="H58863" s="2"/>
    </row>
    <row r="58864" spans="2:8">
      <c r="B58864" s="2" t="s">
        <v>59313</v>
      </c>
      <c r="C58864" s="2">
        <v>22</v>
      </c>
      <c r="D58864" s="2" t="s">
        <v>461</v>
      </c>
      <c r="E58864" s="2"/>
      <c r="F58864" s="2"/>
      <c r="G58864" s="2"/>
      <c r="H58864" s="2"/>
    </row>
    <row r="58865" spans="2:8">
      <c r="B58865" s="2" t="s">
        <v>59314</v>
      </c>
      <c r="C58865" s="2">
        <v>22</v>
      </c>
      <c r="D58865" s="2" t="s">
        <v>461</v>
      </c>
      <c r="E58865" s="2"/>
      <c r="F58865" s="2"/>
      <c r="G58865" s="2"/>
      <c r="H58865" s="2"/>
    </row>
    <row r="58866" spans="2:8">
      <c r="B58866" s="2" t="s">
        <v>59315</v>
      </c>
      <c r="C58866" s="2">
        <v>23</v>
      </c>
      <c r="D58866" s="2" t="s">
        <v>461</v>
      </c>
      <c r="E58866" s="2"/>
      <c r="F58866" s="2"/>
      <c r="G58866" s="2"/>
      <c r="H58866" s="2"/>
    </row>
    <row r="58867" spans="2:8">
      <c r="B58867" s="2" t="s">
        <v>59316</v>
      </c>
      <c r="C58867" s="2">
        <v>24</v>
      </c>
      <c r="D58867" s="2" t="s">
        <v>461</v>
      </c>
      <c r="E58867" s="2"/>
      <c r="F58867" s="2"/>
      <c r="G58867" s="2"/>
      <c r="H58867" s="2"/>
    </row>
    <row r="58868" spans="2:8">
      <c r="B58868" s="2" t="s">
        <v>59317</v>
      </c>
      <c r="C58868" s="2">
        <v>24</v>
      </c>
      <c r="D58868" s="2" t="s">
        <v>461</v>
      </c>
      <c r="E58868" s="2"/>
      <c r="F58868" s="2"/>
      <c r="G58868" s="2"/>
      <c r="H58868" s="2"/>
    </row>
    <row r="58869" spans="2:8">
      <c r="B58869" s="2" t="s">
        <v>59318</v>
      </c>
      <c r="C58869" s="2">
        <v>23</v>
      </c>
      <c r="D58869" s="2" t="s">
        <v>461</v>
      </c>
      <c r="E58869" s="2"/>
      <c r="F58869" s="2"/>
      <c r="G58869" s="2"/>
      <c r="H58869" s="2"/>
    </row>
    <row r="58870" spans="2:8">
      <c r="B58870" s="2" t="s">
        <v>59319</v>
      </c>
      <c r="C58870" s="2">
        <v>25</v>
      </c>
      <c r="D58870" s="2" t="s">
        <v>461</v>
      </c>
      <c r="E58870" s="2"/>
      <c r="F58870" s="2"/>
      <c r="G58870" s="2"/>
      <c r="H58870" s="2"/>
    </row>
    <row r="58871" spans="2:8">
      <c r="B58871" s="2" t="s">
        <v>59320</v>
      </c>
      <c r="C58871" s="2">
        <v>28</v>
      </c>
      <c r="D58871" s="2" t="s">
        <v>461</v>
      </c>
      <c r="E58871" s="2"/>
      <c r="F58871" s="2"/>
      <c r="G58871" s="2"/>
      <c r="H58871" s="2"/>
    </row>
    <row r="58872" spans="2:8">
      <c r="B58872" s="2" t="s">
        <v>59321</v>
      </c>
      <c r="C58872" s="2">
        <v>26</v>
      </c>
      <c r="D58872" s="2" t="s">
        <v>461</v>
      </c>
      <c r="E58872" s="2"/>
      <c r="F58872" s="2"/>
      <c r="G58872" s="2"/>
      <c r="H58872" s="2"/>
    </row>
    <row r="58873" spans="2:8">
      <c r="B58873" s="2" t="s">
        <v>59322</v>
      </c>
      <c r="C58873" s="2">
        <v>28</v>
      </c>
      <c r="D58873" s="2" t="s">
        <v>461</v>
      </c>
      <c r="E58873" s="2"/>
      <c r="F58873" s="2"/>
      <c r="G58873" s="2"/>
      <c r="H58873" s="2"/>
    </row>
    <row r="58874" spans="2:8">
      <c r="B58874" s="2" t="s">
        <v>59323</v>
      </c>
      <c r="C58874" s="2">
        <v>28</v>
      </c>
      <c r="D58874" s="2" t="s">
        <v>461</v>
      </c>
      <c r="E58874" s="2"/>
      <c r="F58874" s="2"/>
      <c r="G58874" s="2"/>
      <c r="H58874" s="2"/>
    </row>
    <row r="58875" spans="2:8">
      <c r="B58875" s="2" t="s">
        <v>59324</v>
      </c>
      <c r="C58875" s="2">
        <v>28</v>
      </c>
      <c r="D58875" s="2" t="s">
        <v>461</v>
      </c>
      <c r="E58875" s="2"/>
      <c r="F58875" s="2"/>
      <c r="G58875" s="2"/>
      <c r="H58875" s="2"/>
    </row>
    <row r="58876" spans="2:8">
      <c r="B58876" s="2" t="s">
        <v>59325</v>
      </c>
      <c r="C58876" s="2">
        <v>29</v>
      </c>
      <c r="D58876" s="2" t="s">
        <v>461</v>
      </c>
      <c r="E58876" s="2"/>
      <c r="F58876" s="2"/>
      <c r="G58876" s="2"/>
      <c r="H58876" s="2"/>
    </row>
    <row r="58877" spans="2:8">
      <c r="B58877" s="2" t="s">
        <v>59326</v>
      </c>
      <c r="C58877" s="2">
        <v>15</v>
      </c>
      <c r="D58877" s="2" t="s">
        <v>461</v>
      </c>
      <c r="E58877" s="2"/>
      <c r="F58877" s="2"/>
      <c r="G58877" s="2"/>
      <c r="H58877" s="2"/>
    </row>
    <row r="58878" spans="2:8">
      <c r="B58878" s="2" t="s">
        <v>59327</v>
      </c>
      <c r="C58878" s="2">
        <v>24</v>
      </c>
      <c r="D58878" s="2" t="s">
        <v>461</v>
      </c>
      <c r="E58878" s="2"/>
      <c r="F58878" s="2"/>
      <c r="G58878" s="2"/>
      <c r="H58878" s="2"/>
    </row>
    <row r="58879" spans="2:8">
      <c r="B58879" s="2" t="s">
        <v>59328</v>
      </c>
      <c r="C58879" s="2">
        <v>25</v>
      </c>
      <c r="D58879" s="2" t="s">
        <v>461</v>
      </c>
      <c r="E58879" s="2"/>
      <c r="F58879" s="2"/>
      <c r="G58879" s="2"/>
      <c r="H58879" s="2"/>
    </row>
    <row r="58880" spans="2:8">
      <c r="B58880" s="2" t="s">
        <v>59329</v>
      </c>
      <c r="C58880" s="2">
        <v>27</v>
      </c>
      <c r="D58880" s="2" t="s">
        <v>461</v>
      </c>
      <c r="E58880" s="2"/>
      <c r="F58880" s="2"/>
      <c r="G58880" s="2"/>
      <c r="H58880" s="2"/>
    </row>
    <row r="58881" spans="2:8">
      <c r="B58881" s="2" t="s">
        <v>59330</v>
      </c>
      <c r="C58881" s="2">
        <v>29</v>
      </c>
      <c r="D58881" s="2" t="s">
        <v>461</v>
      </c>
      <c r="E58881" s="2"/>
      <c r="F58881" s="2"/>
      <c r="G58881" s="2"/>
      <c r="H58881" s="2"/>
    </row>
    <row r="58882" spans="2:8">
      <c r="B58882" s="2" t="s">
        <v>59331</v>
      </c>
      <c r="C58882" s="2">
        <v>28</v>
      </c>
      <c r="D58882" s="2" t="s">
        <v>461</v>
      </c>
      <c r="E58882" s="2"/>
      <c r="F58882" s="2"/>
      <c r="G58882" s="2"/>
      <c r="H58882" s="2"/>
    </row>
    <row r="58883" spans="2:8">
      <c r="B58883" s="2" t="s">
        <v>59332</v>
      </c>
      <c r="C58883" s="2">
        <v>9</v>
      </c>
      <c r="D58883" s="2" t="s">
        <v>461</v>
      </c>
      <c r="E58883" s="2"/>
      <c r="F58883" s="2"/>
      <c r="G58883" s="2"/>
      <c r="H58883" s="2"/>
    </row>
    <row r="58884" spans="2:8">
      <c r="B58884" s="2" t="s">
        <v>59333</v>
      </c>
      <c r="C58884" s="2">
        <v>9</v>
      </c>
      <c r="D58884" s="2" t="s">
        <v>461</v>
      </c>
      <c r="E58884" s="2"/>
      <c r="F58884" s="2"/>
      <c r="G58884" s="2"/>
      <c r="H58884" s="2"/>
    </row>
    <row r="58885" spans="2:8">
      <c r="B58885" s="2" t="s">
        <v>59334</v>
      </c>
      <c r="C58885" s="2">
        <v>8</v>
      </c>
      <c r="D58885" s="2" t="s">
        <v>461</v>
      </c>
      <c r="E58885" s="2"/>
      <c r="F58885" s="2"/>
      <c r="G58885" s="2"/>
      <c r="H58885" s="2"/>
    </row>
    <row r="58886" spans="2:8">
      <c r="B58886" s="2" t="s">
        <v>59335</v>
      </c>
      <c r="C58886" s="2">
        <v>6</v>
      </c>
      <c r="D58886" s="2" t="s">
        <v>461</v>
      </c>
      <c r="E58886" s="2"/>
      <c r="F58886" s="2"/>
      <c r="G58886" s="2"/>
      <c r="H58886" s="2"/>
    </row>
    <row r="58887" spans="2:8">
      <c r="B58887" s="2" t="s">
        <v>59336</v>
      </c>
      <c r="C58887" s="2">
        <v>5</v>
      </c>
      <c r="D58887" s="2" t="s">
        <v>461</v>
      </c>
      <c r="E58887" s="2"/>
      <c r="F58887" s="2"/>
      <c r="G58887" s="2"/>
      <c r="H58887" s="2"/>
    </row>
    <row r="58888" spans="2:8">
      <c r="B58888" s="2" t="s">
        <v>59337</v>
      </c>
      <c r="C58888" s="2">
        <v>32</v>
      </c>
      <c r="D58888" s="2" t="s">
        <v>461</v>
      </c>
      <c r="E58888" s="2"/>
      <c r="F58888" s="2"/>
      <c r="G58888" s="2"/>
      <c r="H58888" s="2"/>
    </row>
    <row r="58889" spans="2:8">
      <c r="B58889" s="2" t="s">
        <v>59338</v>
      </c>
      <c r="C58889" s="2">
        <v>25</v>
      </c>
      <c r="D58889" s="2" t="s">
        <v>461</v>
      </c>
      <c r="E58889" s="2"/>
      <c r="F58889" s="2"/>
      <c r="G58889" s="2"/>
      <c r="H58889" s="2"/>
    </row>
    <row r="58890" spans="2:8">
      <c r="B58890" s="2" t="s">
        <v>59339</v>
      </c>
      <c r="C58890" s="2">
        <v>24</v>
      </c>
      <c r="D58890" s="2" t="s">
        <v>461</v>
      </c>
      <c r="E58890" s="2"/>
      <c r="F58890" s="2"/>
      <c r="G58890" s="2"/>
      <c r="H58890" s="2"/>
    </row>
    <row r="58891" spans="2:8">
      <c r="B58891" s="2" t="s">
        <v>59340</v>
      </c>
      <c r="C58891" s="2">
        <v>25</v>
      </c>
      <c r="D58891" s="2" t="s">
        <v>461</v>
      </c>
      <c r="E58891" s="2"/>
      <c r="F58891" s="2"/>
      <c r="G58891" s="2"/>
      <c r="H58891" s="2"/>
    </row>
    <row r="58892" spans="2:8">
      <c r="B58892" s="2" t="s">
        <v>59341</v>
      </c>
      <c r="C58892" s="2">
        <v>25</v>
      </c>
      <c r="D58892" s="2" t="s">
        <v>461</v>
      </c>
      <c r="E58892" s="2"/>
      <c r="F58892" s="2"/>
      <c r="G58892" s="2"/>
      <c r="H58892" s="2"/>
    </row>
    <row r="58893" spans="2:8">
      <c r="B58893" s="2" t="s">
        <v>59342</v>
      </c>
      <c r="C58893" s="2">
        <v>28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28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25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23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23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22</v>
      </c>
      <c r="D58898" s="2" t="s">
        <v>461</v>
      </c>
      <c r="E58898" s="2"/>
      <c r="F58898" s="2"/>
      <c r="G58898" s="2"/>
      <c r="H58898" s="2"/>
    </row>
    <row r="58899" spans="2:8">
      <c r="B58899" s="2" t="s">
        <v>59348</v>
      </c>
      <c r="C58899" s="2">
        <v>25</v>
      </c>
      <c r="D58899" s="2" t="s">
        <v>461</v>
      </c>
      <c r="E58899" s="2"/>
      <c r="F58899" s="2"/>
      <c r="G58899" s="2"/>
      <c r="H58899" s="2"/>
    </row>
    <row r="58900" spans="2:8">
      <c r="B58900" s="2" t="s">
        <v>59349</v>
      </c>
      <c r="C58900" s="2">
        <v>27</v>
      </c>
      <c r="D58900" s="2" t="s">
        <v>461</v>
      </c>
      <c r="E58900" s="2"/>
      <c r="F58900" s="2"/>
      <c r="G58900" s="2"/>
      <c r="H58900" s="2"/>
    </row>
    <row r="58901" spans="2:8">
      <c r="B58901" s="2" t="s">
        <v>59350</v>
      </c>
      <c r="C58901" s="2">
        <v>28</v>
      </c>
      <c r="D58901" s="2" t="s">
        <v>461</v>
      </c>
      <c r="E58901" s="2"/>
      <c r="F58901" s="2"/>
      <c r="G58901" s="2"/>
      <c r="H58901" s="2"/>
    </row>
    <row r="58902" spans="2:8">
      <c r="B58902" s="2" t="s">
        <v>59351</v>
      </c>
      <c r="C58902" s="2">
        <v>29</v>
      </c>
      <c r="D58902" s="2" t="s">
        <v>461</v>
      </c>
      <c r="E58902" s="2"/>
      <c r="F58902" s="2"/>
      <c r="G58902" s="2"/>
      <c r="H58902" s="2"/>
    </row>
    <row r="58903" spans="2:8">
      <c r="B58903" s="2" t="s">
        <v>59352</v>
      </c>
      <c r="C58903" s="2">
        <v>29</v>
      </c>
      <c r="D58903" s="2" t="s">
        <v>461</v>
      </c>
      <c r="E58903" s="2"/>
      <c r="F58903" s="2"/>
      <c r="G58903" s="2"/>
      <c r="H58903" s="2"/>
    </row>
    <row r="58904" spans="2:8">
      <c r="B58904" s="2" t="s">
        <v>59353</v>
      </c>
      <c r="C58904" s="2">
        <v>28</v>
      </c>
      <c r="D58904" s="2" t="s">
        <v>461</v>
      </c>
      <c r="E58904" s="2"/>
      <c r="F58904" s="2"/>
      <c r="G58904" s="2"/>
      <c r="H58904" s="2"/>
    </row>
    <row r="58905" spans="2:8">
      <c r="B58905" s="2" t="s">
        <v>59354</v>
      </c>
      <c r="C58905" s="2">
        <v>27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28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29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30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30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30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27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24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19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16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14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19</v>
      </c>
      <c r="D58918" s="2" t="s">
        <v>461</v>
      </c>
      <c r="E58918" s="2"/>
      <c r="F58918" s="2"/>
      <c r="G58918" s="2"/>
      <c r="H58918" s="2"/>
    </row>
    <row r="58919" spans="2:8">
      <c r="B58919" s="2" t="s">
        <v>59368</v>
      </c>
      <c r="C58919" s="2">
        <v>24</v>
      </c>
      <c r="D58919" s="2" t="s">
        <v>461</v>
      </c>
      <c r="E58919" s="2"/>
      <c r="F58919" s="2"/>
      <c r="G58919" s="2"/>
      <c r="H58919" s="2"/>
    </row>
    <row r="58920" spans="2:8">
      <c r="B58920" s="2" t="s">
        <v>59369</v>
      </c>
      <c r="C58920" s="2">
        <v>35</v>
      </c>
      <c r="D58920" s="2" t="s">
        <v>461</v>
      </c>
      <c r="E58920" s="2"/>
      <c r="F58920" s="2"/>
      <c r="G58920" s="2"/>
      <c r="H58920" s="2"/>
    </row>
    <row r="58921" spans="2:8">
      <c r="B58921" s="2" t="s">
        <v>59370</v>
      </c>
      <c r="C58921" s="2">
        <v>40</v>
      </c>
      <c r="D58921" s="2" t="s">
        <v>461</v>
      </c>
      <c r="E58921" s="2"/>
      <c r="F58921" s="2"/>
      <c r="G58921" s="2"/>
      <c r="H58921" s="2"/>
    </row>
    <row r="58922" spans="2:8">
      <c r="B58922" s="2" t="s">
        <v>59371</v>
      </c>
      <c r="C58922" s="2">
        <v>33</v>
      </c>
      <c r="D58922" s="2" t="s">
        <v>461</v>
      </c>
      <c r="E58922" s="2"/>
      <c r="F58922" s="2"/>
      <c r="G58922" s="2"/>
      <c r="H58922" s="2"/>
    </row>
    <row r="58923" spans="2:8">
      <c r="B58923" s="2" t="s">
        <v>59372</v>
      </c>
      <c r="C58923" s="2">
        <v>27</v>
      </c>
      <c r="D58923" s="2" t="s">
        <v>461</v>
      </c>
      <c r="E58923" s="2"/>
      <c r="F58923" s="2"/>
      <c r="G58923" s="2"/>
      <c r="H58923" s="2"/>
    </row>
    <row r="58924" spans="2:8">
      <c r="B58924" s="2" t="s">
        <v>59373</v>
      </c>
      <c r="C58924" s="2">
        <v>25</v>
      </c>
      <c r="D58924" s="2" t="s">
        <v>461</v>
      </c>
      <c r="E58924" s="2"/>
      <c r="F58924" s="2"/>
      <c r="G58924" s="2"/>
      <c r="H58924" s="2"/>
    </row>
    <row r="58925" spans="2:8">
      <c r="B58925" s="2" t="s">
        <v>59374</v>
      </c>
      <c r="C58925" s="2">
        <v>26</v>
      </c>
      <c r="D58925" s="2" t="s">
        <v>461</v>
      </c>
      <c r="E58925" s="2"/>
      <c r="F58925" s="2"/>
      <c r="G58925" s="2"/>
      <c r="H58925" s="2"/>
    </row>
    <row r="58926" spans="2:8">
      <c r="B58926" s="2" t="s">
        <v>59375</v>
      </c>
      <c r="C58926" s="2">
        <v>20</v>
      </c>
      <c r="D58926" s="2" t="s">
        <v>461</v>
      </c>
      <c r="E58926" s="2"/>
      <c r="F58926" s="2"/>
      <c r="G58926" s="2"/>
      <c r="H58926" s="2"/>
    </row>
    <row r="58927" spans="2:8">
      <c r="B58927" s="2" t="s">
        <v>59376</v>
      </c>
      <c r="C58927" s="2">
        <v>28</v>
      </c>
      <c r="D58927" s="2" t="s">
        <v>461</v>
      </c>
      <c r="E58927" s="2"/>
      <c r="F58927" s="2"/>
      <c r="G58927" s="2"/>
      <c r="H58927" s="2"/>
    </row>
    <row r="58928" spans="2:8">
      <c r="B58928" s="2" t="s">
        <v>59377</v>
      </c>
      <c r="C58928" s="2">
        <v>35</v>
      </c>
      <c r="D58928" s="2" t="s">
        <v>461</v>
      </c>
      <c r="E58928" s="2"/>
      <c r="F58928" s="2"/>
      <c r="G58928" s="2"/>
      <c r="H58928" s="2"/>
    </row>
    <row r="58929" spans="2:8">
      <c r="B58929" s="2" t="s">
        <v>59378</v>
      </c>
      <c r="C58929" s="2">
        <v>36</v>
      </c>
      <c r="D58929" s="2" t="s">
        <v>461</v>
      </c>
      <c r="E58929" s="2"/>
      <c r="F58929" s="2"/>
      <c r="G58929" s="2"/>
      <c r="H58929" s="2"/>
    </row>
    <row r="58930" spans="2:8">
      <c r="B58930" s="2" t="s">
        <v>59379</v>
      </c>
      <c r="C58930" s="2">
        <v>24</v>
      </c>
      <c r="D58930" s="2" t="s">
        <v>461</v>
      </c>
      <c r="E58930" s="2"/>
      <c r="F58930" s="2"/>
      <c r="G58930" s="2"/>
      <c r="H58930" s="2"/>
    </row>
    <row r="58931" spans="2:8">
      <c r="B58931" s="2" t="s">
        <v>59380</v>
      </c>
      <c r="C58931" s="2">
        <v>31</v>
      </c>
      <c r="D58931" s="2" t="s">
        <v>461</v>
      </c>
      <c r="E58931" s="2"/>
      <c r="F58931" s="2"/>
      <c r="G58931" s="2"/>
      <c r="H58931" s="2"/>
    </row>
    <row r="58932" spans="2:8">
      <c r="B58932" s="2" t="s">
        <v>59381</v>
      </c>
      <c r="C58932" s="2">
        <v>35</v>
      </c>
      <c r="D58932" s="2" t="s">
        <v>461</v>
      </c>
      <c r="E58932" s="2"/>
      <c r="F58932" s="2"/>
      <c r="G58932" s="2"/>
      <c r="H58932" s="2"/>
    </row>
    <row r="58933" spans="2:8">
      <c r="B58933" s="2" t="s">
        <v>59382</v>
      </c>
      <c r="C58933" s="2">
        <v>37</v>
      </c>
      <c r="D58933" s="2" t="s">
        <v>461</v>
      </c>
      <c r="E58933" s="2"/>
      <c r="F58933" s="2"/>
      <c r="G58933" s="2"/>
      <c r="H58933" s="2"/>
    </row>
    <row r="58934" spans="2:8">
      <c r="B58934" s="2" t="s">
        <v>59383</v>
      </c>
      <c r="C58934" s="2">
        <v>36</v>
      </c>
      <c r="D58934" s="2" t="s">
        <v>461</v>
      </c>
      <c r="E58934" s="2"/>
      <c r="F58934" s="2"/>
      <c r="G58934" s="2"/>
      <c r="H58934" s="2"/>
    </row>
    <row r="58935" spans="2:8">
      <c r="B58935" s="2" t="s">
        <v>59384</v>
      </c>
      <c r="C58935" s="2">
        <v>38</v>
      </c>
      <c r="D58935" s="2" t="s">
        <v>461</v>
      </c>
      <c r="E58935" s="2"/>
      <c r="F58935" s="2"/>
      <c r="G58935" s="2"/>
      <c r="H58935" s="2"/>
    </row>
    <row r="58936" spans="2:8">
      <c r="B58936" s="2" t="s">
        <v>59385</v>
      </c>
      <c r="C58936" s="2">
        <v>24</v>
      </c>
      <c r="D58936" s="2" t="s">
        <v>461</v>
      </c>
      <c r="E58936" s="2"/>
      <c r="F58936" s="2"/>
      <c r="G58936" s="2"/>
      <c r="H58936" s="2"/>
    </row>
    <row r="58937" spans="2:8">
      <c r="B58937" s="2" t="s">
        <v>59386</v>
      </c>
      <c r="C58937" s="2">
        <v>29</v>
      </c>
      <c r="D58937" s="2" t="s">
        <v>461</v>
      </c>
      <c r="E58937" s="2"/>
      <c r="F58937" s="2"/>
      <c r="G58937" s="2"/>
      <c r="H58937" s="2"/>
    </row>
    <row r="58938" spans="2:8">
      <c r="B58938" s="2" t="s">
        <v>59387</v>
      </c>
      <c r="C58938" s="2">
        <v>30</v>
      </c>
      <c r="D58938" s="2" t="s">
        <v>461</v>
      </c>
      <c r="E58938" s="2"/>
      <c r="F58938" s="2"/>
      <c r="G58938" s="2"/>
      <c r="H58938" s="2"/>
    </row>
    <row r="58939" spans="2:8">
      <c r="B58939" s="2" t="s">
        <v>59388</v>
      </c>
      <c r="C58939" s="2">
        <v>29</v>
      </c>
      <c r="D58939" s="2" t="s">
        <v>461</v>
      </c>
      <c r="E58939" s="2"/>
      <c r="F58939" s="2"/>
      <c r="G58939" s="2"/>
      <c r="H58939" s="2"/>
    </row>
    <row r="58940" spans="2:8">
      <c r="B58940" s="2" t="s">
        <v>59389</v>
      </c>
      <c r="C58940" s="2">
        <v>27</v>
      </c>
      <c r="D58940" s="2" t="s">
        <v>461</v>
      </c>
      <c r="E58940" s="2"/>
      <c r="F58940" s="2"/>
      <c r="G58940" s="2"/>
      <c r="H58940" s="2"/>
    </row>
    <row r="58941" spans="2:8">
      <c r="B58941" s="2" t="s">
        <v>59390</v>
      </c>
      <c r="C58941" s="2">
        <v>28</v>
      </c>
      <c r="D58941" s="2" t="s">
        <v>461</v>
      </c>
      <c r="E58941" s="2"/>
      <c r="F58941" s="2"/>
      <c r="G58941" s="2"/>
      <c r="H58941" s="2"/>
    </row>
    <row r="58942" spans="2:8">
      <c r="B58942" s="2" t="s">
        <v>59391</v>
      </c>
      <c r="C58942" s="2">
        <v>28</v>
      </c>
      <c r="D58942" s="2" t="s">
        <v>461</v>
      </c>
      <c r="E58942" s="2"/>
      <c r="F58942" s="2"/>
      <c r="G58942" s="2"/>
      <c r="H58942" s="2"/>
    </row>
    <row r="58943" spans="2:8">
      <c r="B58943" s="2" t="s">
        <v>59392</v>
      </c>
      <c r="C58943" s="2">
        <v>27</v>
      </c>
      <c r="D58943" s="2" t="s">
        <v>461</v>
      </c>
      <c r="E58943" s="2"/>
      <c r="F58943" s="2"/>
      <c r="G58943" s="2"/>
      <c r="H58943" s="2"/>
    </row>
    <row r="58944" spans="2:8">
      <c r="B58944" s="2" t="s">
        <v>59393</v>
      </c>
      <c r="C58944" s="2">
        <v>26</v>
      </c>
      <c r="D58944" s="2" t="s">
        <v>461</v>
      </c>
      <c r="E58944" s="2"/>
      <c r="F58944" s="2"/>
      <c r="G58944" s="2"/>
      <c r="H58944" s="2"/>
    </row>
    <row r="58945" spans="2:8">
      <c r="B58945" s="2" t="s">
        <v>59394</v>
      </c>
      <c r="C58945" s="2">
        <v>28</v>
      </c>
      <c r="D58945" s="2" t="s">
        <v>461</v>
      </c>
      <c r="E58945" s="2"/>
      <c r="F58945" s="2"/>
      <c r="G58945" s="2"/>
      <c r="H58945" s="2"/>
    </row>
    <row r="58946" spans="2:8">
      <c r="B58946" s="2" t="s">
        <v>59395</v>
      </c>
      <c r="C58946" s="2">
        <v>24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24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25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26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26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22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17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15</v>
      </c>
      <c r="D58953" s="2" t="s">
        <v>461</v>
      </c>
      <c r="E58953" s="2"/>
      <c r="F58953" s="2"/>
      <c r="G58953" s="2"/>
      <c r="H58953" s="2"/>
    </row>
    <row r="58954" spans="2:8">
      <c r="B58954" s="2" t="s">
        <v>59403</v>
      </c>
      <c r="C58954" s="2">
        <v>27</v>
      </c>
      <c r="D58954" s="2" t="s">
        <v>461</v>
      </c>
      <c r="E58954" s="2"/>
      <c r="F58954" s="2"/>
      <c r="G58954" s="2"/>
      <c r="H58954" s="2"/>
    </row>
    <row r="58955" spans="2:8">
      <c r="B58955" s="2" t="s">
        <v>59404</v>
      </c>
      <c r="C58955" s="2">
        <v>28</v>
      </c>
      <c r="D58955" s="2" t="s">
        <v>461</v>
      </c>
      <c r="E58955" s="2"/>
      <c r="F58955" s="2"/>
      <c r="G58955" s="2"/>
      <c r="H58955" s="2"/>
    </row>
    <row r="58956" spans="2:8">
      <c r="B58956" s="2" t="s">
        <v>59405</v>
      </c>
      <c r="C58956" s="2">
        <v>26</v>
      </c>
      <c r="D58956" s="2" t="s">
        <v>461</v>
      </c>
      <c r="E58956" s="2"/>
      <c r="F58956" s="2"/>
      <c r="G58956" s="2"/>
      <c r="H58956" s="2"/>
    </row>
    <row r="58957" spans="2:8">
      <c r="B58957" s="2" t="s">
        <v>59406</v>
      </c>
      <c r="C58957" s="2">
        <v>24</v>
      </c>
      <c r="D58957" s="2" t="s">
        <v>461</v>
      </c>
      <c r="E58957" s="2"/>
      <c r="F58957" s="2"/>
      <c r="G58957" s="2"/>
      <c r="H58957" s="2"/>
    </row>
    <row r="58958" spans="2:8">
      <c r="B58958" s="2" t="s">
        <v>59407</v>
      </c>
      <c r="C58958" s="2">
        <v>26</v>
      </c>
      <c r="D58958" s="2" t="s">
        <v>461</v>
      </c>
      <c r="E58958" s="2"/>
      <c r="F58958" s="2"/>
      <c r="G58958" s="2"/>
      <c r="H58958" s="2"/>
    </row>
    <row r="58959" spans="2:8">
      <c r="B58959" s="2" t="s">
        <v>59408</v>
      </c>
      <c r="C58959" s="2">
        <v>26</v>
      </c>
      <c r="D58959" s="2" t="s">
        <v>461</v>
      </c>
      <c r="E58959" s="2"/>
      <c r="F58959" s="2"/>
      <c r="G58959" s="2"/>
      <c r="H58959" s="2"/>
    </row>
    <row r="58960" spans="2:8">
      <c r="B58960" s="2" t="s">
        <v>59409</v>
      </c>
      <c r="C58960" s="2">
        <v>24</v>
      </c>
      <c r="D58960" s="2" t="s">
        <v>461</v>
      </c>
      <c r="E58960" s="2"/>
      <c r="F58960" s="2"/>
      <c r="G58960" s="2"/>
      <c r="H58960" s="2"/>
    </row>
    <row r="58961" spans="2:8">
      <c r="B58961" s="2" t="s">
        <v>59410</v>
      </c>
      <c r="C58961" s="2">
        <v>26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27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27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27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28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27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25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14</v>
      </c>
      <c r="D58968" s="2" t="s">
        <v>461</v>
      </c>
      <c r="E58968" s="2"/>
      <c r="F58968" s="2"/>
      <c r="G58968" s="2"/>
      <c r="H58968" s="2"/>
    </row>
    <row r="58969" spans="2:8">
      <c r="B58969" s="2" t="s">
        <v>59418</v>
      </c>
      <c r="C58969" s="2">
        <v>13</v>
      </c>
      <c r="D58969" s="2" t="s">
        <v>461</v>
      </c>
      <c r="E58969" s="2"/>
      <c r="F58969" s="2"/>
      <c r="G58969" s="2"/>
      <c r="H58969" s="2"/>
    </row>
    <row r="58970" spans="2:8">
      <c r="B58970" s="2" t="s">
        <v>59419</v>
      </c>
      <c r="C58970" s="2">
        <v>14</v>
      </c>
      <c r="D58970" s="2" t="s">
        <v>461</v>
      </c>
      <c r="E58970" s="2"/>
      <c r="F58970" s="2"/>
      <c r="G58970" s="2"/>
      <c r="H58970" s="2"/>
    </row>
    <row r="58971" spans="2:8">
      <c r="B58971" s="2" t="s">
        <v>59420</v>
      </c>
      <c r="C58971" s="2">
        <v>13</v>
      </c>
      <c r="D58971" s="2" t="s">
        <v>461</v>
      </c>
      <c r="E58971" s="2"/>
      <c r="F58971" s="2"/>
      <c r="G58971" s="2"/>
      <c r="H58971" s="2"/>
    </row>
    <row r="58972" spans="2:8">
      <c r="B58972" s="2" t="s">
        <v>59421</v>
      </c>
      <c r="C58972" s="2">
        <v>13</v>
      </c>
      <c r="D58972" s="2" t="s">
        <v>461</v>
      </c>
      <c r="E58972" s="2"/>
      <c r="F58972" s="2"/>
      <c r="G58972" s="2"/>
      <c r="H58972" s="2"/>
    </row>
    <row r="58973" spans="2:8">
      <c r="B58973" s="2" t="s">
        <v>59422</v>
      </c>
      <c r="C58973" s="2">
        <v>12</v>
      </c>
      <c r="D58973" s="2" t="s">
        <v>461</v>
      </c>
      <c r="E58973" s="2"/>
      <c r="F58973" s="2"/>
      <c r="G58973" s="2"/>
      <c r="H58973" s="2"/>
    </row>
    <row r="58974" spans="2:8">
      <c r="B58974" s="2" t="s">
        <v>59423</v>
      </c>
      <c r="C58974" s="2">
        <v>23</v>
      </c>
      <c r="D58974" s="2" t="s">
        <v>461</v>
      </c>
      <c r="E58974" s="2"/>
      <c r="F58974" s="2"/>
      <c r="G58974" s="2"/>
      <c r="H58974" s="2"/>
    </row>
    <row r="58975" spans="2:8">
      <c r="B58975" s="2" t="s">
        <v>59424</v>
      </c>
      <c r="C58975" s="2">
        <v>27</v>
      </c>
      <c r="D58975" s="2" t="s">
        <v>461</v>
      </c>
      <c r="E58975" s="2"/>
      <c r="F58975" s="2"/>
      <c r="G58975" s="2"/>
      <c r="H58975" s="2"/>
    </row>
    <row r="58976" spans="2:8">
      <c r="B58976" s="2" t="s">
        <v>59425</v>
      </c>
      <c r="C58976" s="2">
        <v>31</v>
      </c>
      <c r="D58976" s="2" t="s">
        <v>461</v>
      </c>
      <c r="E58976" s="2"/>
      <c r="F58976" s="2"/>
      <c r="G58976" s="2"/>
      <c r="H58976" s="2"/>
    </row>
    <row r="58977" spans="2:8">
      <c r="B58977" s="2" t="s">
        <v>59426</v>
      </c>
      <c r="C58977" s="2">
        <v>31</v>
      </c>
      <c r="D58977" s="2" t="s">
        <v>461</v>
      </c>
      <c r="E58977" s="2"/>
      <c r="F58977" s="2"/>
      <c r="G58977" s="2"/>
      <c r="H58977" s="2"/>
    </row>
    <row r="58978" spans="2:8">
      <c r="B58978" s="2" t="s">
        <v>59427</v>
      </c>
      <c r="C58978" s="2">
        <v>29</v>
      </c>
      <c r="D58978" s="2" t="s">
        <v>461</v>
      </c>
      <c r="E58978" s="2"/>
      <c r="F58978" s="2"/>
      <c r="G58978" s="2"/>
      <c r="H58978" s="2"/>
    </row>
    <row r="58979" spans="2:8">
      <c r="B58979" s="2" t="s">
        <v>59428</v>
      </c>
      <c r="C58979" s="2">
        <v>29</v>
      </c>
      <c r="D58979" s="2" t="s">
        <v>461</v>
      </c>
      <c r="E58979" s="2"/>
      <c r="F58979" s="2"/>
      <c r="G58979" s="2"/>
      <c r="H58979" s="2"/>
    </row>
    <row r="58980" spans="2:8">
      <c r="B58980" s="2" t="s">
        <v>59429</v>
      </c>
      <c r="C58980" s="2">
        <v>29</v>
      </c>
      <c r="D58980" s="2" t="s">
        <v>461</v>
      </c>
      <c r="E58980" s="2"/>
      <c r="F58980" s="2"/>
      <c r="G58980" s="2"/>
      <c r="H58980" s="2"/>
    </row>
    <row r="58981" spans="2:8">
      <c r="B58981" s="2" t="s">
        <v>59430</v>
      </c>
      <c r="C58981" s="2">
        <v>25</v>
      </c>
      <c r="D58981" s="2" t="s">
        <v>461</v>
      </c>
      <c r="E58981" s="2"/>
      <c r="F58981" s="2"/>
      <c r="G58981" s="2"/>
      <c r="H58981" s="2"/>
    </row>
    <row r="58982" spans="2:8">
      <c r="B58982" s="2" t="s">
        <v>59431</v>
      </c>
      <c r="C58982" s="2">
        <v>19</v>
      </c>
      <c r="D58982" s="2" t="s">
        <v>461</v>
      </c>
      <c r="E58982" s="2"/>
      <c r="F58982" s="2"/>
      <c r="G58982" s="2"/>
      <c r="H58982" s="2"/>
    </row>
    <row r="58983" spans="2:8">
      <c r="B58983" s="2" t="s">
        <v>59432</v>
      </c>
      <c r="C58983" s="2">
        <v>22</v>
      </c>
      <c r="D58983" s="2" t="s">
        <v>461</v>
      </c>
      <c r="E58983" s="2"/>
      <c r="F58983" s="2"/>
      <c r="G58983" s="2"/>
      <c r="H58983" s="2"/>
    </row>
    <row r="58984" spans="2:8">
      <c r="B58984" s="2" t="s">
        <v>59433</v>
      </c>
      <c r="C58984" s="2">
        <v>25</v>
      </c>
      <c r="D58984" s="2" t="s">
        <v>461</v>
      </c>
      <c r="E58984" s="2"/>
      <c r="F58984" s="2"/>
      <c r="G58984" s="2"/>
      <c r="H58984" s="2"/>
    </row>
    <row r="58985" spans="2:8">
      <c r="B58985" s="2" t="s">
        <v>59434</v>
      </c>
      <c r="C58985" s="2">
        <v>27</v>
      </c>
      <c r="D58985" s="2" t="s">
        <v>461</v>
      </c>
      <c r="E58985" s="2"/>
      <c r="F58985" s="2"/>
      <c r="G58985" s="2"/>
      <c r="H58985" s="2"/>
    </row>
    <row r="58986" spans="2:8">
      <c r="B58986" s="2" t="s">
        <v>59435</v>
      </c>
      <c r="C58986" s="2">
        <v>28</v>
      </c>
      <c r="D58986" s="2" t="s">
        <v>461</v>
      </c>
      <c r="E58986" s="2"/>
      <c r="F58986" s="2"/>
      <c r="G58986" s="2"/>
      <c r="H58986" s="2"/>
    </row>
    <row r="58987" spans="2:8">
      <c r="B58987" s="2" t="s">
        <v>59436</v>
      </c>
      <c r="C58987" s="2">
        <v>28</v>
      </c>
      <c r="D58987" s="2" t="s">
        <v>461</v>
      </c>
      <c r="E58987" s="2"/>
      <c r="F58987" s="2"/>
      <c r="G58987" s="2"/>
      <c r="H58987" s="2"/>
    </row>
    <row r="58988" spans="2:8">
      <c r="B58988" s="2" t="s">
        <v>59437</v>
      </c>
      <c r="C58988" s="2">
        <v>29</v>
      </c>
      <c r="D58988" s="2" t="s">
        <v>461</v>
      </c>
      <c r="E58988" s="2"/>
      <c r="F58988" s="2"/>
      <c r="G58988" s="2"/>
      <c r="H58988" s="2"/>
    </row>
    <row r="58989" spans="2:8">
      <c r="B58989" s="2" t="s">
        <v>59438</v>
      </c>
      <c r="C58989" s="2">
        <v>29</v>
      </c>
      <c r="D58989" s="2" t="s">
        <v>461</v>
      </c>
      <c r="E58989" s="2"/>
      <c r="F58989" s="2"/>
      <c r="G58989" s="2"/>
      <c r="H58989" s="2"/>
    </row>
    <row r="58990" spans="2:8">
      <c r="B58990" s="2" t="s">
        <v>59439</v>
      </c>
      <c r="C58990" s="2">
        <v>24</v>
      </c>
      <c r="D58990" s="2" t="s">
        <v>461</v>
      </c>
      <c r="E58990" s="2"/>
      <c r="F58990" s="2"/>
      <c r="G58990" s="2"/>
      <c r="H58990" s="2"/>
    </row>
    <row r="58991" spans="2:8">
      <c r="B58991" s="2" t="s">
        <v>59440</v>
      </c>
      <c r="C58991" s="2">
        <v>25</v>
      </c>
      <c r="D58991" s="2" t="s">
        <v>461</v>
      </c>
      <c r="E58991" s="2"/>
      <c r="F58991" s="2"/>
      <c r="G58991" s="2"/>
      <c r="H58991" s="2"/>
    </row>
    <row r="58992" spans="2:8">
      <c r="B58992" s="2" t="s">
        <v>59441</v>
      </c>
      <c r="C58992" s="2">
        <v>23</v>
      </c>
      <c r="D58992" s="2" t="s">
        <v>461</v>
      </c>
      <c r="E58992" s="2"/>
      <c r="F58992" s="2"/>
      <c r="G58992" s="2"/>
      <c r="H58992" s="2"/>
    </row>
    <row r="58993" spans="2:8">
      <c r="B58993" s="2" t="s">
        <v>59442</v>
      </c>
      <c r="C58993" s="2">
        <v>22</v>
      </c>
      <c r="D58993" s="2" t="s">
        <v>461</v>
      </c>
      <c r="E58993" s="2"/>
      <c r="F58993" s="2"/>
      <c r="G58993" s="2"/>
      <c r="H58993" s="2"/>
    </row>
    <row r="58994" spans="2:8">
      <c r="B58994" s="2" t="s">
        <v>59443</v>
      </c>
      <c r="C58994" s="2">
        <v>19</v>
      </c>
      <c r="D58994" s="2" t="s">
        <v>461</v>
      </c>
      <c r="E58994" s="2"/>
      <c r="F58994" s="2"/>
      <c r="G58994" s="2"/>
      <c r="H58994" s="2"/>
    </row>
    <row r="58995" spans="2:8">
      <c r="B58995" s="2" t="s">
        <v>59444</v>
      </c>
      <c r="C58995" s="2">
        <v>18</v>
      </c>
      <c r="D58995" s="2" t="s">
        <v>461</v>
      </c>
      <c r="E58995" s="2"/>
      <c r="F58995" s="2"/>
      <c r="G58995" s="2"/>
      <c r="H58995" s="2"/>
    </row>
    <row r="58996" spans="2:8">
      <c r="B58996" s="2" t="s">
        <v>59445</v>
      </c>
      <c r="C58996" s="2">
        <v>16</v>
      </c>
      <c r="D58996" s="2" t="s">
        <v>461</v>
      </c>
      <c r="E58996" s="2"/>
      <c r="F58996" s="2"/>
      <c r="G58996" s="2"/>
      <c r="H58996" s="2"/>
    </row>
    <row r="58997" spans="2:8">
      <c r="B58997" s="2" t="s">
        <v>59446</v>
      </c>
      <c r="C58997" s="2">
        <v>12</v>
      </c>
      <c r="D58997" s="2" t="s">
        <v>461</v>
      </c>
      <c r="E58997" s="2"/>
      <c r="F58997" s="2"/>
      <c r="G58997" s="2"/>
      <c r="H58997" s="2"/>
    </row>
    <row r="58998" spans="2:8">
      <c r="B58998" s="2" t="s">
        <v>59447</v>
      </c>
      <c r="C58998" s="2">
        <v>12</v>
      </c>
      <c r="D58998" s="2" t="s">
        <v>461</v>
      </c>
      <c r="E58998" s="2"/>
      <c r="F58998" s="2"/>
      <c r="G58998" s="2"/>
      <c r="H58998" s="2"/>
    </row>
    <row r="58999" spans="2:8">
      <c r="B58999" s="2" t="s">
        <v>59448</v>
      </c>
      <c r="C58999" s="2">
        <v>16</v>
      </c>
      <c r="D58999" s="2" t="s">
        <v>461</v>
      </c>
      <c r="E58999" s="2"/>
      <c r="F58999" s="2"/>
      <c r="G58999" s="2"/>
      <c r="H58999" s="2"/>
    </row>
    <row r="59000" spans="2:8">
      <c r="B59000" s="2" t="s">
        <v>59449</v>
      </c>
      <c r="C59000" s="2">
        <v>19</v>
      </c>
      <c r="D59000" s="2" t="s">
        <v>461</v>
      </c>
      <c r="E59000" s="2"/>
      <c r="F59000" s="2"/>
      <c r="G59000" s="2"/>
      <c r="H59000" s="2"/>
    </row>
    <row r="59001" spans="2:8">
      <c r="B59001" s="2" t="s">
        <v>59450</v>
      </c>
      <c r="C59001" s="2">
        <v>25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29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31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26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33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32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31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28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48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46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31</v>
      </c>
      <c r="D59013" s="2" t="s">
        <v>461</v>
      </c>
      <c r="E59013" s="2"/>
      <c r="F59013" s="2"/>
      <c r="G59013" s="2"/>
      <c r="H59013" s="2"/>
    </row>
    <row r="59014" spans="2:8">
      <c r="B59014" s="2" t="s">
        <v>59463</v>
      </c>
      <c r="C59014" s="2">
        <v>36</v>
      </c>
      <c r="D59014" s="2" t="s">
        <v>461</v>
      </c>
      <c r="E59014" s="2"/>
      <c r="F59014" s="2"/>
      <c r="G59014" s="2"/>
      <c r="H59014" s="2"/>
    </row>
    <row r="59015" spans="2:8">
      <c r="B59015" s="2" t="s">
        <v>59464</v>
      </c>
      <c r="C59015" s="2">
        <v>37</v>
      </c>
      <c r="D59015" s="2" t="s">
        <v>461</v>
      </c>
      <c r="E59015" s="2"/>
      <c r="F59015" s="2"/>
      <c r="G59015" s="2"/>
      <c r="H59015" s="2"/>
    </row>
    <row r="59016" spans="2:8">
      <c r="B59016" s="2" t="s">
        <v>59465</v>
      </c>
      <c r="C59016" s="2">
        <v>36</v>
      </c>
      <c r="D59016" s="2" t="s">
        <v>461</v>
      </c>
      <c r="E59016" s="2"/>
      <c r="F59016" s="2"/>
      <c r="G59016" s="2"/>
      <c r="H59016" s="2"/>
    </row>
    <row r="59017" spans="2:8">
      <c r="B59017" s="2" t="s">
        <v>59466</v>
      </c>
      <c r="C59017" s="2">
        <v>35</v>
      </c>
      <c r="D59017" s="2" t="s">
        <v>461</v>
      </c>
      <c r="E59017" s="2"/>
      <c r="F59017" s="2"/>
      <c r="G59017" s="2"/>
      <c r="H59017" s="2"/>
    </row>
    <row r="59018" spans="2:8">
      <c r="B59018" s="2" t="s">
        <v>59467</v>
      </c>
      <c r="C59018" s="2">
        <v>34</v>
      </c>
      <c r="D59018" s="2" t="s">
        <v>461</v>
      </c>
      <c r="E59018" s="2"/>
      <c r="F59018" s="2"/>
      <c r="G59018" s="2"/>
      <c r="H59018" s="2"/>
    </row>
    <row r="59019" spans="2:8">
      <c r="B59019" s="2" t="s">
        <v>59468</v>
      </c>
      <c r="C59019" s="2">
        <v>22</v>
      </c>
      <c r="D59019" s="2" t="s">
        <v>461</v>
      </c>
      <c r="E59019" s="2"/>
      <c r="F59019" s="2"/>
      <c r="G59019" s="2"/>
      <c r="H59019" s="2"/>
    </row>
    <row r="59020" spans="2:8">
      <c r="B59020" s="2" t="s">
        <v>59469</v>
      </c>
      <c r="C59020" s="2">
        <v>25</v>
      </c>
      <c r="D59020" s="2" t="s">
        <v>461</v>
      </c>
      <c r="E59020" s="2"/>
      <c r="F59020" s="2"/>
      <c r="G59020" s="2"/>
      <c r="H59020" s="2"/>
    </row>
    <row r="59021" spans="2:8">
      <c r="B59021" s="2" t="s">
        <v>59470</v>
      </c>
      <c r="C59021" s="2">
        <v>27</v>
      </c>
      <c r="D59021" s="2" t="s">
        <v>461</v>
      </c>
      <c r="E59021" s="2"/>
      <c r="F59021" s="2"/>
      <c r="G59021" s="2"/>
      <c r="H59021" s="2"/>
    </row>
    <row r="59022" spans="2:8">
      <c r="B59022" s="2" t="s">
        <v>59471</v>
      </c>
      <c r="C59022" s="2">
        <v>27</v>
      </c>
      <c r="D59022" s="2" t="s">
        <v>461</v>
      </c>
      <c r="E59022" s="2"/>
      <c r="F59022" s="2"/>
      <c r="G59022" s="2"/>
      <c r="H59022" s="2"/>
    </row>
    <row r="59023" spans="2:8">
      <c r="B59023" s="2" t="s">
        <v>59472</v>
      </c>
      <c r="C59023" s="2">
        <v>27</v>
      </c>
      <c r="D59023" s="2" t="s">
        <v>461</v>
      </c>
      <c r="E59023" s="2"/>
      <c r="F59023" s="2"/>
      <c r="G59023" s="2"/>
      <c r="H59023" s="2"/>
    </row>
    <row r="59024" spans="2:8">
      <c r="B59024" s="2" t="s">
        <v>59473</v>
      </c>
      <c r="C59024" s="2">
        <v>27</v>
      </c>
      <c r="D59024" s="2" t="s">
        <v>461</v>
      </c>
      <c r="E59024" s="2"/>
      <c r="F59024" s="2"/>
      <c r="G59024" s="2"/>
      <c r="H59024" s="2"/>
    </row>
    <row r="59025" spans="2:8">
      <c r="B59025" s="2" t="s">
        <v>59474</v>
      </c>
      <c r="C59025" s="2">
        <v>28</v>
      </c>
      <c r="D59025" s="2" t="s">
        <v>461</v>
      </c>
      <c r="E59025" s="2"/>
      <c r="F59025" s="2"/>
      <c r="G59025" s="2"/>
      <c r="H59025" s="2"/>
    </row>
    <row r="59026" spans="2:8">
      <c r="B59026" s="2" t="s">
        <v>59475</v>
      </c>
      <c r="C59026" s="2">
        <v>28</v>
      </c>
      <c r="D59026" s="2" t="s">
        <v>461</v>
      </c>
      <c r="E59026" s="2"/>
      <c r="F59026" s="2"/>
      <c r="G59026" s="2"/>
      <c r="H59026" s="2"/>
    </row>
    <row r="59027" spans="2:8">
      <c r="B59027" s="2" t="s">
        <v>59476</v>
      </c>
      <c r="C59027" s="2">
        <v>38</v>
      </c>
      <c r="D59027" s="2" t="s">
        <v>461</v>
      </c>
      <c r="E59027" s="2"/>
      <c r="F59027" s="2"/>
      <c r="G59027" s="2"/>
      <c r="H59027" s="2"/>
    </row>
    <row r="59028" spans="2:8">
      <c r="B59028" s="2" t="s">
        <v>59477</v>
      </c>
      <c r="C59028" s="2">
        <v>38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38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38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36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34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32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31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38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37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37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33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29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25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22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21</v>
      </c>
      <c r="D59042" s="2" t="s">
        <v>461</v>
      </c>
      <c r="E59042" s="2"/>
      <c r="F59042" s="2"/>
      <c r="G59042" s="2"/>
      <c r="H59042" s="2"/>
    </row>
    <row r="59043" spans="2:8">
      <c r="B59043" s="2" t="s">
        <v>59492</v>
      </c>
      <c r="C59043" s="2">
        <v>21</v>
      </c>
      <c r="D59043" s="2" t="s">
        <v>461</v>
      </c>
      <c r="E59043" s="2"/>
      <c r="F59043" s="2"/>
      <c r="G59043" s="2"/>
      <c r="H59043" s="2"/>
    </row>
    <row r="59044" spans="2:8">
      <c r="B59044" s="2" t="s">
        <v>59493</v>
      </c>
      <c r="C59044" s="2">
        <v>19</v>
      </c>
      <c r="D59044" s="2" t="s">
        <v>461</v>
      </c>
      <c r="E59044" s="2"/>
      <c r="F59044" s="2"/>
      <c r="G59044" s="2"/>
      <c r="H59044" s="2"/>
    </row>
    <row r="59045" spans="2:8">
      <c r="B59045" s="2" t="s">
        <v>59494</v>
      </c>
      <c r="C59045" s="2">
        <v>18</v>
      </c>
      <c r="D59045" s="2" t="s">
        <v>461</v>
      </c>
      <c r="E59045" s="2"/>
      <c r="F59045" s="2"/>
      <c r="G59045" s="2"/>
      <c r="H59045" s="2"/>
    </row>
    <row r="59046" spans="2:8">
      <c r="B59046" s="2" t="s">
        <v>59495</v>
      </c>
      <c r="C59046" s="2">
        <v>25</v>
      </c>
      <c r="D59046" s="2" t="s">
        <v>461</v>
      </c>
      <c r="E59046" s="2"/>
      <c r="F59046" s="2"/>
      <c r="G59046" s="2"/>
      <c r="H59046" s="2"/>
    </row>
    <row r="59047" spans="2:8">
      <c r="B59047" s="2" t="s">
        <v>59496</v>
      </c>
      <c r="C59047" s="2">
        <v>26</v>
      </c>
      <c r="D59047" s="2" t="s">
        <v>461</v>
      </c>
      <c r="E59047" s="2"/>
      <c r="F59047" s="2"/>
      <c r="G59047" s="2"/>
      <c r="H59047" s="2"/>
    </row>
    <row r="59048" spans="2:8">
      <c r="B59048" s="2" t="s">
        <v>59497</v>
      </c>
      <c r="C59048" s="2">
        <v>9</v>
      </c>
      <c r="D59048" s="2" t="s">
        <v>461</v>
      </c>
      <c r="E59048" s="2"/>
      <c r="F59048" s="2"/>
      <c r="G59048" s="2"/>
      <c r="H59048" s="2"/>
    </row>
    <row r="59049" spans="2:8">
      <c r="B59049" s="2" t="s">
        <v>59498</v>
      </c>
      <c r="C59049" s="2">
        <v>8</v>
      </c>
      <c r="D59049" s="2" t="s">
        <v>461</v>
      </c>
      <c r="E59049" s="2"/>
      <c r="F59049" s="2"/>
      <c r="G59049" s="2"/>
      <c r="H59049" s="2"/>
    </row>
    <row r="59050" spans="2:8">
      <c r="B59050" s="2" t="s">
        <v>59499</v>
      </c>
      <c r="C59050" s="2">
        <v>29</v>
      </c>
      <c r="D59050" s="2" t="s">
        <v>461</v>
      </c>
      <c r="E59050" s="2"/>
      <c r="F59050" s="2"/>
      <c r="G59050" s="2"/>
      <c r="H59050" s="2"/>
    </row>
    <row r="59051" spans="2:8">
      <c r="B59051" s="2" t="s">
        <v>59500</v>
      </c>
      <c r="C59051" s="2">
        <v>32</v>
      </c>
      <c r="D59051" s="2" t="s">
        <v>461</v>
      </c>
      <c r="E59051" s="2"/>
      <c r="F59051" s="2"/>
      <c r="G59051" s="2"/>
      <c r="H59051" s="2"/>
    </row>
    <row r="59052" spans="2:8">
      <c r="B59052" s="2" t="s">
        <v>59501</v>
      </c>
      <c r="C59052" s="2">
        <v>33</v>
      </c>
      <c r="D59052" s="2" t="s">
        <v>461</v>
      </c>
      <c r="E59052" s="2"/>
      <c r="F59052" s="2"/>
      <c r="G59052" s="2"/>
      <c r="H59052" s="2"/>
    </row>
    <row r="59053" spans="2:8">
      <c r="B59053" s="2" t="s">
        <v>59502</v>
      </c>
      <c r="C59053" s="2">
        <v>32</v>
      </c>
      <c r="D59053" s="2" t="s">
        <v>461</v>
      </c>
      <c r="E59053" s="2"/>
      <c r="F59053" s="2"/>
      <c r="G59053" s="2"/>
      <c r="H59053" s="2"/>
    </row>
    <row r="59054" spans="2:8">
      <c r="B59054" s="2" t="s">
        <v>59503</v>
      </c>
      <c r="C59054" s="2">
        <v>32</v>
      </c>
      <c r="D59054" s="2" t="s">
        <v>461</v>
      </c>
      <c r="E59054" s="2"/>
      <c r="F59054" s="2"/>
      <c r="G59054" s="2"/>
      <c r="H59054" s="2"/>
    </row>
    <row r="59055" spans="2:8">
      <c r="B59055" s="2" t="s">
        <v>59504</v>
      </c>
      <c r="C59055" s="2">
        <v>31</v>
      </c>
      <c r="D59055" s="2" t="s">
        <v>461</v>
      </c>
      <c r="E59055" s="2"/>
      <c r="F59055" s="2"/>
      <c r="G59055" s="2"/>
      <c r="H59055" s="2"/>
    </row>
    <row r="59056" spans="2:8">
      <c r="B59056" s="2" t="s">
        <v>59505</v>
      </c>
      <c r="C59056" s="2">
        <v>29</v>
      </c>
      <c r="D59056" s="2" t="s">
        <v>461</v>
      </c>
      <c r="E59056" s="2"/>
      <c r="F59056" s="2"/>
      <c r="G59056" s="2"/>
      <c r="H59056" s="2"/>
    </row>
    <row r="59057" spans="2:8">
      <c r="B59057" s="2" t="s">
        <v>59506</v>
      </c>
      <c r="C59057" s="2">
        <v>11</v>
      </c>
      <c r="D59057" s="2" t="s">
        <v>461</v>
      </c>
      <c r="E59057" s="2"/>
      <c r="F59057" s="2"/>
      <c r="G59057" s="2"/>
      <c r="H59057" s="2"/>
    </row>
    <row r="59058" spans="2:8">
      <c r="B59058" s="2" t="s">
        <v>59507</v>
      </c>
      <c r="C59058" s="2">
        <v>10</v>
      </c>
      <c r="D59058" s="2" t="s">
        <v>461</v>
      </c>
      <c r="E59058" s="2"/>
      <c r="F59058" s="2"/>
      <c r="G59058" s="2"/>
      <c r="H59058" s="2"/>
    </row>
    <row r="59059" spans="2:8">
      <c r="B59059" s="2" t="s">
        <v>59508</v>
      </c>
      <c r="C59059" s="2">
        <v>10</v>
      </c>
      <c r="D59059" s="2" t="s">
        <v>461</v>
      </c>
      <c r="E59059" s="2"/>
      <c r="F59059" s="2"/>
      <c r="G59059" s="2"/>
      <c r="H59059" s="2"/>
    </row>
    <row r="59060" spans="2:8">
      <c r="B59060" s="2" t="s">
        <v>59509</v>
      </c>
      <c r="C59060" s="2">
        <v>26</v>
      </c>
      <c r="D59060" s="2" t="s">
        <v>461</v>
      </c>
      <c r="E59060" s="2"/>
      <c r="F59060" s="2"/>
      <c r="G59060" s="2"/>
      <c r="H59060" s="2"/>
    </row>
    <row r="59061" spans="2:8">
      <c r="B59061" s="2" t="s">
        <v>59510</v>
      </c>
      <c r="C59061" s="2">
        <v>26</v>
      </c>
      <c r="D59061" s="2" t="s">
        <v>461</v>
      </c>
      <c r="E59061" s="2"/>
      <c r="F59061" s="2"/>
      <c r="G59061" s="2"/>
      <c r="H59061" s="2"/>
    </row>
    <row r="59062" spans="2:8">
      <c r="B59062" s="2" t="s">
        <v>59511</v>
      </c>
      <c r="C59062" s="2">
        <v>22</v>
      </c>
      <c r="D59062" s="2" t="s">
        <v>461</v>
      </c>
      <c r="E59062" s="2"/>
      <c r="F59062" s="2"/>
      <c r="G59062" s="2"/>
      <c r="H59062" s="2"/>
    </row>
    <row r="59063" spans="2:8">
      <c r="B59063" s="2" t="s">
        <v>59512</v>
      </c>
      <c r="C59063" s="2">
        <v>20</v>
      </c>
      <c r="D59063" s="2" t="s">
        <v>461</v>
      </c>
      <c r="E59063" s="2"/>
      <c r="F59063" s="2"/>
      <c r="G59063" s="2"/>
      <c r="H59063" s="2"/>
    </row>
    <row r="59064" spans="2:8">
      <c r="B59064" s="2" t="s">
        <v>59513</v>
      </c>
      <c r="C59064" s="2">
        <v>13</v>
      </c>
      <c r="D59064" s="2" t="s">
        <v>461</v>
      </c>
      <c r="E59064" s="2"/>
      <c r="F59064" s="2"/>
      <c r="G59064" s="2"/>
      <c r="H59064" s="2"/>
    </row>
    <row r="59065" spans="2:8">
      <c r="B59065" s="2" t="s">
        <v>59514</v>
      </c>
      <c r="C59065" s="2">
        <v>26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28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27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25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26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22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20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18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19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20</v>
      </c>
      <c r="D59074" s="2" t="s">
        <v>461</v>
      </c>
      <c r="E59074" s="2"/>
      <c r="F59074" s="2"/>
      <c r="G59074" s="2"/>
      <c r="H59074" s="2"/>
    </row>
    <row r="59075" spans="2:8">
      <c r="B59075" s="2" t="s">
        <v>59524</v>
      </c>
      <c r="C59075" s="2">
        <v>23</v>
      </c>
      <c r="D59075" s="2" t="s">
        <v>461</v>
      </c>
      <c r="E59075" s="2"/>
      <c r="F59075" s="2"/>
      <c r="G59075" s="2"/>
      <c r="H59075" s="2"/>
    </row>
    <row r="59076" spans="2:8">
      <c r="B59076" s="2" t="s">
        <v>59525</v>
      </c>
      <c r="C59076" s="2">
        <v>24</v>
      </c>
      <c r="D59076" s="2" t="s">
        <v>461</v>
      </c>
      <c r="E59076" s="2"/>
      <c r="F59076" s="2"/>
      <c r="G59076" s="2"/>
      <c r="H59076" s="2"/>
    </row>
    <row r="59077" spans="2:8">
      <c r="B59077" s="2" t="s">
        <v>59526</v>
      </c>
      <c r="C59077" s="2">
        <v>25</v>
      </c>
      <c r="D59077" s="2" t="s">
        <v>461</v>
      </c>
      <c r="E59077" s="2"/>
      <c r="F59077" s="2"/>
      <c r="G59077" s="2"/>
      <c r="H59077" s="2"/>
    </row>
    <row r="59078" spans="2:8">
      <c r="B59078" s="2" t="s">
        <v>59527</v>
      </c>
      <c r="C59078" s="2">
        <v>25</v>
      </c>
      <c r="D59078" s="2" t="s">
        <v>461</v>
      </c>
      <c r="E59078" s="2"/>
      <c r="F59078" s="2"/>
      <c r="G59078" s="2"/>
      <c r="H59078" s="2"/>
    </row>
    <row r="59079" spans="2:8">
      <c r="B59079" s="2" t="s">
        <v>59528</v>
      </c>
      <c r="C59079" s="2">
        <v>24</v>
      </c>
      <c r="D59079" s="2" t="s">
        <v>461</v>
      </c>
      <c r="E59079" s="2"/>
      <c r="F59079" s="2"/>
      <c r="G59079" s="2"/>
      <c r="H59079" s="2"/>
    </row>
    <row r="59080" spans="2:8">
      <c r="B59080" s="2" t="s">
        <v>59529</v>
      </c>
      <c r="C59080" s="2">
        <v>23</v>
      </c>
      <c r="D59080" s="2" t="s">
        <v>461</v>
      </c>
      <c r="E59080" s="2"/>
      <c r="F59080" s="2"/>
      <c r="G59080" s="2"/>
      <c r="H59080" s="2"/>
    </row>
    <row r="59081" spans="2:8">
      <c r="B59081" s="2" t="s">
        <v>59530</v>
      </c>
      <c r="C59081" s="2">
        <v>24</v>
      </c>
      <c r="D59081" s="2" t="s">
        <v>461</v>
      </c>
      <c r="E59081" s="2"/>
      <c r="F59081" s="2"/>
      <c r="G59081" s="2"/>
      <c r="H59081" s="2"/>
    </row>
    <row r="59082" spans="2:8">
      <c r="B59082" s="2" t="s">
        <v>59531</v>
      </c>
      <c r="C59082" s="2">
        <v>25</v>
      </c>
      <c r="D59082" s="2" t="s">
        <v>461</v>
      </c>
      <c r="E59082" s="2"/>
      <c r="F59082" s="2"/>
      <c r="G59082" s="2"/>
      <c r="H59082" s="2"/>
    </row>
    <row r="59083" spans="2:8">
      <c r="B59083" s="2" t="s">
        <v>59532</v>
      </c>
      <c r="C59083" s="2">
        <v>26</v>
      </c>
      <c r="D59083" s="2" t="s">
        <v>461</v>
      </c>
      <c r="E59083" s="2"/>
      <c r="F59083" s="2"/>
      <c r="G59083" s="2"/>
      <c r="H59083" s="2"/>
    </row>
    <row r="59084" spans="2:8">
      <c r="B59084" s="2" t="s">
        <v>59533</v>
      </c>
      <c r="C59084" s="2">
        <v>27</v>
      </c>
      <c r="D59084" s="2" t="s">
        <v>461</v>
      </c>
      <c r="E59084" s="2"/>
      <c r="F59084" s="2"/>
      <c r="G59084" s="2"/>
      <c r="H59084" s="2"/>
    </row>
    <row r="59085" spans="2:8">
      <c r="B59085" s="2" t="s">
        <v>59534</v>
      </c>
      <c r="C59085" s="2">
        <v>25</v>
      </c>
      <c r="D59085" s="2" t="s">
        <v>461</v>
      </c>
      <c r="E59085" s="2"/>
      <c r="F59085" s="2"/>
      <c r="G59085" s="2"/>
      <c r="H59085" s="2"/>
    </row>
    <row r="59086" spans="2:8">
      <c r="B59086" s="2" t="s">
        <v>59535</v>
      </c>
      <c r="C59086" s="2">
        <v>24</v>
      </c>
      <c r="D59086" s="2" t="s">
        <v>461</v>
      </c>
      <c r="E59086" s="2"/>
      <c r="F59086" s="2"/>
      <c r="G59086" s="2"/>
      <c r="H59086" s="2"/>
    </row>
    <row r="59087" spans="2:8">
      <c r="B59087" s="2" t="s">
        <v>59536</v>
      </c>
      <c r="C59087" s="2">
        <v>25</v>
      </c>
      <c r="D59087" s="2" t="s">
        <v>461</v>
      </c>
      <c r="E59087" s="2"/>
      <c r="F59087" s="2"/>
      <c r="G59087" s="2"/>
      <c r="H59087" s="2"/>
    </row>
    <row r="59088" spans="2:8">
      <c r="B59088" s="2" t="s">
        <v>59537</v>
      </c>
      <c r="C59088" s="2">
        <v>25</v>
      </c>
      <c r="D59088" s="2" t="s">
        <v>461</v>
      </c>
      <c r="E59088" s="2"/>
      <c r="F59088" s="2"/>
      <c r="G59088" s="2"/>
      <c r="H59088" s="2"/>
    </row>
    <row r="59089" spans="2:8">
      <c r="B59089" s="2" t="s">
        <v>59538</v>
      </c>
      <c r="C59089" s="2">
        <v>24</v>
      </c>
      <c r="D59089" s="2" t="s">
        <v>461</v>
      </c>
      <c r="E59089" s="2"/>
      <c r="F59089" s="2"/>
      <c r="G59089" s="2"/>
      <c r="H59089" s="2"/>
    </row>
    <row r="59090" spans="2:8">
      <c r="B59090" s="2" t="s">
        <v>59539</v>
      </c>
      <c r="C59090" s="2">
        <v>30</v>
      </c>
      <c r="D59090" s="2" t="s">
        <v>461</v>
      </c>
      <c r="E59090" s="2"/>
      <c r="F59090" s="2"/>
      <c r="G59090" s="2"/>
      <c r="H59090" s="2"/>
    </row>
    <row r="59091" spans="2:8">
      <c r="B59091" s="2" t="s">
        <v>59540</v>
      </c>
      <c r="C59091" s="2">
        <v>32</v>
      </c>
      <c r="D59091" s="2" t="s">
        <v>461</v>
      </c>
      <c r="E59091" s="2"/>
      <c r="F59091" s="2"/>
      <c r="G59091" s="2"/>
      <c r="H59091" s="2"/>
    </row>
    <row r="59092" spans="2:8">
      <c r="B59092" s="2" t="s">
        <v>59541</v>
      </c>
      <c r="C59092" s="2">
        <v>31</v>
      </c>
      <c r="D59092" s="2" t="s">
        <v>461</v>
      </c>
      <c r="E59092" s="2"/>
      <c r="F59092" s="2"/>
      <c r="G59092" s="2"/>
      <c r="H59092" s="2"/>
    </row>
    <row r="59093" spans="2:8">
      <c r="B59093" s="2" t="s">
        <v>59542</v>
      </c>
      <c r="C59093" s="2">
        <v>31</v>
      </c>
      <c r="D59093" s="2" t="s">
        <v>461</v>
      </c>
      <c r="E59093" s="2"/>
      <c r="F59093" s="2"/>
      <c r="G59093" s="2"/>
      <c r="H59093" s="2"/>
    </row>
    <row r="59094" spans="2:8">
      <c r="B59094" s="2" t="s">
        <v>59543</v>
      </c>
      <c r="C59094" s="2">
        <v>32</v>
      </c>
      <c r="D59094" s="2" t="s">
        <v>461</v>
      </c>
      <c r="E59094" s="2"/>
      <c r="F59094" s="2"/>
      <c r="G59094" s="2"/>
      <c r="H59094" s="2"/>
    </row>
    <row r="59095" spans="2:8">
      <c r="B59095" s="2" t="s">
        <v>59544</v>
      </c>
      <c r="C59095" s="2">
        <v>34</v>
      </c>
      <c r="D59095" s="2" t="s">
        <v>461</v>
      </c>
      <c r="E59095" s="2"/>
      <c r="F59095" s="2"/>
      <c r="G59095" s="2"/>
      <c r="H59095" s="2"/>
    </row>
    <row r="59096" spans="2:8">
      <c r="B59096" s="2" t="s">
        <v>59545</v>
      </c>
      <c r="C59096" s="2">
        <v>26</v>
      </c>
      <c r="D59096" s="2" t="s">
        <v>461</v>
      </c>
      <c r="E59096" s="2"/>
      <c r="F59096" s="2"/>
      <c r="G59096" s="2"/>
      <c r="H59096" s="2"/>
    </row>
    <row r="59097" spans="2:8">
      <c r="B59097" s="2" t="s">
        <v>59546</v>
      </c>
      <c r="C59097" s="2">
        <v>26</v>
      </c>
      <c r="D59097" s="2" t="s">
        <v>461</v>
      </c>
      <c r="E59097" s="2"/>
      <c r="F59097" s="2"/>
      <c r="G59097" s="2"/>
      <c r="H59097" s="2"/>
    </row>
    <row r="59098" spans="2:8">
      <c r="B59098" s="2" t="s">
        <v>59547</v>
      </c>
      <c r="C59098" s="2">
        <v>31</v>
      </c>
      <c r="D59098" s="2" t="s">
        <v>461</v>
      </c>
      <c r="E59098" s="2"/>
      <c r="F59098" s="2"/>
      <c r="G59098" s="2"/>
      <c r="H59098" s="2"/>
    </row>
    <row r="59099" spans="2:8">
      <c r="B59099" s="2" t="s">
        <v>59548</v>
      </c>
      <c r="C59099" s="2">
        <v>30</v>
      </c>
      <c r="D59099" s="2" t="s">
        <v>461</v>
      </c>
      <c r="E59099" s="2"/>
      <c r="F59099" s="2"/>
      <c r="G59099" s="2"/>
      <c r="H59099" s="2"/>
    </row>
    <row r="59100" spans="2:8">
      <c r="B59100" s="2" t="s">
        <v>59549</v>
      </c>
      <c r="C59100" s="2">
        <v>24</v>
      </c>
      <c r="D59100" s="2" t="s">
        <v>461</v>
      </c>
      <c r="E59100" s="2"/>
      <c r="F59100" s="2"/>
      <c r="G59100" s="2"/>
      <c r="H59100" s="2"/>
    </row>
    <row r="59101" spans="2:8">
      <c r="B59101" s="2" t="s">
        <v>59550</v>
      </c>
      <c r="C59101" s="2">
        <v>24</v>
      </c>
      <c r="D59101" s="2" t="s">
        <v>461</v>
      </c>
      <c r="E59101" s="2"/>
      <c r="F59101" s="2"/>
      <c r="G59101" s="2"/>
      <c r="H59101" s="2"/>
    </row>
    <row r="59102" spans="2:8">
      <c r="B59102" s="2" t="s">
        <v>59551</v>
      </c>
      <c r="C59102" s="2">
        <v>24</v>
      </c>
      <c r="D59102" s="2" t="s">
        <v>461</v>
      </c>
      <c r="E59102" s="2"/>
      <c r="F59102" s="2"/>
      <c r="G59102" s="2"/>
      <c r="H59102" s="2"/>
    </row>
    <row r="59103" spans="2:8">
      <c r="B59103" s="2" t="s">
        <v>59552</v>
      </c>
      <c r="C59103" s="2">
        <v>21</v>
      </c>
      <c r="D59103" s="2" t="s">
        <v>461</v>
      </c>
      <c r="E59103" s="2"/>
      <c r="F59103" s="2"/>
      <c r="G59103" s="2"/>
      <c r="H59103" s="2"/>
    </row>
    <row r="59104" spans="2:8">
      <c r="B59104" s="2" t="s">
        <v>59553</v>
      </c>
      <c r="C59104" s="2">
        <v>22</v>
      </c>
      <c r="D59104" s="2" t="s">
        <v>461</v>
      </c>
      <c r="E59104" s="2"/>
      <c r="F59104" s="2"/>
      <c r="G59104" s="2"/>
      <c r="H59104" s="2"/>
    </row>
    <row r="59105" spans="2:8">
      <c r="B59105" s="2" t="s">
        <v>59554</v>
      </c>
      <c r="C59105" s="2">
        <v>26</v>
      </c>
      <c r="D59105" s="2" t="s">
        <v>461</v>
      </c>
      <c r="E59105" s="2"/>
      <c r="F59105" s="2"/>
      <c r="G59105" s="2"/>
      <c r="H59105" s="2"/>
    </row>
    <row r="59106" spans="2:8">
      <c r="B59106" s="2" t="s">
        <v>59555</v>
      </c>
      <c r="C59106" s="2">
        <v>34</v>
      </c>
      <c r="D59106" s="2" t="s">
        <v>461</v>
      </c>
      <c r="E59106" s="2"/>
      <c r="F59106" s="2"/>
      <c r="G59106" s="2"/>
      <c r="H59106" s="2"/>
    </row>
    <row r="59107" spans="2:8">
      <c r="B59107" s="2" t="s">
        <v>59556</v>
      </c>
      <c r="C59107" s="2">
        <v>39</v>
      </c>
      <c r="D59107" s="2" t="s">
        <v>461</v>
      </c>
      <c r="E59107" s="2"/>
      <c r="F59107" s="2"/>
      <c r="G59107" s="2"/>
      <c r="H59107" s="2"/>
    </row>
    <row r="59108" spans="2:8">
      <c r="B59108" s="2" t="s">
        <v>59557</v>
      </c>
      <c r="C59108" s="2">
        <v>38</v>
      </c>
      <c r="D59108" s="2" t="s">
        <v>461</v>
      </c>
      <c r="E59108" s="2"/>
      <c r="F59108" s="2"/>
      <c r="G59108" s="2"/>
      <c r="H59108" s="2"/>
    </row>
    <row r="59109" spans="2:8">
      <c r="B59109" s="2" t="s">
        <v>59558</v>
      </c>
      <c r="C59109" s="2">
        <v>36</v>
      </c>
      <c r="D59109" s="2" t="s">
        <v>461</v>
      </c>
      <c r="E59109" s="2"/>
      <c r="F59109" s="2"/>
      <c r="G59109" s="2"/>
      <c r="H59109" s="2"/>
    </row>
    <row r="59110" spans="2:8">
      <c r="B59110" s="2" t="s">
        <v>59559</v>
      </c>
      <c r="C59110" s="2">
        <v>33</v>
      </c>
      <c r="D59110" s="2" t="s">
        <v>461</v>
      </c>
      <c r="E59110" s="2"/>
      <c r="F59110" s="2"/>
      <c r="G59110" s="2"/>
      <c r="H59110" s="2"/>
    </row>
    <row r="59111" spans="2:8">
      <c r="B59111" s="2" t="s">
        <v>59560</v>
      </c>
      <c r="C59111" s="2">
        <v>31</v>
      </c>
      <c r="D59111" s="2" t="s">
        <v>461</v>
      </c>
      <c r="E59111" s="2"/>
      <c r="F59111" s="2"/>
      <c r="G59111" s="2"/>
      <c r="H59111" s="2"/>
    </row>
    <row r="59112" spans="2:8">
      <c r="B59112" s="2" t="s">
        <v>59561</v>
      </c>
      <c r="C59112" s="2">
        <v>28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30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29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28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28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27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21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16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32</v>
      </c>
      <c r="D59120" s="2" t="s">
        <v>461</v>
      </c>
      <c r="E59120" s="2"/>
      <c r="F59120" s="2"/>
      <c r="G59120" s="2"/>
      <c r="H59120" s="2"/>
    </row>
    <row r="59121" spans="2:8">
      <c r="B59121" s="2" t="s">
        <v>59570</v>
      </c>
      <c r="C59121" s="2">
        <v>36</v>
      </c>
      <c r="D59121" s="2" t="s">
        <v>461</v>
      </c>
      <c r="E59121" s="2"/>
      <c r="F59121" s="2"/>
      <c r="G59121" s="2"/>
      <c r="H59121" s="2"/>
    </row>
    <row r="59122" spans="2:8">
      <c r="B59122" s="2" t="s">
        <v>59571</v>
      </c>
      <c r="C59122" s="2">
        <v>35</v>
      </c>
      <c r="D59122" s="2" t="s">
        <v>461</v>
      </c>
      <c r="E59122" s="2"/>
      <c r="F59122" s="2"/>
      <c r="G59122" s="2"/>
      <c r="H59122" s="2"/>
    </row>
    <row r="59123" spans="2:8">
      <c r="B59123" s="2" t="s">
        <v>59572</v>
      </c>
      <c r="C59123" s="2">
        <v>30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29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29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29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8</v>
      </c>
      <c r="D59129" s="2" t="s">
        <v>461</v>
      </c>
      <c r="E59129" s="2"/>
      <c r="F59129" s="2"/>
      <c r="G59129" s="2"/>
      <c r="H59129" s="2"/>
    </row>
    <row r="59130" spans="2:8">
      <c r="B59130" s="2" t="s">
        <v>59579</v>
      </c>
      <c r="C59130" s="2">
        <v>8</v>
      </c>
      <c r="D59130" s="2" t="s">
        <v>461</v>
      </c>
      <c r="E59130" s="2"/>
      <c r="F59130" s="2"/>
      <c r="G59130" s="2"/>
      <c r="H59130" s="2"/>
    </row>
    <row r="59131" spans="2:8">
      <c r="B59131" s="2" t="s">
        <v>59580</v>
      </c>
      <c r="C59131" s="2">
        <v>19</v>
      </c>
      <c r="D59131" s="2" t="s">
        <v>461</v>
      </c>
      <c r="E59131" s="2"/>
      <c r="F59131" s="2"/>
      <c r="G59131" s="2"/>
      <c r="H59131" s="2"/>
    </row>
    <row r="59132" spans="2:8">
      <c r="B59132" s="2" t="s">
        <v>59581</v>
      </c>
      <c r="C59132" s="2">
        <v>23</v>
      </c>
      <c r="D59132" s="2" t="s">
        <v>461</v>
      </c>
      <c r="E59132" s="2"/>
      <c r="F59132" s="2"/>
      <c r="G59132" s="2"/>
      <c r="H59132" s="2"/>
    </row>
    <row r="59133" spans="2:8">
      <c r="B59133" s="2" t="s">
        <v>59582</v>
      </c>
      <c r="C59133" s="2">
        <v>26</v>
      </c>
      <c r="D59133" s="2" t="s">
        <v>461</v>
      </c>
      <c r="E59133" s="2"/>
      <c r="F59133" s="2"/>
      <c r="G59133" s="2"/>
      <c r="H59133" s="2"/>
    </row>
    <row r="59134" spans="2:8">
      <c r="B59134" s="2" t="s">
        <v>59583</v>
      </c>
      <c r="C59134" s="2">
        <v>24</v>
      </c>
      <c r="D59134" s="2" t="s">
        <v>461</v>
      </c>
      <c r="E59134" s="2"/>
      <c r="F59134" s="2"/>
      <c r="G59134" s="2"/>
      <c r="H59134" s="2"/>
    </row>
    <row r="59135" spans="2:8">
      <c r="B59135" s="2" t="s">
        <v>59584</v>
      </c>
      <c r="C59135" s="2">
        <v>24</v>
      </c>
      <c r="D59135" s="2" t="s">
        <v>461</v>
      </c>
      <c r="E59135" s="2"/>
      <c r="F59135" s="2"/>
      <c r="G59135" s="2"/>
      <c r="H59135" s="2"/>
    </row>
    <row r="59136" spans="2:8">
      <c r="B59136" s="2" t="s">
        <v>59585</v>
      </c>
      <c r="C59136" s="2">
        <v>24</v>
      </c>
      <c r="D59136" s="2" t="s">
        <v>461</v>
      </c>
      <c r="E59136" s="2"/>
      <c r="F59136" s="2"/>
      <c r="G59136" s="2"/>
      <c r="H59136" s="2"/>
    </row>
    <row r="59137" spans="2:8">
      <c r="B59137" s="2" t="s">
        <v>59586</v>
      </c>
      <c r="C59137" s="2">
        <v>26</v>
      </c>
      <c r="D59137" s="2" t="s">
        <v>461</v>
      </c>
      <c r="E59137" s="2"/>
      <c r="F59137" s="2"/>
      <c r="G59137" s="2"/>
      <c r="H59137" s="2"/>
    </row>
    <row r="59138" spans="2:8">
      <c r="B59138" s="2" t="s">
        <v>59587</v>
      </c>
      <c r="C59138" s="2">
        <v>24</v>
      </c>
      <c r="D59138" s="2" t="s">
        <v>461</v>
      </c>
      <c r="E59138" s="2"/>
      <c r="F59138" s="2"/>
      <c r="G59138" s="2"/>
      <c r="H59138" s="2"/>
    </row>
    <row r="59139" spans="2:8">
      <c r="B59139" s="2" t="s">
        <v>59588</v>
      </c>
      <c r="C59139" s="2">
        <v>24</v>
      </c>
      <c r="D59139" s="2" t="s">
        <v>461</v>
      </c>
      <c r="E59139" s="2"/>
      <c r="F59139" s="2"/>
      <c r="G59139" s="2"/>
      <c r="H59139" s="2"/>
    </row>
    <row r="59140" spans="2:8">
      <c r="B59140" s="2" t="s">
        <v>59589</v>
      </c>
      <c r="C59140" s="2">
        <v>23</v>
      </c>
      <c r="D59140" s="2" t="s">
        <v>461</v>
      </c>
      <c r="E59140" s="2"/>
      <c r="F59140" s="2"/>
      <c r="G59140" s="2"/>
      <c r="H59140" s="2"/>
    </row>
    <row r="59141" spans="2:8">
      <c r="B59141" s="2" t="s">
        <v>59590</v>
      </c>
      <c r="C59141" s="2">
        <v>26</v>
      </c>
      <c r="D59141" s="2" t="s">
        <v>461</v>
      </c>
      <c r="E59141" s="2"/>
      <c r="F59141" s="2"/>
      <c r="G59141" s="2"/>
      <c r="H59141" s="2"/>
    </row>
    <row r="59142" spans="2:8">
      <c r="B59142" s="2" t="s">
        <v>59591</v>
      </c>
      <c r="C59142" s="2">
        <v>24</v>
      </c>
      <c r="D59142" s="2" t="s">
        <v>461</v>
      </c>
      <c r="E59142" s="2"/>
      <c r="F59142" s="2"/>
      <c r="G59142" s="2"/>
      <c r="H59142" s="2"/>
    </row>
    <row r="59143" spans="2:8">
      <c r="B59143" s="2" t="s">
        <v>59592</v>
      </c>
      <c r="C59143" s="2">
        <v>23</v>
      </c>
      <c r="D59143" s="2" t="s">
        <v>461</v>
      </c>
      <c r="E59143" s="2"/>
      <c r="F59143" s="2"/>
      <c r="G59143" s="2"/>
      <c r="H59143" s="2"/>
    </row>
    <row r="59144" spans="2:8">
      <c r="B59144" s="2" t="s">
        <v>59593</v>
      </c>
      <c r="C59144" s="2">
        <v>27</v>
      </c>
      <c r="D59144" s="2" t="s">
        <v>461</v>
      </c>
      <c r="E59144" s="2"/>
      <c r="F59144" s="2"/>
      <c r="G59144" s="2"/>
      <c r="H59144" s="2"/>
    </row>
    <row r="59145" spans="2:8">
      <c r="B59145" s="2" t="s">
        <v>59594</v>
      </c>
      <c r="C59145" s="2">
        <v>33</v>
      </c>
      <c r="D59145" s="2" t="s">
        <v>461</v>
      </c>
      <c r="E59145" s="2"/>
      <c r="F59145" s="2"/>
      <c r="G59145" s="2"/>
      <c r="H59145" s="2"/>
    </row>
    <row r="59146" spans="2:8">
      <c r="B59146" s="2" t="s">
        <v>59595</v>
      </c>
      <c r="C59146" s="2">
        <v>37</v>
      </c>
      <c r="D59146" s="2" t="s">
        <v>461</v>
      </c>
      <c r="E59146" s="2"/>
      <c r="F59146" s="2"/>
      <c r="G59146" s="2"/>
      <c r="H59146" s="2"/>
    </row>
    <row r="59147" spans="2:8">
      <c r="B59147" s="2" t="s">
        <v>59596</v>
      </c>
      <c r="C59147" s="2">
        <v>38</v>
      </c>
      <c r="D59147" s="2" t="s">
        <v>461</v>
      </c>
      <c r="E59147" s="2"/>
      <c r="F59147" s="2"/>
      <c r="G59147" s="2"/>
      <c r="H59147" s="2"/>
    </row>
    <row r="59148" spans="2:8">
      <c r="B59148" s="2" t="s">
        <v>59597</v>
      </c>
      <c r="C59148" s="2">
        <v>9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9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11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12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8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9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9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9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15</v>
      </c>
      <c r="D59156" s="2" t="s">
        <v>461</v>
      </c>
      <c r="E59156" s="2"/>
      <c r="F59156" s="2"/>
      <c r="G59156" s="2"/>
      <c r="H59156" s="2"/>
    </row>
    <row r="59157" spans="2:8">
      <c r="B59157" s="2" t="s">
        <v>59606</v>
      </c>
      <c r="C59157" s="2">
        <v>15</v>
      </c>
      <c r="D59157" s="2" t="s">
        <v>461</v>
      </c>
      <c r="E59157" s="2"/>
      <c r="F59157" s="2"/>
      <c r="G59157" s="2"/>
      <c r="H59157" s="2"/>
    </row>
    <row r="59158" spans="2:8">
      <c r="B59158" s="2" t="s">
        <v>59607</v>
      </c>
      <c r="C59158" s="2">
        <v>15</v>
      </c>
      <c r="D59158" s="2" t="s">
        <v>461</v>
      </c>
      <c r="E59158" s="2"/>
      <c r="F59158" s="2"/>
      <c r="G59158" s="2"/>
      <c r="H59158" s="2"/>
    </row>
    <row r="59159" spans="2:8">
      <c r="B59159" s="2" t="s">
        <v>59608</v>
      </c>
      <c r="C59159" s="2">
        <v>15</v>
      </c>
      <c r="D59159" s="2" t="s">
        <v>461</v>
      </c>
      <c r="E59159" s="2"/>
      <c r="F59159" s="2"/>
      <c r="G59159" s="2"/>
      <c r="H59159" s="2"/>
    </row>
    <row r="59160" spans="2:8">
      <c r="B59160" s="2" t="s">
        <v>59609</v>
      </c>
      <c r="C59160" s="2">
        <v>16</v>
      </c>
      <c r="D59160" s="2" t="s">
        <v>461</v>
      </c>
      <c r="E59160" s="2"/>
      <c r="F59160" s="2"/>
      <c r="G59160" s="2"/>
      <c r="H59160" s="2"/>
    </row>
    <row r="59161" spans="2:8">
      <c r="B59161" s="2" t="s">
        <v>59610</v>
      </c>
      <c r="C59161" s="2">
        <v>15</v>
      </c>
      <c r="D59161" s="2" t="s">
        <v>461</v>
      </c>
      <c r="E59161" s="2"/>
      <c r="F59161" s="2"/>
      <c r="G59161" s="2"/>
      <c r="H59161" s="2"/>
    </row>
    <row r="59162" spans="2:8">
      <c r="B59162" s="2" t="s">
        <v>59611</v>
      </c>
      <c r="C59162" s="2">
        <v>15</v>
      </c>
      <c r="D59162" s="2" t="s">
        <v>461</v>
      </c>
      <c r="E59162" s="2"/>
      <c r="F59162" s="2"/>
      <c r="G59162" s="2"/>
      <c r="H59162" s="2"/>
    </row>
    <row r="59163" spans="2:8">
      <c r="B59163" s="2" t="s">
        <v>59612</v>
      </c>
      <c r="C59163" s="2">
        <v>15</v>
      </c>
      <c r="D59163" s="2" t="s">
        <v>461</v>
      </c>
      <c r="E59163" s="2"/>
      <c r="F59163" s="2"/>
      <c r="G59163" s="2"/>
      <c r="H59163" s="2"/>
    </row>
    <row r="59164" spans="2:8">
      <c r="B59164" s="2" t="s">
        <v>59613</v>
      </c>
      <c r="C59164" s="2">
        <v>23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25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26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35</v>
      </c>
      <c r="D59167" s="2" t="s">
        <v>461</v>
      </c>
      <c r="E59167" s="2"/>
      <c r="F59167" s="2"/>
      <c r="G59167" s="2"/>
      <c r="H59167" s="2"/>
    </row>
    <row r="59168" spans="2:8">
      <c r="B59168" s="2" t="s">
        <v>59617</v>
      </c>
      <c r="C59168" s="2">
        <v>36</v>
      </c>
      <c r="D59168" s="2" t="s">
        <v>461</v>
      </c>
      <c r="E59168" s="2"/>
      <c r="F59168" s="2"/>
      <c r="G59168" s="2"/>
      <c r="H59168" s="2"/>
    </row>
    <row r="59169" spans="2:8">
      <c r="B59169" s="2" t="s">
        <v>59618</v>
      </c>
      <c r="C59169" s="2">
        <v>34</v>
      </c>
      <c r="D59169" s="2" t="s">
        <v>461</v>
      </c>
      <c r="E59169" s="2"/>
      <c r="F59169" s="2"/>
      <c r="G59169" s="2"/>
      <c r="H59169" s="2"/>
    </row>
    <row r="59170" spans="2:8">
      <c r="B59170" s="2" t="s">
        <v>59619</v>
      </c>
      <c r="C59170" s="2">
        <v>28</v>
      </c>
      <c r="D59170" s="2" t="s">
        <v>461</v>
      </c>
      <c r="E59170" s="2"/>
      <c r="F59170" s="2"/>
      <c r="G59170" s="2"/>
      <c r="H59170" s="2"/>
    </row>
    <row r="59171" spans="2:8">
      <c r="B59171" s="2" t="s">
        <v>59620</v>
      </c>
      <c r="C59171" s="2">
        <v>30</v>
      </c>
      <c r="D59171" s="2" t="s">
        <v>461</v>
      </c>
      <c r="E59171" s="2"/>
      <c r="F59171" s="2"/>
      <c r="G59171" s="2"/>
      <c r="H59171" s="2"/>
    </row>
    <row r="59172" spans="2:8">
      <c r="B59172" s="2" t="s">
        <v>59621</v>
      </c>
      <c r="C59172" s="2">
        <v>31</v>
      </c>
      <c r="D59172" s="2" t="s">
        <v>461</v>
      </c>
      <c r="E59172" s="2"/>
      <c r="F59172" s="2"/>
      <c r="G59172" s="2"/>
      <c r="H59172" s="2"/>
    </row>
    <row r="59173" spans="2:8">
      <c r="B59173" s="2" t="s">
        <v>59622</v>
      </c>
      <c r="C59173" s="2">
        <v>31</v>
      </c>
      <c r="D59173" s="2" t="s">
        <v>461</v>
      </c>
      <c r="E59173" s="2"/>
      <c r="F59173" s="2"/>
      <c r="G59173" s="2"/>
      <c r="H59173" s="2"/>
    </row>
    <row r="59174" spans="2:8">
      <c r="B59174" s="2" t="s">
        <v>59623</v>
      </c>
      <c r="C59174" s="2">
        <v>31</v>
      </c>
      <c r="D59174" s="2" t="s">
        <v>461</v>
      </c>
      <c r="E59174" s="2"/>
      <c r="F59174" s="2"/>
      <c r="G59174" s="2"/>
      <c r="H59174" s="2"/>
    </row>
    <row r="59175" spans="2:8">
      <c r="B59175" s="2" t="s">
        <v>59624</v>
      </c>
      <c r="C59175" s="2">
        <v>30</v>
      </c>
      <c r="D59175" s="2" t="s">
        <v>461</v>
      </c>
      <c r="E59175" s="2"/>
      <c r="F59175" s="2"/>
      <c r="G59175" s="2"/>
      <c r="H59175" s="2"/>
    </row>
    <row r="59176" spans="2:8">
      <c r="B59176" s="2" t="s">
        <v>59625</v>
      </c>
      <c r="C59176" s="2">
        <v>33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34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33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32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32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30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26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26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34</v>
      </c>
      <c r="D59184" s="2" t="s">
        <v>461</v>
      </c>
      <c r="E59184" s="2"/>
      <c r="F59184" s="2"/>
      <c r="G59184" s="2"/>
      <c r="H59184" s="2"/>
    </row>
    <row r="59185" spans="2:8">
      <c r="B59185" s="2" t="s">
        <v>59634</v>
      </c>
      <c r="C59185" s="2">
        <v>40</v>
      </c>
      <c r="D59185" s="2" t="s">
        <v>461</v>
      </c>
      <c r="E59185" s="2"/>
      <c r="F59185" s="2"/>
      <c r="G59185" s="2"/>
      <c r="H59185" s="2"/>
    </row>
    <row r="59186" spans="2:8">
      <c r="B59186" s="2" t="s">
        <v>59635</v>
      </c>
      <c r="C59186" s="2">
        <v>44</v>
      </c>
      <c r="D59186" s="2" t="s">
        <v>461</v>
      </c>
      <c r="E59186" s="2"/>
      <c r="F59186" s="2"/>
      <c r="G59186" s="2"/>
      <c r="H59186" s="2"/>
    </row>
    <row r="59187" spans="2:8">
      <c r="B59187" s="2" t="s">
        <v>59636</v>
      </c>
      <c r="C59187" s="2">
        <v>41</v>
      </c>
      <c r="D59187" s="2" t="s">
        <v>461</v>
      </c>
      <c r="E59187" s="2"/>
      <c r="F59187" s="2"/>
      <c r="G59187" s="2"/>
      <c r="H59187" s="2"/>
    </row>
    <row r="59188" spans="2:8">
      <c r="B59188" s="2" t="s">
        <v>59637</v>
      </c>
      <c r="C59188" s="2">
        <v>39</v>
      </c>
      <c r="D59188" s="2" t="s">
        <v>461</v>
      </c>
      <c r="E59188" s="2"/>
      <c r="F59188" s="2"/>
      <c r="G59188" s="2"/>
      <c r="H59188" s="2"/>
    </row>
    <row r="59189" spans="2:8">
      <c r="B59189" s="2" t="s">
        <v>59638</v>
      </c>
      <c r="C59189" s="2">
        <v>28</v>
      </c>
      <c r="D59189" s="2" t="s">
        <v>461</v>
      </c>
      <c r="E59189" s="2"/>
      <c r="F59189" s="2"/>
      <c r="G59189" s="2"/>
      <c r="H59189" s="2"/>
    </row>
    <row r="59190" spans="2:8">
      <c r="B59190" s="2" t="s">
        <v>59639</v>
      </c>
      <c r="C59190" s="2">
        <v>31</v>
      </c>
      <c r="D59190" s="2" t="s">
        <v>461</v>
      </c>
      <c r="E59190" s="2"/>
      <c r="F59190" s="2"/>
      <c r="G59190" s="2"/>
      <c r="H59190" s="2"/>
    </row>
    <row r="59191" spans="2:8">
      <c r="B59191" s="2" t="s">
        <v>59640</v>
      </c>
      <c r="C59191" s="2">
        <v>31</v>
      </c>
      <c r="D59191" s="2" t="s">
        <v>461</v>
      </c>
      <c r="E59191" s="2"/>
      <c r="F59191" s="2"/>
      <c r="G59191" s="2"/>
      <c r="H59191" s="2"/>
    </row>
    <row r="59192" spans="2:8">
      <c r="B59192" s="2" t="s">
        <v>59641</v>
      </c>
      <c r="C59192" s="2">
        <v>31</v>
      </c>
      <c r="D59192" s="2" t="s">
        <v>461</v>
      </c>
      <c r="E59192" s="2"/>
      <c r="F59192" s="2"/>
      <c r="G59192" s="2"/>
      <c r="H59192" s="2"/>
    </row>
    <row r="59193" spans="2:8">
      <c r="B59193" s="2" t="s">
        <v>59642</v>
      </c>
      <c r="C59193" s="2">
        <v>31</v>
      </c>
      <c r="D59193" s="2" t="s">
        <v>461</v>
      </c>
      <c r="E59193" s="2"/>
      <c r="F59193" s="2"/>
      <c r="G59193" s="2"/>
      <c r="H59193" s="2"/>
    </row>
    <row r="59194" spans="2:8">
      <c r="B59194" s="2" t="s">
        <v>59643</v>
      </c>
      <c r="C59194" s="2">
        <v>30</v>
      </c>
      <c r="D59194" s="2" t="s">
        <v>461</v>
      </c>
      <c r="E59194" s="2"/>
      <c r="F59194" s="2"/>
      <c r="G59194" s="2"/>
      <c r="H59194" s="2"/>
    </row>
    <row r="59195" spans="2:8">
      <c r="B59195" s="2" t="s">
        <v>59644</v>
      </c>
      <c r="C59195" s="2">
        <v>34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35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35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36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33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27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23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23</v>
      </c>
      <c r="D59202" s="2" t="s">
        <v>461</v>
      </c>
      <c r="E59202" s="2"/>
      <c r="F59202" s="2"/>
      <c r="G59202" s="2"/>
      <c r="H59202" s="2"/>
    </row>
    <row r="59203" spans="2:8">
      <c r="B59203" s="2" t="s">
        <v>59652</v>
      </c>
      <c r="C59203" s="2">
        <v>24</v>
      </c>
      <c r="D59203" s="2" t="s">
        <v>461</v>
      </c>
      <c r="E59203" s="2"/>
      <c r="F59203" s="2"/>
      <c r="G59203" s="2"/>
      <c r="H59203" s="2"/>
    </row>
    <row r="59204" spans="2:8">
      <c r="B59204" s="2" t="s">
        <v>59653</v>
      </c>
      <c r="C59204" s="2">
        <v>26</v>
      </c>
      <c r="D59204" s="2" t="s">
        <v>461</v>
      </c>
      <c r="E59204" s="2"/>
      <c r="F59204" s="2"/>
      <c r="G59204" s="2"/>
      <c r="H59204" s="2"/>
    </row>
    <row r="59205" spans="2:8">
      <c r="B59205" s="2" t="s">
        <v>59654</v>
      </c>
      <c r="C59205" s="2">
        <v>27</v>
      </c>
      <c r="D59205" s="2" t="s">
        <v>461</v>
      </c>
      <c r="E59205" s="2"/>
      <c r="F59205" s="2"/>
      <c r="G59205" s="2"/>
      <c r="H59205" s="2"/>
    </row>
    <row r="59206" spans="2:8">
      <c r="B59206" s="2" t="s">
        <v>59655</v>
      </c>
      <c r="C59206" s="2">
        <v>26</v>
      </c>
      <c r="D59206" s="2" t="s">
        <v>461</v>
      </c>
      <c r="E59206" s="2"/>
      <c r="F59206" s="2"/>
      <c r="G59206" s="2"/>
      <c r="H59206" s="2"/>
    </row>
    <row r="59207" spans="2:8">
      <c r="B59207" s="2" t="s">
        <v>59656</v>
      </c>
      <c r="C59207" s="2">
        <v>26</v>
      </c>
      <c r="D59207" s="2" t="s">
        <v>461</v>
      </c>
      <c r="E59207" s="2"/>
      <c r="F59207" s="2"/>
      <c r="G59207" s="2"/>
      <c r="H59207" s="2"/>
    </row>
    <row r="59208" spans="2:8">
      <c r="B59208" s="2" t="s">
        <v>59657</v>
      </c>
      <c r="C59208" s="2">
        <v>25</v>
      </c>
      <c r="D59208" s="2" t="s">
        <v>461</v>
      </c>
      <c r="E59208" s="2"/>
      <c r="F59208" s="2"/>
      <c r="G59208" s="2"/>
      <c r="H59208" s="2"/>
    </row>
    <row r="59209" spans="2:8">
      <c r="B59209" s="2" t="s">
        <v>59658</v>
      </c>
      <c r="C59209" s="2">
        <v>24</v>
      </c>
      <c r="D59209" s="2" t="s">
        <v>461</v>
      </c>
      <c r="E59209" s="2"/>
      <c r="F59209" s="2"/>
      <c r="G59209" s="2"/>
      <c r="H59209" s="2"/>
    </row>
    <row r="59210" spans="2:8">
      <c r="B59210" s="2" t="s">
        <v>59659</v>
      </c>
      <c r="C59210" s="2">
        <v>24</v>
      </c>
      <c r="D59210" s="2" t="s">
        <v>461</v>
      </c>
      <c r="E59210" s="2"/>
      <c r="F59210" s="2"/>
      <c r="G59210" s="2"/>
      <c r="H59210" s="2"/>
    </row>
    <row r="59211" spans="2:8">
      <c r="B59211" s="2" t="s">
        <v>59660</v>
      </c>
      <c r="C59211" s="2">
        <v>21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15</v>
      </c>
      <c r="D59212" s="2" t="s">
        <v>461</v>
      </c>
      <c r="E59212" s="2"/>
      <c r="F59212" s="2"/>
      <c r="G59212" s="2"/>
      <c r="H59212" s="2"/>
    </row>
    <row r="59213" spans="2:8">
      <c r="B59213" s="2" t="s">
        <v>59662</v>
      </c>
      <c r="C59213" s="2">
        <v>26</v>
      </c>
      <c r="D59213" s="2" t="s">
        <v>461</v>
      </c>
      <c r="E59213" s="2"/>
      <c r="F59213" s="2"/>
      <c r="G59213" s="2"/>
      <c r="H59213" s="2"/>
    </row>
    <row r="59214" spans="2:8">
      <c r="B59214" s="2" t="s">
        <v>59663</v>
      </c>
      <c r="C59214" s="2">
        <v>29</v>
      </c>
      <c r="D59214" s="2" t="s">
        <v>461</v>
      </c>
      <c r="E59214" s="2"/>
      <c r="F59214" s="2"/>
      <c r="G59214" s="2"/>
      <c r="H59214" s="2"/>
    </row>
    <row r="59215" spans="2:8">
      <c r="B59215" s="2" t="s">
        <v>59664</v>
      </c>
      <c r="C59215" s="2">
        <v>30</v>
      </c>
      <c r="D59215" s="2" t="s">
        <v>461</v>
      </c>
      <c r="E59215" s="2"/>
      <c r="F59215" s="2"/>
      <c r="G59215" s="2"/>
      <c r="H59215" s="2"/>
    </row>
    <row r="59216" spans="2:8">
      <c r="B59216" s="2" t="s">
        <v>59665</v>
      </c>
      <c r="C59216" s="2">
        <v>31</v>
      </c>
      <c r="D59216" s="2" t="s">
        <v>461</v>
      </c>
      <c r="E59216" s="2"/>
      <c r="F59216" s="2"/>
      <c r="G59216" s="2"/>
      <c r="H59216" s="2"/>
    </row>
    <row r="59217" spans="2:8">
      <c r="B59217" s="2" t="s">
        <v>59666</v>
      </c>
      <c r="C59217" s="2">
        <v>29</v>
      </c>
      <c r="D59217" s="2" t="s">
        <v>461</v>
      </c>
      <c r="E59217" s="2"/>
      <c r="F59217" s="2"/>
      <c r="G59217" s="2"/>
      <c r="H59217" s="2"/>
    </row>
    <row r="59218" spans="2:8">
      <c r="B59218" s="2" t="s">
        <v>59667</v>
      </c>
      <c r="C59218" s="2">
        <v>28</v>
      </c>
      <c r="D59218" s="2" t="s">
        <v>461</v>
      </c>
      <c r="E59218" s="2"/>
      <c r="F59218" s="2"/>
      <c r="G59218" s="2"/>
      <c r="H59218" s="2"/>
    </row>
    <row r="59219" spans="2:8">
      <c r="B59219" s="2" t="s">
        <v>59668</v>
      </c>
      <c r="C59219" s="2">
        <v>26</v>
      </c>
      <c r="D59219" s="2" t="s">
        <v>461</v>
      </c>
      <c r="E59219" s="2"/>
      <c r="F59219" s="2"/>
      <c r="G59219" s="2"/>
      <c r="H59219" s="2"/>
    </row>
    <row r="59220" spans="2:8">
      <c r="B59220" s="2" t="s">
        <v>59669</v>
      </c>
      <c r="C59220" s="2">
        <v>34</v>
      </c>
      <c r="D59220" s="2" t="s">
        <v>461</v>
      </c>
      <c r="E59220" s="2"/>
      <c r="F59220" s="2"/>
      <c r="G59220" s="2"/>
      <c r="H59220" s="2"/>
    </row>
    <row r="59221" spans="2:8">
      <c r="B59221" s="2" t="s">
        <v>59670</v>
      </c>
      <c r="C59221" s="2">
        <v>35</v>
      </c>
      <c r="D59221" s="2" t="s">
        <v>461</v>
      </c>
      <c r="E59221" s="2"/>
      <c r="F59221" s="2"/>
      <c r="G59221" s="2"/>
      <c r="H59221" s="2"/>
    </row>
    <row r="59222" spans="2:8">
      <c r="B59222" s="2" t="s">
        <v>59671</v>
      </c>
      <c r="C59222" s="2">
        <v>35</v>
      </c>
      <c r="D59222" s="2" t="s">
        <v>461</v>
      </c>
      <c r="E59222" s="2"/>
      <c r="F59222" s="2"/>
      <c r="G59222" s="2"/>
      <c r="H59222" s="2"/>
    </row>
    <row r="59223" spans="2:8">
      <c r="B59223" s="2" t="s">
        <v>59672</v>
      </c>
      <c r="C59223" s="2">
        <v>32</v>
      </c>
      <c r="D59223" s="2" t="s">
        <v>461</v>
      </c>
      <c r="E59223" s="2"/>
      <c r="F59223" s="2"/>
      <c r="G59223" s="2"/>
      <c r="H59223" s="2"/>
    </row>
    <row r="59224" spans="2:8">
      <c r="B59224" s="2" t="s">
        <v>59673</v>
      </c>
      <c r="C59224" s="2">
        <v>28</v>
      </c>
      <c r="D59224" s="2" t="s">
        <v>461</v>
      </c>
      <c r="E59224" s="2"/>
      <c r="F59224" s="2"/>
      <c r="G59224" s="2"/>
      <c r="H59224" s="2"/>
    </row>
    <row r="59225" spans="2:8">
      <c r="B59225" s="2" t="s">
        <v>59674</v>
      </c>
      <c r="C59225" s="2">
        <v>27</v>
      </c>
      <c r="D59225" s="2" t="s">
        <v>461</v>
      </c>
      <c r="E59225" s="2"/>
      <c r="F59225" s="2"/>
      <c r="G59225" s="2"/>
      <c r="H59225" s="2"/>
    </row>
    <row r="59226" spans="2:8">
      <c r="B59226" s="2" t="s">
        <v>59675</v>
      </c>
      <c r="C59226" s="2">
        <v>31</v>
      </c>
      <c r="D59226" s="2" t="s">
        <v>461</v>
      </c>
      <c r="E59226" s="2"/>
      <c r="F59226" s="2"/>
      <c r="G59226" s="2"/>
      <c r="H59226" s="2"/>
    </row>
    <row r="59227" spans="2:8">
      <c r="B59227" s="2" t="s">
        <v>59676</v>
      </c>
      <c r="C59227" s="2">
        <v>35</v>
      </c>
      <c r="D59227" s="2" t="s">
        <v>461</v>
      </c>
      <c r="E59227" s="2"/>
      <c r="F59227" s="2"/>
      <c r="G59227" s="2"/>
      <c r="H59227" s="2"/>
    </row>
    <row r="59228" spans="2:8">
      <c r="B59228" s="2" t="s">
        <v>59677</v>
      </c>
      <c r="C59228" s="2">
        <v>36</v>
      </c>
      <c r="D59228" s="2" t="s">
        <v>461</v>
      </c>
      <c r="E59228" s="2"/>
      <c r="F59228" s="2"/>
      <c r="G59228" s="2"/>
      <c r="H59228" s="2"/>
    </row>
    <row r="59229" spans="2:8">
      <c r="B59229" s="2" t="s">
        <v>59678</v>
      </c>
      <c r="C59229" s="2">
        <v>37</v>
      </c>
      <c r="D59229" s="2" t="s">
        <v>461</v>
      </c>
      <c r="E59229" s="2"/>
      <c r="F59229" s="2"/>
      <c r="G59229" s="2"/>
      <c r="H59229" s="2"/>
    </row>
    <row r="59230" spans="2:8">
      <c r="B59230" s="2" t="s">
        <v>59679</v>
      </c>
      <c r="C59230" s="2">
        <v>35</v>
      </c>
      <c r="D59230" s="2" t="s">
        <v>461</v>
      </c>
      <c r="E59230" s="2"/>
      <c r="F59230" s="2"/>
      <c r="G59230" s="2"/>
      <c r="H59230" s="2"/>
    </row>
    <row r="59231" spans="2:8">
      <c r="B59231" s="2" t="s">
        <v>59680</v>
      </c>
      <c r="C59231" s="2">
        <v>33</v>
      </c>
      <c r="D59231" s="2" t="s">
        <v>461</v>
      </c>
      <c r="E59231" s="2"/>
      <c r="F59231" s="2"/>
      <c r="G59231" s="2"/>
      <c r="H59231" s="2"/>
    </row>
    <row r="59232" spans="2:8">
      <c r="B59232" s="2" t="s">
        <v>59681</v>
      </c>
      <c r="C59232" s="2">
        <v>34</v>
      </c>
      <c r="D59232" s="2" t="s">
        <v>461</v>
      </c>
      <c r="E59232" s="2"/>
      <c r="F59232" s="2"/>
      <c r="G59232" s="2"/>
      <c r="H59232" s="2"/>
    </row>
    <row r="59233" spans="2:8">
      <c r="B59233" s="2" t="s">
        <v>59682</v>
      </c>
      <c r="C59233" s="2">
        <v>33</v>
      </c>
      <c r="D59233" s="2" t="s">
        <v>461</v>
      </c>
      <c r="E59233" s="2"/>
      <c r="F59233" s="2"/>
      <c r="G59233" s="2"/>
      <c r="H59233" s="2"/>
    </row>
    <row r="59234" spans="2:8">
      <c r="B59234" s="2" t="s">
        <v>59683</v>
      </c>
      <c r="C59234" s="2">
        <v>32</v>
      </c>
      <c r="D59234" s="2" t="s">
        <v>461</v>
      </c>
      <c r="E59234" s="2"/>
      <c r="F59234" s="2"/>
      <c r="G59234" s="2"/>
      <c r="H59234" s="2"/>
    </row>
    <row r="59235" spans="2:8">
      <c r="B59235" s="2" t="s">
        <v>59684</v>
      </c>
      <c r="C59235" s="2">
        <v>30</v>
      </c>
      <c r="D59235" s="2" t="s">
        <v>461</v>
      </c>
      <c r="E59235" s="2"/>
      <c r="F59235" s="2"/>
      <c r="G59235" s="2"/>
      <c r="H59235" s="2"/>
    </row>
    <row r="59236" spans="2:8">
      <c r="B59236" s="2" t="s">
        <v>59685</v>
      </c>
      <c r="C59236" s="2">
        <v>22</v>
      </c>
      <c r="D59236" s="2" t="s">
        <v>461</v>
      </c>
      <c r="E59236" s="2"/>
      <c r="F59236" s="2"/>
      <c r="G59236" s="2"/>
      <c r="H59236" s="2"/>
    </row>
    <row r="59237" spans="2:8">
      <c r="B59237" s="2" t="s">
        <v>59686</v>
      </c>
      <c r="C59237" s="2">
        <v>26</v>
      </c>
      <c r="D59237" s="2" t="s">
        <v>461</v>
      </c>
      <c r="E59237" s="2"/>
      <c r="F59237" s="2"/>
      <c r="G59237" s="2"/>
      <c r="H59237" s="2"/>
    </row>
    <row r="59238" spans="2:8">
      <c r="B59238" s="2" t="s">
        <v>59687</v>
      </c>
      <c r="C59238" s="2">
        <v>29</v>
      </c>
      <c r="D59238" s="2" t="s">
        <v>461</v>
      </c>
      <c r="E59238" s="2"/>
      <c r="F59238" s="2"/>
      <c r="G59238" s="2"/>
      <c r="H59238" s="2"/>
    </row>
    <row r="59239" spans="2:8">
      <c r="B59239" s="2" t="s">
        <v>59688</v>
      </c>
      <c r="C59239" s="2">
        <v>30</v>
      </c>
      <c r="D59239" s="2" t="s">
        <v>461</v>
      </c>
      <c r="E59239" s="2"/>
      <c r="F59239" s="2"/>
      <c r="G59239" s="2"/>
      <c r="H59239" s="2"/>
    </row>
    <row r="59240" spans="2:8">
      <c r="B59240" s="2" t="s">
        <v>59689</v>
      </c>
      <c r="C59240" s="2">
        <v>27</v>
      </c>
      <c r="D59240" s="2" t="s">
        <v>461</v>
      </c>
      <c r="E59240" s="2"/>
      <c r="F59240" s="2"/>
      <c r="G59240" s="2"/>
      <c r="H59240" s="2"/>
    </row>
    <row r="59241" spans="2:8">
      <c r="B59241" s="2" t="s">
        <v>59690</v>
      </c>
      <c r="C59241" s="2">
        <v>27</v>
      </c>
      <c r="D59241" s="2" t="s">
        <v>461</v>
      </c>
      <c r="E59241" s="2"/>
      <c r="F59241" s="2"/>
      <c r="G59241" s="2"/>
      <c r="H59241" s="2"/>
    </row>
    <row r="59242" spans="2:8">
      <c r="B59242" s="2" t="s">
        <v>59691</v>
      </c>
      <c r="C59242" s="2">
        <v>28</v>
      </c>
      <c r="D59242" s="2" t="s">
        <v>461</v>
      </c>
      <c r="E59242" s="2"/>
      <c r="F59242" s="2"/>
      <c r="G59242" s="2"/>
      <c r="H59242" s="2"/>
    </row>
    <row r="59243" spans="2:8">
      <c r="B59243" s="2" t="s">
        <v>59692</v>
      </c>
      <c r="C59243" s="2">
        <v>25</v>
      </c>
      <c r="D59243" s="2" t="s">
        <v>461</v>
      </c>
      <c r="E59243" s="2"/>
      <c r="F59243" s="2"/>
      <c r="G59243" s="2"/>
      <c r="H59243" s="2"/>
    </row>
    <row r="59244" spans="2:8">
      <c r="B59244" s="2" t="s">
        <v>59693</v>
      </c>
      <c r="C59244" s="2">
        <v>29</v>
      </c>
      <c r="D59244" s="2" t="s">
        <v>461</v>
      </c>
      <c r="E59244" s="2"/>
      <c r="F59244" s="2"/>
      <c r="G59244" s="2"/>
      <c r="H59244" s="2"/>
    </row>
    <row r="59245" spans="2:8">
      <c r="B59245" s="2" t="s">
        <v>59694</v>
      </c>
      <c r="C59245" s="2">
        <v>28</v>
      </c>
      <c r="D59245" s="2" t="s">
        <v>461</v>
      </c>
      <c r="E59245" s="2"/>
      <c r="F59245" s="2"/>
      <c r="G59245" s="2"/>
      <c r="H59245" s="2"/>
    </row>
    <row r="59246" spans="2:8">
      <c r="B59246" s="2" t="s">
        <v>59695</v>
      </c>
      <c r="C59246" s="2">
        <v>27</v>
      </c>
      <c r="D59246" s="2" t="s">
        <v>461</v>
      </c>
      <c r="E59246" s="2"/>
      <c r="F59246" s="2"/>
      <c r="G59246" s="2"/>
      <c r="H59246" s="2"/>
    </row>
    <row r="59247" spans="2:8">
      <c r="B59247" s="2" t="s">
        <v>59696</v>
      </c>
      <c r="C59247" s="2">
        <v>22</v>
      </c>
      <c r="D59247" s="2" t="s">
        <v>461</v>
      </c>
      <c r="E59247" s="2"/>
      <c r="F59247" s="2"/>
      <c r="G59247" s="2"/>
      <c r="H59247" s="2"/>
    </row>
    <row r="59248" spans="2:8">
      <c r="B59248" s="2" t="s">
        <v>59697</v>
      </c>
      <c r="C59248" s="2">
        <v>24</v>
      </c>
      <c r="D59248" s="2" t="s">
        <v>461</v>
      </c>
      <c r="E59248" s="2"/>
      <c r="F59248" s="2"/>
      <c r="G59248" s="2"/>
      <c r="H59248" s="2"/>
    </row>
    <row r="59249" spans="2:8">
      <c r="B59249" s="2" t="s">
        <v>59698</v>
      </c>
      <c r="C59249" s="2">
        <v>27</v>
      </c>
      <c r="D59249" s="2" t="s">
        <v>461</v>
      </c>
      <c r="E59249" s="2"/>
      <c r="F59249" s="2"/>
      <c r="G59249" s="2"/>
      <c r="H59249" s="2"/>
    </row>
    <row r="59250" spans="2:8">
      <c r="B59250" s="2" t="s">
        <v>59699</v>
      </c>
      <c r="C59250" s="2">
        <v>27</v>
      </c>
      <c r="D59250" s="2" t="s">
        <v>461</v>
      </c>
      <c r="E59250" s="2"/>
      <c r="F59250" s="2"/>
      <c r="G59250" s="2"/>
      <c r="H59250" s="2"/>
    </row>
    <row r="59251" spans="2:8">
      <c r="B59251" s="2" t="s">
        <v>59700</v>
      </c>
      <c r="C59251" s="2">
        <v>27</v>
      </c>
      <c r="D59251" s="2" t="s">
        <v>461</v>
      </c>
      <c r="E59251" s="2"/>
      <c r="F59251" s="2"/>
      <c r="G59251" s="2"/>
      <c r="H59251" s="2"/>
    </row>
    <row r="59252" spans="2:8">
      <c r="B59252" s="2" t="s">
        <v>59701</v>
      </c>
      <c r="C59252" s="2">
        <v>26</v>
      </c>
      <c r="D59252" s="2" t="s">
        <v>461</v>
      </c>
      <c r="E59252" s="2"/>
      <c r="F59252" s="2"/>
      <c r="G59252" s="2"/>
      <c r="H59252" s="2"/>
    </row>
    <row r="59253" spans="2:8">
      <c r="B59253" s="2" t="s">
        <v>59702</v>
      </c>
      <c r="C59253" s="2">
        <v>25</v>
      </c>
      <c r="D59253" s="2" t="s">
        <v>461</v>
      </c>
      <c r="E59253" s="2"/>
      <c r="F59253" s="2"/>
      <c r="G59253" s="2"/>
      <c r="H59253" s="2"/>
    </row>
    <row r="59254" spans="2:8">
      <c r="B59254" s="2" t="s">
        <v>59703</v>
      </c>
      <c r="C59254" s="2">
        <v>27</v>
      </c>
      <c r="D59254" s="2" t="s">
        <v>461</v>
      </c>
      <c r="E59254" s="2"/>
      <c r="F59254" s="2"/>
      <c r="G59254" s="2"/>
      <c r="H59254" s="2"/>
    </row>
    <row r="59255" spans="2:8">
      <c r="B59255" s="2" t="s">
        <v>59704</v>
      </c>
      <c r="C59255" s="2">
        <v>26</v>
      </c>
      <c r="D59255" s="2" t="s">
        <v>461</v>
      </c>
      <c r="E59255" s="2"/>
      <c r="F59255" s="2"/>
      <c r="G59255" s="2"/>
      <c r="H59255" s="2"/>
    </row>
    <row r="59256" spans="2:8">
      <c r="B59256" s="2" t="s">
        <v>59705</v>
      </c>
      <c r="C59256" s="2">
        <v>26</v>
      </c>
      <c r="D59256" s="2" t="s">
        <v>461</v>
      </c>
      <c r="E59256" s="2"/>
      <c r="F59256" s="2"/>
      <c r="G59256" s="2"/>
      <c r="H59256" s="2"/>
    </row>
    <row r="59257" spans="2:8">
      <c r="B59257" s="2" t="s">
        <v>59706</v>
      </c>
      <c r="C59257" s="2">
        <v>26</v>
      </c>
      <c r="D59257" s="2" t="s">
        <v>461</v>
      </c>
      <c r="E59257" s="2"/>
      <c r="F59257" s="2"/>
      <c r="G59257" s="2"/>
      <c r="H59257" s="2"/>
    </row>
    <row r="59258" spans="2:8">
      <c r="B59258" s="2" t="s">
        <v>59707</v>
      </c>
      <c r="C59258" s="2">
        <v>25</v>
      </c>
      <c r="D59258" s="2" t="s">
        <v>461</v>
      </c>
      <c r="E59258" s="2"/>
      <c r="F59258" s="2"/>
      <c r="G59258" s="2"/>
      <c r="H59258" s="2"/>
    </row>
    <row r="59259" spans="2:8">
      <c r="B59259" s="2" t="s">
        <v>59708</v>
      </c>
      <c r="C59259" s="2">
        <v>24</v>
      </c>
      <c r="D59259" s="2" t="s">
        <v>461</v>
      </c>
      <c r="E59259" s="2"/>
      <c r="F59259" s="2"/>
      <c r="G59259" s="2"/>
      <c r="H59259" s="2"/>
    </row>
    <row r="59260" spans="2:8">
      <c r="B59260" s="2" t="s">
        <v>59709</v>
      </c>
      <c r="C59260" s="2">
        <v>30</v>
      </c>
      <c r="D59260" s="2" t="s">
        <v>461</v>
      </c>
      <c r="E59260" s="2"/>
      <c r="F59260" s="2"/>
      <c r="G59260" s="2"/>
      <c r="H59260" s="2"/>
    </row>
    <row r="59261" spans="2:8">
      <c r="B59261" s="2" t="s">
        <v>59710</v>
      </c>
      <c r="C59261" s="2">
        <v>32</v>
      </c>
      <c r="D59261" s="2" t="s">
        <v>461</v>
      </c>
      <c r="E59261" s="2"/>
      <c r="F59261" s="2"/>
      <c r="G59261" s="2"/>
      <c r="H59261" s="2"/>
    </row>
    <row r="59262" spans="2:8">
      <c r="B59262" s="2" t="s">
        <v>59711</v>
      </c>
      <c r="C59262" s="2">
        <v>33</v>
      </c>
      <c r="D59262" s="2" t="s">
        <v>461</v>
      </c>
      <c r="E59262" s="2"/>
      <c r="F59262" s="2"/>
      <c r="G59262" s="2"/>
      <c r="H59262" s="2"/>
    </row>
    <row r="59263" spans="2:8">
      <c r="B59263" s="2" t="s">
        <v>59712</v>
      </c>
      <c r="C59263" s="2">
        <v>31</v>
      </c>
      <c r="D59263" s="2" t="s">
        <v>461</v>
      </c>
      <c r="E59263" s="2"/>
      <c r="F59263" s="2"/>
      <c r="G59263" s="2"/>
      <c r="H59263" s="2"/>
    </row>
    <row r="59264" spans="2:8">
      <c r="B59264" s="2" t="s">
        <v>59713</v>
      </c>
      <c r="C59264" s="2">
        <v>30</v>
      </c>
      <c r="D59264" s="2" t="s">
        <v>461</v>
      </c>
      <c r="E59264" s="2"/>
      <c r="F59264" s="2"/>
      <c r="G59264" s="2"/>
      <c r="H59264" s="2"/>
    </row>
    <row r="59265" spans="2:8">
      <c r="B59265" s="2" t="s">
        <v>59714</v>
      </c>
      <c r="C59265" s="2">
        <v>30</v>
      </c>
      <c r="D59265" s="2" t="s">
        <v>461</v>
      </c>
      <c r="E59265" s="2"/>
      <c r="F59265" s="2"/>
      <c r="G59265" s="2"/>
      <c r="H59265" s="2"/>
    </row>
    <row r="59266" spans="2:8">
      <c r="B59266" s="2" t="s">
        <v>59715</v>
      </c>
      <c r="C59266" s="2">
        <v>29</v>
      </c>
      <c r="D59266" s="2" t="s">
        <v>461</v>
      </c>
      <c r="E59266" s="2"/>
      <c r="F59266" s="2"/>
      <c r="G59266" s="2"/>
      <c r="H59266" s="2"/>
    </row>
    <row r="59267" spans="2:8">
      <c r="B59267" s="2" t="s">
        <v>59716</v>
      </c>
      <c r="C59267" s="2">
        <v>26</v>
      </c>
      <c r="D59267" s="2" t="s">
        <v>461</v>
      </c>
      <c r="E59267" s="2"/>
      <c r="F59267" s="2"/>
      <c r="G59267" s="2"/>
      <c r="H59267" s="2"/>
    </row>
    <row r="59268" spans="2:8">
      <c r="B59268" s="2" t="s">
        <v>59717</v>
      </c>
      <c r="C59268" s="2">
        <v>27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20</v>
      </c>
      <c r="D59269" s="2" t="s">
        <v>461</v>
      </c>
      <c r="E59269" s="2"/>
      <c r="F59269" s="2"/>
      <c r="G59269" s="2"/>
      <c r="H59269" s="2"/>
    </row>
    <row r="59270" spans="2:8">
      <c r="B59270" s="2" t="s">
        <v>59719</v>
      </c>
      <c r="C59270" s="2">
        <v>20</v>
      </c>
      <c r="D59270" s="2" t="s">
        <v>461</v>
      </c>
      <c r="E59270" s="2"/>
      <c r="F59270" s="2"/>
      <c r="G59270" s="2"/>
      <c r="H59270" s="2"/>
    </row>
    <row r="59271" spans="2:8">
      <c r="B59271" s="2" t="s">
        <v>59720</v>
      </c>
      <c r="C59271" s="2">
        <v>21</v>
      </c>
      <c r="D59271" s="2" t="s">
        <v>461</v>
      </c>
      <c r="E59271" s="2"/>
      <c r="F59271" s="2"/>
      <c r="G59271" s="2"/>
      <c r="H59271" s="2"/>
    </row>
    <row r="59272" spans="2:8">
      <c r="B59272" s="2" t="s">
        <v>59721</v>
      </c>
      <c r="C59272" s="2">
        <v>21</v>
      </c>
      <c r="D59272" s="2" t="s">
        <v>461</v>
      </c>
      <c r="E59272" s="2"/>
      <c r="F59272" s="2"/>
      <c r="G59272" s="2"/>
      <c r="H59272" s="2"/>
    </row>
    <row r="59273" spans="2:8">
      <c r="B59273" s="2" t="s">
        <v>59722</v>
      </c>
      <c r="C59273" s="2">
        <v>20</v>
      </c>
      <c r="D59273" s="2" t="s">
        <v>461</v>
      </c>
      <c r="E59273" s="2"/>
      <c r="F59273" s="2"/>
      <c r="G59273" s="2"/>
      <c r="H59273" s="2"/>
    </row>
    <row r="59274" spans="2:8">
      <c r="B59274" s="2" t="s">
        <v>59723</v>
      </c>
      <c r="C59274" s="2">
        <v>19</v>
      </c>
      <c r="D59274" s="2" t="s">
        <v>461</v>
      </c>
      <c r="E59274" s="2"/>
      <c r="F59274" s="2"/>
      <c r="G59274" s="2"/>
      <c r="H59274" s="2"/>
    </row>
    <row r="59275" spans="2:8">
      <c r="B59275" s="2" t="s">
        <v>59724</v>
      </c>
      <c r="C59275" s="2">
        <v>19</v>
      </c>
      <c r="D59275" s="2" t="s">
        <v>461</v>
      </c>
      <c r="E59275" s="2"/>
      <c r="F59275" s="2"/>
      <c r="G59275" s="2"/>
      <c r="H59275" s="2"/>
    </row>
    <row r="59276" spans="2:8">
      <c r="B59276" s="2" t="s">
        <v>59725</v>
      </c>
      <c r="C59276" s="2">
        <v>24</v>
      </c>
      <c r="D59276" s="2" t="s">
        <v>461</v>
      </c>
      <c r="E59276" s="2"/>
      <c r="F59276" s="2"/>
      <c r="G59276" s="2"/>
      <c r="H59276" s="2"/>
    </row>
    <row r="59277" spans="2:8">
      <c r="B59277" s="2" t="s">
        <v>59726</v>
      </c>
      <c r="C59277" s="2">
        <v>31</v>
      </c>
      <c r="D59277" s="2" t="s">
        <v>461</v>
      </c>
      <c r="E59277" s="2"/>
      <c r="F59277" s="2"/>
      <c r="G59277" s="2"/>
      <c r="H59277" s="2"/>
    </row>
    <row r="59278" spans="2:8">
      <c r="B59278" s="2" t="s">
        <v>59727</v>
      </c>
      <c r="C59278" s="2">
        <v>31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30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29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25</v>
      </c>
      <c r="D59281" s="2" t="s">
        <v>461</v>
      </c>
      <c r="E59281" s="2"/>
      <c r="F59281" s="2"/>
      <c r="G59281" s="2"/>
      <c r="H59281" s="2"/>
    </row>
    <row r="59282" spans="2:8">
      <c r="B59282" s="2" t="s">
        <v>59731</v>
      </c>
      <c r="C59282" s="2">
        <v>30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29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21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14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29</v>
      </c>
      <c r="D59286" s="2" t="s">
        <v>461</v>
      </c>
      <c r="E59286" s="2"/>
      <c r="F59286" s="2"/>
      <c r="G59286" s="2"/>
      <c r="H59286" s="2"/>
    </row>
    <row r="59287" spans="2:8">
      <c r="B59287" s="2" t="s">
        <v>59736</v>
      </c>
      <c r="C59287" s="2">
        <v>27</v>
      </c>
      <c r="D59287" s="2" t="s">
        <v>461</v>
      </c>
      <c r="E59287" s="2"/>
      <c r="F59287" s="2"/>
      <c r="G59287" s="2"/>
      <c r="H59287" s="2"/>
    </row>
    <row r="59288" spans="2:8">
      <c r="B59288" s="2" t="s">
        <v>59737</v>
      </c>
      <c r="C59288" s="2">
        <v>34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35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34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34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34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31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25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22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37</v>
      </c>
      <c r="D59296" s="2" t="s">
        <v>461</v>
      </c>
      <c r="E59296" s="2"/>
      <c r="F59296" s="2"/>
      <c r="G59296" s="2"/>
      <c r="H59296" s="2"/>
    </row>
    <row r="59297" spans="2:8">
      <c r="B59297" s="2" t="s">
        <v>59746</v>
      </c>
      <c r="C59297" s="2">
        <v>38</v>
      </c>
      <c r="D59297" s="2" t="s">
        <v>461</v>
      </c>
      <c r="E59297" s="2"/>
      <c r="F59297" s="2"/>
      <c r="G59297" s="2"/>
      <c r="H59297" s="2"/>
    </row>
    <row r="59298" spans="2:8">
      <c r="B59298" s="2" t="s">
        <v>59747</v>
      </c>
      <c r="C59298" s="2">
        <v>33</v>
      </c>
      <c r="D59298" s="2" t="s">
        <v>461</v>
      </c>
      <c r="E59298" s="2"/>
      <c r="F59298" s="2"/>
      <c r="G59298" s="2"/>
      <c r="H59298" s="2"/>
    </row>
    <row r="59299" spans="2:8">
      <c r="B59299" s="2" t="s">
        <v>59748</v>
      </c>
      <c r="C59299" s="2">
        <v>31</v>
      </c>
      <c r="D59299" s="2" t="s">
        <v>461</v>
      </c>
      <c r="E59299" s="2"/>
      <c r="F59299" s="2"/>
      <c r="G59299" s="2"/>
      <c r="H59299" s="2"/>
    </row>
    <row r="59300" spans="2:8">
      <c r="B59300" s="2" t="s">
        <v>59749</v>
      </c>
      <c r="C59300" s="2">
        <v>29</v>
      </c>
      <c r="D59300" s="2" t="s">
        <v>461</v>
      </c>
      <c r="E59300" s="2"/>
      <c r="F59300" s="2"/>
      <c r="G59300" s="2"/>
      <c r="H59300" s="2"/>
    </row>
    <row r="59301" spans="2:8">
      <c r="B59301" s="2" t="s">
        <v>59750</v>
      </c>
      <c r="C59301" s="2">
        <v>28</v>
      </c>
      <c r="D59301" s="2" t="s">
        <v>461</v>
      </c>
      <c r="E59301" s="2"/>
      <c r="F59301" s="2"/>
      <c r="G59301" s="2"/>
      <c r="H59301" s="2"/>
    </row>
    <row r="59302" spans="2:8">
      <c r="B59302" s="2" t="s">
        <v>59751</v>
      </c>
      <c r="C59302" s="2">
        <v>21</v>
      </c>
      <c r="D59302" s="2" t="s">
        <v>461</v>
      </c>
      <c r="E59302" s="2"/>
      <c r="F59302" s="2"/>
      <c r="G59302" s="2"/>
      <c r="H59302" s="2"/>
    </row>
    <row r="59303" spans="2:8">
      <c r="B59303" s="2" t="s">
        <v>59752</v>
      </c>
      <c r="C59303" s="2">
        <v>25</v>
      </c>
      <c r="D59303" s="2" t="s">
        <v>461</v>
      </c>
      <c r="E59303" s="2"/>
      <c r="F59303" s="2"/>
      <c r="G59303" s="2"/>
      <c r="H59303" s="2"/>
    </row>
    <row r="59304" spans="2:8">
      <c r="B59304" s="2" t="s">
        <v>59753</v>
      </c>
      <c r="C59304" s="2">
        <v>28</v>
      </c>
      <c r="D59304" s="2" t="s">
        <v>461</v>
      </c>
      <c r="E59304" s="2"/>
      <c r="F59304" s="2"/>
      <c r="G59304" s="2"/>
      <c r="H59304" s="2"/>
    </row>
    <row r="59305" spans="2:8">
      <c r="B59305" s="2" t="s">
        <v>59754</v>
      </c>
      <c r="C59305" s="2">
        <v>30</v>
      </c>
      <c r="D59305" s="2" t="s">
        <v>461</v>
      </c>
      <c r="E59305" s="2"/>
      <c r="F59305" s="2"/>
      <c r="G59305" s="2"/>
      <c r="H59305" s="2"/>
    </row>
    <row r="59306" spans="2:8">
      <c r="B59306" s="2" t="s">
        <v>59755</v>
      </c>
      <c r="C59306" s="2">
        <v>31</v>
      </c>
      <c r="D59306" s="2" t="s">
        <v>461</v>
      </c>
      <c r="E59306" s="2"/>
      <c r="F59306" s="2"/>
      <c r="G59306" s="2"/>
      <c r="H59306" s="2"/>
    </row>
    <row r="59307" spans="2:8">
      <c r="B59307" s="2" t="s">
        <v>59756</v>
      </c>
      <c r="C59307" s="2">
        <v>30</v>
      </c>
      <c r="D59307" s="2" t="s">
        <v>461</v>
      </c>
      <c r="E59307" s="2"/>
      <c r="F59307" s="2"/>
      <c r="G59307" s="2"/>
      <c r="H59307" s="2"/>
    </row>
    <row r="59308" spans="2:8">
      <c r="B59308" s="2" t="s">
        <v>59757</v>
      </c>
      <c r="C59308" s="2">
        <v>29</v>
      </c>
      <c r="D59308" s="2" t="s">
        <v>461</v>
      </c>
      <c r="E59308" s="2"/>
      <c r="F59308" s="2"/>
      <c r="G59308" s="2"/>
      <c r="H59308" s="2"/>
    </row>
    <row r="59309" spans="2:8">
      <c r="B59309" s="2" t="s">
        <v>59758</v>
      </c>
      <c r="C59309" s="2">
        <v>30</v>
      </c>
      <c r="D59309" s="2" t="s">
        <v>461</v>
      </c>
      <c r="E59309" s="2"/>
      <c r="F59309" s="2"/>
      <c r="G59309" s="2"/>
      <c r="H59309" s="2"/>
    </row>
    <row r="59310" spans="2:8">
      <c r="B59310" s="2" t="s">
        <v>59759</v>
      </c>
      <c r="C59310" s="2">
        <v>29</v>
      </c>
      <c r="D59310" s="2" t="s">
        <v>461</v>
      </c>
      <c r="E59310" s="2"/>
      <c r="F59310" s="2"/>
      <c r="G59310" s="2"/>
      <c r="H59310" s="2"/>
    </row>
    <row r="59311" spans="2:8">
      <c r="B59311" s="2" t="s">
        <v>59760</v>
      </c>
      <c r="C59311" s="2">
        <v>33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33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32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32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30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26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23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24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20</v>
      </c>
      <c r="D59320" s="2" t="s">
        <v>461</v>
      </c>
      <c r="E59320" s="2"/>
      <c r="F59320" s="2"/>
      <c r="G59320" s="2"/>
      <c r="H59320" s="2"/>
    </row>
    <row r="59321" spans="2:8">
      <c r="B59321" s="2" t="s">
        <v>59770</v>
      </c>
      <c r="C59321" s="2">
        <v>26</v>
      </c>
      <c r="D59321" s="2" t="s">
        <v>461</v>
      </c>
      <c r="E59321" s="2"/>
      <c r="F59321" s="2"/>
      <c r="G59321" s="2"/>
      <c r="H59321" s="2"/>
    </row>
    <row r="59322" spans="2:8">
      <c r="B59322" s="2" t="s">
        <v>59771</v>
      </c>
      <c r="C59322" s="2">
        <v>30</v>
      </c>
      <c r="D59322" s="2" t="s">
        <v>461</v>
      </c>
      <c r="E59322" s="2"/>
      <c r="F59322" s="2"/>
      <c r="G59322" s="2"/>
      <c r="H59322" s="2"/>
    </row>
    <row r="59323" spans="2:8">
      <c r="B59323" s="2" t="s">
        <v>59772</v>
      </c>
      <c r="C59323" s="2">
        <v>35</v>
      </c>
      <c r="D59323" s="2" t="s">
        <v>461</v>
      </c>
      <c r="E59323" s="2"/>
      <c r="F59323" s="2"/>
      <c r="G59323" s="2"/>
      <c r="H59323" s="2"/>
    </row>
    <row r="59324" spans="2:8">
      <c r="B59324" s="2" t="s">
        <v>59773</v>
      </c>
      <c r="C59324" s="2">
        <v>35</v>
      </c>
      <c r="D59324" s="2" t="s">
        <v>461</v>
      </c>
      <c r="E59324" s="2"/>
      <c r="F59324" s="2"/>
      <c r="G59324" s="2"/>
      <c r="H59324" s="2"/>
    </row>
    <row r="59325" spans="2:8">
      <c r="B59325" s="2" t="s">
        <v>59774</v>
      </c>
      <c r="C59325" s="2">
        <v>31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35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35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36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36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35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31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27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28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24</v>
      </c>
      <c r="D59334" s="2" t="s">
        <v>461</v>
      </c>
      <c r="E59334" s="2"/>
      <c r="F59334" s="2"/>
      <c r="G59334" s="2"/>
      <c r="H59334" s="2"/>
    </row>
    <row r="59335" spans="2:8">
      <c r="B59335" s="2" t="s">
        <v>59784</v>
      </c>
      <c r="C59335" s="2">
        <v>27</v>
      </c>
      <c r="D59335" s="2" t="s">
        <v>461</v>
      </c>
      <c r="E59335" s="2"/>
      <c r="F59335" s="2"/>
      <c r="G59335" s="2"/>
      <c r="H59335" s="2"/>
    </row>
    <row r="59336" spans="2:8">
      <c r="B59336" s="2" t="s">
        <v>59785</v>
      </c>
      <c r="C59336" s="2">
        <v>27</v>
      </c>
      <c r="D59336" s="2" t="s">
        <v>461</v>
      </c>
      <c r="E59336" s="2"/>
      <c r="F59336" s="2"/>
      <c r="G59336" s="2"/>
      <c r="H59336" s="2"/>
    </row>
    <row r="59337" spans="2:8">
      <c r="B59337" s="2" t="s">
        <v>59786</v>
      </c>
      <c r="C59337" s="2">
        <v>26</v>
      </c>
      <c r="D59337" s="2" t="s">
        <v>461</v>
      </c>
      <c r="E59337" s="2"/>
      <c r="F59337" s="2"/>
      <c r="G59337" s="2"/>
      <c r="H59337" s="2"/>
    </row>
    <row r="59338" spans="2:8">
      <c r="B59338" s="2" t="s">
        <v>59787</v>
      </c>
      <c r="C59338" s="2">
        <v>26</v>
      </c>
      <c r="D59338" s="2" t="s">
        <v>461</v>
      </c>
      <c r="E59338" s="2"/>
      <c r="F59338" s="2"/>
      <c r="G59338" s="2"/>
      <c r="H59338" s="2"/>
    </row>
    <row r="59339" spans="2:8">
      <c r="B59339" s="2" t="s">
        <v>59788</v>
      </c>
      <c r="C59339" s="2">
        <v>33</v>
      </c>
      <c r="D59339" s="2" t="s">
        <v>461</v>
      </c>
      <c r="E59339" s="2"/>
      <c r="F59339" s="2"/>
      <c r="G59339" s="2"/>
      <c r="H59339" s="2"/>
    </row>
    <row r="59340" spans="2:8">
      <c r="B59340" s="2" t="s">
        <v>59789</v>
      </c>
      <c r="C59340" s="2">
        <v>31</v>
      </c>
      <c r="D59340" s="2" t="s">
        <v>461</v>
      </c>
      <c r="E59340" s="2"/>
      <c r="F59340" s="2"/>
      <c r="G59340" s="2"/>
      <c r="H59340" s="2"/>
    </row>
    <row r="59341" spans="2:8">
      <c r="B59341" s="2" t="s">
        <v>59790</v>
      </c>
      <c r="C59341" s="2">
        <v>25</v>
      </c>
      <c r="D59341" s="2" t="s">
        <v>461</v>
      </c>
      <c r="E59341" s="2"/>
      <c r="F59341" s="2"/>
      <c r="G59341" s="2"/>
      <c r="H59341" s="2"/>
    </row>
    <row r="59342" spans="2:8">
      <c r="B59342" s="2" t="s">
        <v>59791</v>
      </c>
      <c r="C59342" s="2">
        <v>30</v>
      </c>
      <c r="D59342" s="2" t="s">
        <v>461</v>
      </c>
      <c r="E59342" s="2"/>
      <c r="F59342" s="2"/>
      <c r="G59342" s="2"/>
      <c r="H59342" s="2"/>
    </row>
    <row r="59343" spans="2:8">
      <c r="B59343" s="2" t="s">
        <v>59792</v>
      </c>
      <c r="C59343" s="2">
        <v>30</v>
      </c>
      <c r="D59343" s="2" t="s">
        <v>461</v>
      </c>
      <c r="E59343" s="2"/>
      <c r="F59343" s="2"/>
      <c r="G59343" s="2"/>
      <c r="H59343" s="2"/>
    </row>
    <row r="59344" spans="2:8">
      <c r="B59344" s="2" t="s">
        <v>59793</v>
      </c>
      <c r="C59344" s="2">
        <v>27</v>
      </c>
      <c r="D59344" s="2" t="s">
        <v>461</v>
      </c>
      <c r="E59344" s="2"/>
      <c r="F59344" s="2"/>
      <c r="G59344" s="2"/>
      <c r="H59344" s="2"/>
    </row>
    <row r="59345" spans="2:8">
      <c r="B59345" s="2" t="s">
        <v>59794</v>
      </c>
      <c r="C59345" s="2">
        <v>26</v>
      </c>
      <c r="D59345" s="2" t="s">
        <v>461</v>
      </c>
      <c r="E59345" s="2"/>
      <c r="F59345" s="2"/>
      <c r="G59345" s="2"/>
      <c r="H59345" s="2"/>
    </row>
    <row r="59346" spans="2:8">
      <c r="B59346" s="2" t="s">
        <v>59795</v>
      </c>
      <c r="C59346" s="2">
        <v>27</v>
      </c>
      <c r="D59346" s="2" t="s">
        <v>461</v>
      </c>
      <c r="E59346" s="2"/>
      <c r="F59346" s="2"/>
      <c r="G59346" s="2"/>
      <c r="H59346" s="2"/>
    </row>
    <row r="59347" spans="2:8">
      <c r="B59347" s="2" t="s">
        <v>59796</v>
      </c>
      <c r="C59347" s="2">
        <v>24</v>
      </c>
      <c r="D59347" s="2" t="s">
        <v>461</v>
      </c>
      <c r="E59347" s="2"/>
      <c r="F59347" s="2"/>
      <c r="G59347" s="2"/>
      <c r="H59347" s="2"/>
    </row>
    <row r="59348" spans="2:8">
      <c r="B59348" s="2" t="s">
        <v>59797</v>
      </c>
      <c r="C59348" s="2">
        <v>29</v>
      </c>
      <c r="D59348" s="2" t="s">
        <v>461</v>
      </c>
      <c r="E59348" s="2"/>
      <c r="F59348" s="2"/>
      <c r="G59348" s="2"/>
      <c r="H59348" s="2"/>
    </row>
    <row r="59349" spans="2:8">
      <c r="B59349" s="2" t="s">
        <v>59798</v>
      </c>
      <c r="C59349" s="2">
        <v>32</v>
      </c>
      <c r="D59349" s="2" t="s">
        <v>461</v>
      </c>
      <c r="E59349" s="2"/>
      <c r="F59349" s="2"/>
      <c r="G59349" s="2"/>
      <c r="H59349" s="2"/>
    </row>
    <row r="59350" spans="2:8">
      <c r="B59350" s="2" t="s">
        <v>59799</v>
      </c>
      <c r="C59350" s="2">
        <v>32</v>
      </c>
      <c r="D59350" s="2" t="s">
        <v>461</v>
      </c>
      <c r="E59350" s="2"/>
      <c r="F59350" s="2"/>
      <c r="G59350" s="2"/>
      <c r="H59350" s="2"/>
    </row>
    <row r="59351" spans="2:8">
      <c r="B59351" s="2" t="s">
        <v>59800</v>
      </c>
      <c r="C59351" s="2">
        <v>32</v>
      </c>
      <c r="D59351" s="2" t="s">
        <v>461</v>
      </c>
      <c r="E59351" s="2"/>
      <c r="F59351" s="2"/>
      <c r="G59351" s="2"/>
      <c r="H59351" s="2"/>
    </row>
    <row r="59352" spans="2:8">
      <c r="B59352" s="2" t="s">
        <v>59801</v>
      </c>
      <c r="C59352" s="2">
        <v>31</v>
      </c>
      <c r="D59352" s="2" t="s">
        <v>461</v>
      </c>
      <c r="E59352" s="2"/>
      <c r="F59352" s="2"/>
      <c r="G59352" s="2"/>
      <c r="H59352" s="2"/>
    </row>
    <row r="59353" spans="2:8">
      <c r="B59353" s="2" t="s">
        <v>59802</v>
      </c>
      <c r="C59353" s="2">
        <v>30</v>
      </c>
      <c r="D59353" s="2" t="s">
        <v>461</v>
      </c>
      <c r="E59353" s="2"/>
      <c r="F59353" s="2"/>
      <c r="G59353" s="2"/>
      <c r="H59353" s="2"/>
    </row>
    <row r="59354" spans="2:8">
      <c r="B59354" s="2" t="s">
        <v>59803</v>
      </c>
      <c r="C59354" s="2">
        <v>27</v>
      </c>
      <c r="D59354" s="2" t="s">
        <v>461</v>
      </c>
      <c r="E59354" s="2"/>
      <c r="F59354" s="2"/>
      <c r="G59354" s="2"/>
      <c r="H59354" s="2"/>
    </row>
    <row r="59355" spans="2:8">
      <c r="B59355" s="2" t="s">
        <v>59804</v>
      </c>
      <c r="C59355" s="2">
        <v>31</v>
      </c>
      <c r="D59355" s="2" t="s">
        <v>461</v>
      </c>
      <c r="E59355" s="2"/>
      <c r="F59355" s="2"/>
      <c r="G59355" s="2"/>
      <c r="H59355" s="2"/>
    </row>
    <row r="59356" spans="2:8">
      <c r="B59356" s="2" t="s">
        <v>59805</v>
      </c>
      <c r="C59356" s="2">
        <v>32</v>
      </c>
      <c r="D59356" s="2" t="s">
        <v>461</v>
      </c>
      <c r="E59356" s="2"/>
      <c r="F59356" s="2"/>
      <c r="G59356" s="2"/>
      <c r="H59356" s="2"/>
    </row>
    <row r="59357" spans="2:8">
      <c r="B59357" s="2" t="s">
        <v>59806</v>
      </c>
      <c r="C59357" s="2">
        <v>31</v>
      </c>
      <c r="D59357" s="2" t="s">
        <v>461</v>
      </c>
      <c r="E59357" s="2"/>
      <c r="F59357" s="2"/>
      <c r="G59357" s="2"/>
      <c r="H59357" s="2"/>
    </row>
    <row r="59358" spans="2:8">
      <c r="B59358" s="2" t="s">
        <v>59807</v>
      </c>
      <c r="C59358" s="2">
        <v>32</v>
      </c>
      <c r="D59358" s="2" t="s">
        <v>461</v>
      </c>
      <c r="E59358" s="2"/>
      <c r="F59358" s="2"/>
      <c r="G59358" s="2"/>
      <c r="H59358" s="2"/>
    </row>
    <row r="59359" spans="2:8">
      <c r="B59359" s="2" t="s">
        <v>59808</v>
      </c>
      <c r="C59359" s="2">
        <v>31</v>
      </c>
      <c r="D59359" s="2" t="s">
        <v>461</v>
      </c>
      <c r="E59359" s="2"/>
      <c r="F59359" s="2"/>
      <c r="G59359" s="2"/>
      <c r="H59359" s="2"/>
    </row>
    <row r="59360" spans="2:8">
      <c r="B59360" s="2" t="s">
        <v>59809</v>
      </c>
      <c r="C59360" s="2">
        <v>28</v>
      </c>
      <c r="D59360" s="2" t="s">
        <v>461</v>
      </c>
      <c r="E59360" s="2"/>
      <c r="F59360" s="2"/>
      <c r="G59360" s="2"/>
      <c r="H59360" s="2"/>
    </row>
    <row r="59361" spans="2:8">
      <c r="B59361" s="2" t="s">
        <v>59810</v>
      </c>
      <c r="C59361" s="2">
        <v>30</v>
      </c>
      <c r="D59361" s="2" t="s">
        <v>461</v>
      </c>
      <c r="E59361" s="2"/>
      <c r="F59361" s="2"/>
      <c r="G59361" s="2"/>
      <c r="H59361" s="2"/>
    </row>
    <row r="59362" spans="2:8">
      <c r="B59362" s="2" t="s">
        <v>59811</v>
      </c>
      <c r="C59362" s="2">
        <v>31</v>
      </c>
      <c r="D59362" s="2" t="s">
        <v>461</v>
      </c>
      <c r="E59362" s="2"/>
      <c r="F59362" s="2"/>
      <c r="G59362" s="2"/>
      <c r="H59362" s="2"/>
    </row>
    <row r="59363" spans="2:8">
      <c r="B59363" s="2" t="s">
        <v>59812</v>
      </c>
      <c r="C59363" s="2">
        <v>28</v>
      </c>
      <c r="D59363" s="2" t="s">
        <v>461</v>
      </c>
      <c r="E59363" s="2"/>
      <c r="F59363" s="2"/>
      <c r="G59363" s="2"/>
      <c r="H59363" s="2"/>
    </row>
    <row r="59364" spans="2:8">
      <c r="B59364" s="2" t="s">
        <v>59813</v>
      </c>
      <c r="C59364" s="2">
        <v>29</v>
      </c>
      <c r="D59364" s="2" t="s">
        <v>461</v>
      </c>
      <c r="E59364" s="2"/>
      <c r="F59364" s="2"/>
      <c r="G59364" s="2"/>
      <c r="H59364" s="2"/>
    </row>
    <row r="59365" spans="2:8">
      <c r="B59365" s="2" t="s">
        <v>59814</v>
      </c>
      <c r="C59365" s="2">
        <v>27</v>
      </c>
      <c r="D59365" s="2" t="s">
        <v>461</v>
      </c>
      <c r="E59365" s="2"/>
      <c r="F59365" s="2"/>
      <c r="G59365" s="2"/>
      <c r="H59365" s="2"/>
    </row>
    <row r="59366" spans="2:8">
      <c r="B59366" s="2" t="s">
        <v>59815</v>
      </c>
      <c r="C59366" s="2">
        <v>28</v>
      </c>
      <c r="D59366" s="2" t="s">
        <v>461</v>
      </c>
      <c r="E59366" s="2"/>
      <c r="F59366" s="2"/>
      <c r="G59366" s="2"/>
      <c r="H59366" s="2"/>
    </row>
    <row r="59367" spans="2:8">
      <c r="B59367" s="2" t="s">
        <v>59816</v>
      </c>
      <c r="C59367" s="2">
        <v>22</v>
      </c>
      <c r="D59367" s="2" t="s">
        <v>461</v>
      </c>
      <c r="E59367" s="2"/>
      <c r="F59367" s="2"/>
      <c r="G59367" s="2"/>
      <c r="H59367" s="2"/>
    </row>
    <row r="59368" spans="2:8">
      <c r="B59368" s="2" t="s">
        <v>59817</v>
      </c>
      <c r="C59368" s="2">
        <v>26</v>
      </c>
      <c r="D59368" s="2" t="s">
        <v>461</v>
      </c>
      <c r="E59368" s="2"/>
      <c r="F59368" s="2"/>
      <c r="G59368" s="2"/>
      <c r="H59368" s="2"/>
    </row>
    <row r="59369" spans="2:8">
      <c r="B59369" s="2" t="s">
        <v>59818</v>
      </c>
      <c r="C59369" s="2">
        <v>28</v>
      </c>
      <c r="D59369" s="2" t="s">
        <v>461</v>
      </c>
      <c r="E59369" s="2"/>
      <c r="F59369" s="2"/>
      <c r="G59369" s="2"/>
      <c r="H59369" s="2"/>
    </row>
    <row r="59370" spans="2:8">
      <c r="B59370" s="2" t="s">
        <v>59819</v>
      </c>
      <c r="C59370" s="2">
        <v>28</v>
      </c>
      <c r="D59370" s="2" t="s">
        <v>461</v>
      </c>
      <c r="E59370" s="2"/>
      <c r="F59370" s="2"/>
      <c r="G59370" s="2"/>
      <c r="H59370" s="2"/>
    </row>
    <row r="59371" spans="2:8">
      <c r="B59371" s="2" t="s">
        <v>59820</v>
      </c>
      <c r="C59371" s="2">
        <v>26</v>
      </c>
      <c r="D59371" s="2" t="s">
        <v>461</v>
      </c>
      <c r="E59371" s="2"/>
      <c r="F59371" s="2"/>
      <c r="G59371" s="2"/>
      <c r="H59371" s="2"/>
    </row>
    <row r="59372" spans="2:8">
      <c r="B59372" s="2" t="s">
        <v>59821</v>
      </c>
      <c r="C59372" s="2">
        <v>24</v>
      </c>
      <c r="D59372" s="2" t="s">
        <v>461</v>
      </c>
      <c r="E59372" s="2"/>
      <c r="F59372" s="2"/>
      <c r="G59372" s="2"/>
      <c r="H59372" s="2"/>
    </row>
    <row r="59373" spans="2:8">
      <c r="B59373" s="2" t="s">
        <v>59822</v>
      </c>
      <c r="C59373" s="2">
        <v>23</v>
      </c>
      <c r="D59373" s="2" t="s">
        <v>461</v>
      </c>
      <c r="E59373" s="2"/>
      <c r="F59373" s="2"/>
      <c r="G59373" s="2"/>
      <c r="H59373" s="2"/>
    </row>
    <row r="59374" spans="2:8">
      <c r="B59374" s="2" t="s">
        <v>59823</v>
      </c>
      <c r="C59374" s="2">
        <v>22</v>
      </c>
      <c r="D59374" s="2" t="s">
        <v>461</v>
      </c>
      <c r="E59374" s="2"/>
      <c r="F59374" s="2"/>
      <c r="G59374" s="2"/>
      <c r="H59374" s="2"/>
    </row>
    <row r="59375" spans="2:8">
      <c r="B59375" s="2" t="s">
        <v>59824</v>
      </c>
      <c r="C59375" s="2">
        <v>30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32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5</v>
      </c>
      <c r="D59378" s="2" t="s">
        <v>461</v>
      </c>
      <c r="E59378" s="2"/>
      <c r="F59378" s="2"/>
      <c r="G59378" s="2"/>
      <c r="H59378" s="2"/>
    </row>
    <row r="59379" spans="2:8">
      <c r="B59379" s="2" t="s">
        <v>59828</v>
      </c>
      <c r="C59379" s="2">
        <v>28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28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25</v>
      </c>
      <c r="D59381" s="2" t="s">
        <v>461</v>
      </c>
      <c r="E59381" s="2"/>
      <c r="F59381" s="2"/>
      <c r="G59381" s="2"/>
      <c r="H59381" s="2"/>
    </row>
    <row r="59382" spans="2:8">
      <c r="B59382" s="2" t="s">
        <v>59831</v>
      </c>
      <c r="C59382" s="2">
        <v>28</v>
      </c>
      <c r="D59382" s="2" t="s">
        <v>461</v>
      </c>
      <c r="E59382" s="2"/>
      <c r="F59382" s="2"/>
      <c r="G59382" s="2"/>
      <c r="H59382" s="2"/>
    </row>
    <row r="59383" spans="2:8">
      <c r="B59383" s="2" t="s">
        <v>59832</v>
      </c>
      <c r="C59383" s="2">
        <v>27</v>
      </c>
      <c r="D59383" s="2" t="s">
        <v>461</v>
      </c>
      <c r="E59383" s="2"/>
      <c r="F59383" s="2"/>
      <c r="G59383" s="2"/>
      <c r="H59383" s="2"/>
    </row>
    <row r="59384" spans="2:8">
      <c r="B59384" s="2" t="s">
        <v>59833</v>
      </c>
      <c r="C59384" s="2">
        <v>26</v>
      </c>
      <c r="D59384" s="2" t="s">
        <v>461</v>
      </c>
      <c r="E59384" s="2"/>
      <c r="F59384" s="2"/>
      <c r="G59384" s="2"/>
      <c r="H59384" s="2"/>
    </row>
    <row r="59385" spans="2:8">
      <c r="B59385" s="2" t="s">
        <v>59834</v>
      </c>
      <c r="C59385" s="2">
        <v>25</v>
      </c>
      <c r="D59385" s="2" t="s">
        <v>461</v>
      </c>
      <c r="E59385" s="2"/>
      <c r="F59385" s="2"/>
      <c r="G59385" s="2"/>
      <c r="H59385" s="2"/>
    </row>
    <row r="59386" spans="2:8">
      <c r="B59386" s="2" t="s">
        <v>59835</v>
      </c>
      <c r="C59386" s="2">
        <v>26</v>
      </c>
      <c r="D59386" s="2" t="s">
        <v>461</v>
      </c>
      <c r="E59386" s="2"/>
      <c r="F59386" s="2"/>
      <c r="G59386" s="2"/>
      <c r="H59386" s="2"/>
    </row>
    <row r="59387" spans="2:8">
      <c r="B59387" s="2" t="s">
        <v>59836</v>
      </c>
      <c r="C59387" s="2">
        <v>31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30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28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24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22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23</v>
      </c>
      <c r="D59392" s="2" t="s">
        <v>461</v>
      </c>
      <c r="E59392" s="2"/>
      <c r="F59392" s="2"/>
      <c r="G59392" s="2"/>
      <c r="H59392" s="2"/>
    </row>
    <row r="59393" spans="2:8">
      <c r="B59393" s="2" t="s">
        <v>59842</v>
      </c>
      <c r="C59393" s="2">
        <v>27</v>
      </c>
      <c r="D59393" s="2" t="s">
        <v>461</v>
      </c>
      <c r="E59393" s="2"/>
      <c r="F59393" s="2"/>
      <c r="G59393" s="2"/>
      <c r="H59393" s="2"/>
    </row>
    <row r="59394" spans="2:8">
      <c r="B59394" s="2" t="s">
        <v>59843</v>
      </c>
      <c r="C59394" s="2">
        <v>29</v>
      </c>
      <c r="D59394" s="2" t="s">
        <v>461</v>
      </c>
      <c r="E59394" s="2"/>
      <c r="F59394" s="2"/>
      <c r="G59394" s="2"/>
      <c r="H59394" s="2"/>
    </row>
    <row r="59395" spans="2:8">
      <c r="B59395" s="2" t="s">
        <v>59844</v>
      </c>
      <c r="C59395" s="2">
        <v>29</v>
      </c>
      <c r="D59395" s="2" t="s">
        <v>461</v>
      </c>
      <c r="E59395" s="2"/>
      <c r="F59395" s="2"/>
      <c r="G59395" s="2"/>
      <c r="H59395" s="2"/>
    </row>
    <row r="59396" spans="2:8">
      <c r="B59396" s="2" t="s">
        <v>59845</v>
      </c>
      <c r="C59396" s="2">
        <v>28</v>
      </c>
      <c r="D59396" s="2" t="s">
        <v>461</v>
      </c>
      <c r="E59396" s="2"/>
      <c r="F59396" s="2"/>
      <c r="G59396" s="2"/>
      <c r="H59396" s="2"/>
    </row>
    <row r="59397" spans="2:8">
      <c r="B59397" s="2" t="s">
        <v>59846</v>
      </c>
      <c r="C59397" s="2">
        <v>28</v>
      </c>
      <c r="D59397" s="2" t="s">
        <v>461</v>
      </c>
      <c r="E59397" s="2"/>
      <c r="F59397" s="2"/>
      <c r="G59397" s="2"/>
      <c r="H59397" s="2"/>
    </row>
    <row r="59398" spans="2:8">
      <c r="B59398" s="2" t="s">
        <v>59847</v>
      </c>
      <c r="C59398" s="2">
        <v>26</v>
      </c>
      <c r="D59398" s="2" t="s">
        <v>461</v>
      </c>
      <c r="E59398" s="2"/>
      <c r="F59398" s="2"/>
      <c r="G59398" s="2"/>
      <c r="H59398" s="2"/>
    </row>
    <row r="59399" spans="2:8">
      <c r="B59399" s="2" t="s">
        <v>59848</v>
      </c>
      <c r="C59399" s="2">
        <v>25</v>
      </c>
      <c r="D59399" s="2" t="s">
        <v>461</v>
      </c>
      <c r="E59399" s="2"/>
      <c r="F59399" s="2"/>
      <c r="G59399" s="2"/>
      <c r="H59399" s="2"/>
    </row>
    <row r="59400" spans="2:8">
      <c r="B59400" s="2" t="s">
        <v>59849</v>
      </c>
      <c r="C59400" s="2">
        <v>23</v>
      </c>
      <c r="D59400" s="2" t="s">
        <v>461</v>
      </c>
      <c r="E59400" s="2"/>
      <c r="F59400" s="2"/>
      <c r="G59400" s="2"/>
      <c r="H59400" s="2"/>
    </row>
    <row r="59401" spans="2:8">
      <c r="B59401" s="2" t="s">
        <v>59850</v>
      </c>
      <c r="C59401" s="2">
        <v>22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18</v>
      </c>
      <c r="D59402" s="2" t="s">
        <v>461</v>
      </c>
      <c r="E59402" s="2"/>
      <c r="F59402" s="2"/>
      <c r="G59402" s="2"/>
      <c r="H59402" s="2"/>
    </row>
    <row r="59403" spans="2:8">
      <c r="B59403" s="2" t="s">
        <v>59852</v>
      </c>
      <c r="C59403" s="2">
        <v>21</v>
      </c>
      <c r="D59403" s="2" t="s">
        <v>461</v>
      </c>
      <c r="E59403" s="2"/>
      <c r="F59403" s="2"/>
      <c r="G59403" s="2"/>
      <c r="H59403" s="2"/>
    </row>
    <row r="59404" spans="2:8">
      <c r="B59404" s="2" t="s">
        <v>59853</v>
      </c>
      <c r="C59404" s="2">
        <v>31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32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29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27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26</v>
      </c>
      <c r="D59408" s="2" t="s">
        <v>461</v>
      </c>
      <c r="E59408" s="2"/>
      <c r="F59408" s="2"/>
      <c r="G59408" s="2"/>
      <c r="H59408" s="2"/>
    </row>
    <row r="59409" spans="2:8">
      <c r="B59409" s="2" t="s">
        <v>59858</v>
      </c>
      <c r="C59409" s="2">
        <v>25</v>
      </c>
      <c r="D59409" s="2" t="s">
        <v>461</v>
      </c>
      <c r="E59409" s="2"/>
      <c r="F59409" s="2"/>
      <c r="G59409" s="2"/>
      <c r="H59409" s="2"/>
    </row>
    <row r="59410" spans="2:8">
      <c r="B59410" s="2" t="s">
        <v>59859</v>
      </c>
      <c r="C59410" s="2">
        <v>26</v>
      </c>
      <c r="D59410" s="2" t="s">
        <v>461</v>
      </c>
      <c r="E59410" s="2"/>
      <c r="F59410" s="2"/>
      <c r="G59410" s="2"/>
      <c r="H59410" s="2"/>
    </row>
    <row r="59411" spans="2:8">
      <c r="B59411" s="2" t="s">
        <v>59860</v>
      </c>
      <c r="C59411" s="2">
        <v>25</v>
      </c>
      <c r="D59411" s="2" t="s">
        <v>461</v>
      </c>
      <c r="E59411" s="2"/>
      <c r="F59411" s="2"/>
      <c r="G59411" s="2"/>
      <c r="H59411" s="2"/>
    </row>
    <row r="59412" spans="2:8">
      <c r="B59412" s="2" t="s">
        <v>59861</v>
      </c>
      <c r="C59412" s="2">
        <v>23</v>
      </c>
      <c r="D59412" s="2" t="s">
        <v>461</v>
      </c>
      <c r="E59412" s="2"/>
      <c r="F59412" s="2"/>
      <c r="G59412" s="2"/>
      <c r="H59412" s="2"/>
    </row>
    <row r="59413" spans="2:8">
      <c r="B59413" s="2" t="s">
        <v>59862</v>
      </c>
      <c r="C59413" s="2">
        <v>23</v>
      </c>
      <c r="D59413" s="2" t="s">
        <v>461</v>
      </c>
      <c r="E59413" s="2"/>
      <c r="F59413" s="2"/>
      <c r="G59413" s="2"/>
      <c r="H59413" s="2"/>
    </row>
    <row r="59414" spans="2:8">
      <c r="B59414" s="2" t="s">
        <v>59863</v>
      </c>
      <c r="C59414" s="2">
        <v>25</v>
      </c>
      <c r="D59414" s="2" t="s">
        <v>461</v>
      </c>
      <c r="E59414" s="2"/>
      <c r="F59414" s="2"/>
      <c r="G59414" s="2"/>
      <c r="H59414" s="2"/>
    </row>
    <row r="59415" spans="2:8">
      <c r="B59415" s="2" t="s">
        <v>59864</v>
      </c>
      <c r="C59415" s="2">
        <v>28</v>
      </c>
      <c r="D59415" s="2" t="s">
        <v>461</v>
      </c>
      <c r="E59415" s="2"/>
      <c r="F59415" s="2"/>
      <c r="G59415" s="2"/>
      <c r="H59415" s="2"/>
    </row>
    <row r="59416" spans="2:8">
      <c r="B59416" s="2" t="s">
        <v>59865</v>
      </c>
      <c r="C59416" s="2">
        <v>28</v>
      </c>
      <c r="D59416" s="2" t="s">
        <v>461</v>
      </c>
      <c r="E59416" s="2"/>
      <c r="F59416" s="2"/>
      <c r="G59416" s="2"/>
      <c r="H59416" s="2"/>
    </row>
    <row r="59417" spans="2:8">
      <c r="B59417" s="2" t="s">
        <v>59866</v>
      </c>
      <c r="C59417" s="2">
        <v>28</v>
      </c>
      <c r="D59417" s="2" t="s">
        <v>461</v>
      </c>
      <c r="E59417" s="2"/>
      <c r="F59417" s="2"/>
      <c r="G59417" s="2"/>
      <c r="H59417" s="2"/>
    </row>
    <row r="59418" spans="2:8">
      <c r="B59418" s="2" t="s">
        <v>59867</v>
      </c>
      <c r="C59418" s="2">
        <v>28</v>
      </c>
      <c r="D59418" s="2" t="s">
        <v>461</v>
      </c>
      <c r="E59418" s="2"/>
      <c r="F59418" s="2"/>
      <c r="G59418" s="2"/>
      <c r="H59418" s="2"/>
    </row>
    <row r="59419" spans="2:8">
      <c r="B59419" s="2" t="s">
        <v>59868</v>
      </c>
      <c r="C59419" s="2">
        <v>28</v>
      </c>
      <c r="D59419" s="2" t="s">
        <v>461</v>
      </c>
      <c r="E59419" s="2"/>
      <c r="F59419" s="2"/>
      <c r="G59419" s="2"/>
      <c r="H59419" s="2"/>
    </row>
    <row r="59420" spans="2:8">
      <c r="B59420" s="2" t="s">
        <v>59869</v>
      </c>
      <c r="C59420" s="2">
        <v>27</v>
      </c>
      <c r="D59420" s="2" t="s">
        <v>461</v>
      </c>
      <c r="E59420" s="2"/>
      <c r="F59420" s="2"/>
      <c r="G59420" s="2"/>
      <c r="H59420" s="2"/>
    </row>
    <row r="59421" spans="2:8">
      <c r="B59421" s="2" t="s">
        <v>59870</v>
      </c>
      <c r="C59421" s="2">
        <v>14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37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37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37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37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37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31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29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22</v>
      </c>
      <c r="D59430" s="2" t="s">
        <v>461</v>
      </c>
      <c r="E59430" s="2"/>
      <c r="F59430" s="2"/>
      <c r="G59430" s="2"/>
      <c r="H59430" s="2"/>
    </row>
    <row r="59431" spans="2:8">
      <c r="B59431" s="2" t="s">
        <v>59880</v>
      </c>
      <c r="C59431" s="2">
        <v>24</v>
      </c>
      <c r="D59431" s="2" t="s">
        <v>461</v>
      </c>
      <c r="E59431" s="2"/>
      <c r="F59431" s="2"/>
      <c r="G59431" s="2"/>
      <c r="H59431" s="2"/>
    </row>
    <row r="59432" spans="2:8">
      <c r="B59432" s="2" t="s">
        <v>59881</v>
      </c>
      <c r="C59432" s="2">
        <v>27</v>
      </c>
      <c r="D59432" s="2" t="s">
        <v>461</v>
      </c>
      <c r="E59432" s="2"/>
      <c r="F59432" s="2"/>
      <c r="G59432" s="2"/>
      <c r="H59432" s="2"/>
    </row>
    <row r="59433" spans="2:8">
      <c r="B59433" s="2" t="s">
        <v>59882</v>
      </c>
      <c r="C59433" s="2">
        <v>30</v>
      </c>
      <c r="D59433" s="2" t="s">
        <v>461</v>
      </c>
      <c r="E59433" s="2"/>
      <c r="F59433" s="2"/>
      <c r="G59433" s="2"/>
      <c r="H59433" s="2"/>
    </row>
    <row r="59434" spans="2:8">
      <c r="B59434" s="2" t="s">
        <v>59883</v>
      </c>
      <c r="C59434" s="2">
        <v>29</v>
      </c>
      <c r="D59434" s="2" t="s">
        <v>461</v>
      </c>
      <c r="E59434" s="2"/>
      <c r="F59434" s="2"/>
      <c r="G59434" s="2"/>
      <c r="H59434" s="2"/>
    </row>
    <row r="59435" spans="2:8">
      <c r="B59435" s="2" t="s">
        <v>59884</v>
      </c>
      <c r="C59435" s="2">
        <v>32</v>
      </c>
      <c r="D59435" s="2" t="s">
        <v>461</v>
      </c>
      <c r="E59435" s="2"/>
      <c r="F59435" s="2"/>
      <c r="G59435" s="2"/>
      <c r="H59435" s="2"/>
    </row>
    <row r="59436" spans="2:8">
      <c r="B59436" s="2" t="s">
        <v>59885</v>
      </c>
      <c r="C59436" s="2">
        <v>32</v>
      </c>
      <c r="D59436" s="2" t="s">
        <v>461</v>
      </c>
      <c r="E59436" s="2"/>
      <c r="F59436" s="2"/>
      <c r="G59436" s="2"/>
      <c r="H59436" s="2"/>
    </row>
    <row r="59437" spans="2:8">
      <c r="B59437" s="2" t="s">
        <v>59886</v>
      </c>
      <c r="C59437" s="2">
        <v>30</v>
      </c>
      <c r="D59437" s="2" t="s">
        <v>461</v>
      </c>
      <c r="E59437" s="2"/>
      <c r="F59437" s="2"/>
      <c r="G59437" s="2"/>
      <c r="H59437" s="2"/>
    </row>
    <row r="59438" spans="2:8">
      <c r="B59438" s="2" t="s">
        <v>59887</v>
      </c>
      <c r="C59438" s="2">
        <v>27</v>
      </c>
      <c r="D59438" s="2" t="s">
        <v>461</v>
      </c>
      <c r="E59438" s="2"/>
      <c r="F59438" s="2"/>
      <c r="G59438" s="2"/>
      <c r="H59438" s="2"/>
    </row>
    <row r="59439" spans="2:8">
      <c r="B59439" s="2" t="s">
        <v>59888</v>
      </c>
      <c r="C59439" s="2">
        <v>27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26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28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28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29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28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28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28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28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26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23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21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20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35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34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33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33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31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27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24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19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18</v>
      </c>
      <c r="D59460" s="2" t="s">
        <v>461</v>
      </c>
      <c r="E59460" s="2"/>
      <c r="F59460" s="2"/>
      <c r="G59460" s="2"/>
      <c r="H59460" s="2"/>
    </row>
    <row r="59461" spans="2:8">
      <c r="B59461" s="2" t="s">
        <v>59910</v>
      </c>
      <c r="C59461" s="2">
        <v>22</v>
      </c>
      <c r="D59461" s="2" t="s">
        <v>461</v>
      </c>
      <c r="E59461" s="2"/>
      <c r="F59461" s="2"/>
      <c r="G59461" s="2"/>
      <c r="H59461" s="2"/>
    </row>
    <row r="59462" spans="2:8">
      <c r="B59462" s="2" t="s">
        <v>59911</v>
      </c>
      <c r="C59462" s="2">
        <v>25</v>
      </c>
      <c r="D59462" s="2" t="s">
        <v>461</v>
      </c>
      <c r="E59462" s="2"/>
      <c r="F59462" s="2"/>
      <c r="G59462" s="2"/>
      <c r="H59462" s="2"/>
    </row>
    <row r="59463" spans="2:8">
      <c r="B59463" s="2" t="s">
        <v>59912</v>
      </c>
      <c r="C59463" s="2">
        <v>25</v>
      </c>
      <c r="D59463" s="2" t="s">
        <v>461</v>
      </c>
      <c r="E59463" s="2"/>
      <c r="F59463" s="2"/>
      <c r="G59463" s="2"/>
      <c r="H59463" s="2"/>
    </row>
    <row r="59464" spans="2:8">
      <c r="B59464" s="2" t="s">
        <v>59913</v>
      </c>
      <c r="C59464" s="2">
        <v>27</v>
      </c>
      <c r="D59464" s="2" t="s">
        <v>461</v>
      </c>
      <c r="E59464" s="2"/>
      <c r="F59464" s="2"/>
      <c r="G59464" s="2"/>
      <c r="H59464" s="2"/>
    </row>
    <row r="59465" spans="2:8">
      <c r="B59465" s="2" t="s">
        <v>59914</v>
      </c>
      <c r="C59465" s="2">
        <v>29</v>
      </c>
      <c r="D59465" s="2" t="s">
        <v>461</v>
      </c>
      <c r="E59465" s="2"/>
      <c r="F59465" s="2"/>
      <c r="G59465" s="2"/>
      <c r="H59465" s="2"/>
    </row>
    <row r="59466" spans="2:8">
      <c r="B59466" s="2" t="s">
        <v>59915</v>
      </c>
      <c r="C59466" s="2">
        <v>31</v>
      </c>
      <c r="D59466" s="2" t="s">
        <v>461</v>
      </c>
      <c r="E59466" s="2"/>
      <c r="F59466" s="2"/>
      <c r="G59466" s="2"/>
      <c r="H59466" s="2"/>
    </row>
    <row r="59467" spans="2:8">
      <c r="B59467" s="2" t="s">
        <v>59916</v>
      </c>
      <c r="C59467" s="2">
        <v>28</v>
      </c>
      <c r="D59467" s="2" t="s">
        <v>461</v>
      </c>
      <c r="E59467" s="2"/>
      <c r="F59467" s="2"/>
      <c r="G59467" s="2"/>
      <c r="H59467" s="2"/>
    </row>
    <row r="59468" spans="2:8">
      <c r="B59468" s="2" t="s">
        <v>59917</v>
      </c>
      <c r="C59468" s="2">
        <v>29</v>
      </c>
      <c r="D59468" s="2" t="s">
        <v>461</v>
      </c>
      <c r="E59468" s="2"/>
      <c r="F59468" s="2"/>
      <c r="G59468" s="2"/>
      <c r="H59468" s="2"/>
    </row>
    <row r="59469" spans="2:8">
      <c r="B59469" s="2" t="s">
        <v>59918</v>
      </c>
      <c r="C59469" s="2">
        <v>32</v>
      </c>
      <c r="D59469" s="2" t="s">
        <v>461</v>
      </c>
      <c r="E59469" s="2"/>
      <c r="F59469" s="2"/>
      <c r="G59469" s="2"/>
      <c r="H59469" s="2"/>
    </row>
    <row r="59470" spans="2:8">
      <c r="B59470" s="2" t="s">
        <v>59919</v>
      </c>
      <c r="C59470" s="2">
        <v>32</v>
      </c>
      <c r="D59470" s="2" t="s">
        <v>461</v>
      </c>
      <c r="E59470" s="2"/>
      <c r="F59470" s="2"/>
      <c r="G59470" s="2"/>
      <c r="H59470" s="2"/>
    </row>
    <row r="59471" spans="2:8">
      <c r="B59471" s="2" t="s">
        <v>59920</v>
      </c>
      <c r="C59471" s="2">
        <v>32</v>
      </c>
      <c r="D59471" s="2" t="s">
        <v>461</v>
      </c>
      <c r="E59471" s="2"/>
      <c r="F59471" s="2"/>
      <c r="G59471" s="2"/>
      <c r="H59471" s="2"/>
    </row>
    <row r="59472" spans="2:8">
      <c r="B59472" s="2" t="s">
        <v>59921</v>
      </c>
      <c r="C59472" s="2">
        <v>31</v>
      </c>
      <c r="D59472" s="2" t="s">
        <v>461</v>
      </c>
      <c r="E59472" s="2"/>
      <c r="F59472" s="2"/>
      <c r="G59472" s="2"/>
      <c r="H59472" s="2"/>
    </row>
    <row r="59473" spans="2:8">
      <c r="B59473" s="2" t="s">
        <v>59922</v>
      </c>
      <c r="C59473" s="2">
        <v>29</v>
      </c>
      <c r="D59473" s="2" t="s">
        <v>461</v>
      </c>
      <c r="E59473" s="2"/>
      <c r="F59473" s="2"/>
      <c r="G59473" s="2"/>
      <c r="H59473" s="2"/>
    </row>
    <row r="59474" spans="2:8">
      <c r="B59474" s="2" t="s">
        <v>59923</v>
      </c>
      <c r="C59474" s="2">
        <v>17</v>
      </c>
      <c r="D59474" s="2" t="s">
        <v>461</v>
      </c>
      <c r="E59474" s="2"/>
      <c r="F59474" s="2"/>
      <c r="G59474" s="2"/>
      <c r="H59474" s="2"/>
    </row>
    <row r="59475" spans="2:8">
      <c r="B59475" s="2" t="s">
        <v>59924</v>
      </c>
      <c r="C59475" s="2">
        <v>19</v>
      </c>
      <c r="D59475" s="2" t="s">
        <v>461</v>
      </c>
      <c r="E59475" s="2"/>
      <c r="F59475" s="2"/>
      <c r="G59475" s="2"/>
      <c r="H59475" s="2"/>
    </row>
    <row r="59476" spans="2:8">
      <c r="B59476" s="2" t="s">
        <v>59925</v>
      </c>
      <c r="C59476" s="2">
        <v>21</v>
      </c>
      <c r="D59476" s="2" t="s">
        <v>461</v>
      </c>
      <c r="E59476" s="2"/>
      <c r="F59476" s="2"/>
      <c r="G59476" s="2"/>
      <c r="H59476" s="2"/>
    </row>
    <row r="59477" spans="2:8">
      <c r="B59477" s="2" t="s">
        <v>59926</v>
      </c>
      <c r="C59477" s="2">
        <v>21</v>
      </c>
      <c r="D59477" s="2" t="s">
        <v>461</v>
      </c>
      <c r="E59477" s="2"/>
      <c r="F59477" s="2"/>
      <c r="G59477" s="2"/>
      <c r="H59477" s="2"/>
    </row>
    <row r="59478" spans="2:8">
      <c r="B59478" s="2" t="s">
        <v>59927</v>
      </c>
      <c r="C59478" s="2">
        <v>21</v>
      </c>
      <c r="D59478" s="2" t="s">
        <v>461</v>
      </c>
      <c r="E59478" s="2"/>
      <c r="F59478" s="2"/>
      <c r="G59478" s="2"/>
      <c r="H59478" s="2"/>
    </row>
    <row r="59479" spans="2:8">
      <c r="B59479" s="2" t="s">
        <v>59928</v>
      </c>
      <c r="C59479" s="2">
        <v>21</v>
      </c>
      <c r="D59479" s="2" t="s">
        <v>461</v>
      </c>
      <c r="E59479" s="2"/>
      <c r="F59479" s="2"/>
      <c r="G59479" s="2"/>
      <c r="H59479" s="2"/>
    </row>
    <row r="59480" spans="2:8">
      <c r="B59480" s="2" t="s">
        <v>59929</v>
      </c>
      <c r="C59480" s="2">
        <v>21</v>
      </c>
      <c r="D59480" s="2" t="s">
        <v>461</v>
      </c>
      <c r="E59480" s="2"/>
      <c r="F59480" s="2"/>
      <c r="G59480" s="2"/>
      <c r="H59480" s="2"/>
    </row>
    <row r="59481" spans="2:8">
      <c r="B59481" s="2" t="s">
        <v>59930</v>
      </c>
      <c r="C59481" s="2">
        <v>22</v>
      </c>
      <c r="D59481" s="2" t="s">
        <v>461</v>
      </c>
      <c r="E59481" s="2"/>
      <c r="F59481" s="2"/>
      <c r="G59481" s="2"/>
      <c r="H59481" s="2"/>
    </row>
    <row r="59482" spans="2:8">
      <c r="B59482" s="2" t="s">
        <v>59931</v>
      </c>
      <c r="C59482" s="2">
        <v>22</v>
      </c>
      <c r="D59482" s="2" t="s">
        <v>461</v>
      </c>
      <c r="E59482" s="2"/>
      <c r="F59482" s="2"/>
      <c r="G59482" s="2"/>
      <c r="H59482" s="2"/>
    </row>
    <row r="59483" spans="2:8">
      <c r="B59483" s="2" t="s">
        <v>59932</v>
      </c>
      <c r="C59483" s="2">
        <v>23</v>
      </c>
      <c r="D59483" s="2" t="s">
        <v>461</v>
      </c>
      <c r="E59483" s="2"/>
      <c r="F59483" s="2"/>
      <c r="G59483" s="2"/>
      <c r="H59483" s="2"/>
    </row>
    <row r="59484" spans="2:8">
      <c r="B59484" s="2" t="s">
        <v>59933</v>
      </c>
      <c r="C59484" s="2">
        <v>23</v>
      </c>
      <c r="D59484" s="2" t="s">
        <v>461</v>
      </c>
      <c r="E59484" s="2"/>
      <c r="F59484" s="2"/>
      <c r="G59484" s="2"/>
      <c r="H59484" s="2"/>
    </row>
    <row r="59485" spans="2:8">
      <c r="B59485" s="2" t="s">
        <v>59934</v>
      </c>
      <c r="C59485" s="2">
        <v>19</v>
      </c>
      <c r="D59485" s="2" t="s">
        <v>461</v>
      </c>
      <c r="E59485" s="2"/>
      <c r="F59485" s="2"/>
      <c r="G59485" s="2"/>
      <c r="H59485" s="2"/>
    </row>
    <row r="59486" spans="2:8">
      <c r="B59486" s="2" t="s">
        <v>59935</v>
      </c>
      <c r="C59486" s="2">
        <v>20</v>
      </c>
      <c r="D59486" s="2" t="s">
        <v>461</v>
      </c>
      <c r="E59486" s="2"/>
      <c r="F59486" s="2"/>
      <c r="G59486" s="2"/>
      <c r="H59486" s="2"/>
    </row>
    <row r="59487" spans="2:8">
      <c r="B59487" s="2" t="s">
        <v>59936</v>
      </c>
      <c r="C59487" s="2">
        <v>23</v>
      </c>
      <c r="D59487" s="2" t="s">
        <v>461</v>
      </c>
      <c r="E59487" s="2"/>
      <c r="F59487" s="2"/>
      <c r="G59487" s="2"/>
      <c r="H59487" s="2"/>
    </row>
    <row r="59488" spans="2:8">
      <c r="B59488" s="2" t="s">
        <v>59937</v>
      </c>
      <c r="C59488" s="2">
        <v>25</v>
      </c>
      <c r="D59488" s="2" t="s">
        <v>461</v>
      </c>
      <c r="E59488" s="2"/>
      <c r="F59488" s="2"/>
      <c r="G59488" s="2"/>
      <c r="H59488" s="2"/>
    </row>
    <row r="59489" spans="2:8">
      <c r="B59489" s="2" t="s">
        <v>59938</v>
      </c>
      <c r="C59489" s="2">
        <v>29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31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30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28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24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20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13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17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21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18</v>
      </c>
      <c r="D59499" s="2" t="s">
        <v>461</v>
      </c>
      <c r="E59499" s="2"/>
      <c r="F59499" s="2"/>
      <c r="G59499" s="2"/>
      <c r="H59499" s="2"/>
    </row>
    <row r="59500" spans="2:8">
      <c r="B59500" s="2" t="s">
        <v>59949</v>
      </c>
      <c r="C59500" s="2">
        <v>19</v>
      </c>
      <c r="D59500" s="2" t="s">
        <v>461</v>
      </c>
      <c r="E59500" s="2"/>
      <c r="F59500" s="2"/>
      <c r="G59500" s="2"/>
      <c r="H59500" s="2"/>
    </row>
    <row r="59501" spans="2:8">
      <c r="B59501" s="2" t="s">
        <v>59950</v>
      </c>
      <c r="C59501" s="2">
        <v>20</v>
      </c>
      <c r="D59501" s="2" t="s">
        <v>461</v>
      </c>
      <c r="E59501" s="2"/>
      <c r="F59501" s="2"/>
      <c r="G59501" s="2"/>
      <c r="H59501" s="2"/>
    </row>
    <row r="59502" spans="2:8">
      <c r="B59502" s="2" t="s">
        <v>59951</v>
      </c>
      <c r="C59502" s="2">
        <v>20</v>
      </c>
      <c r="D59502" s="2" t="s">
        <v>461</v>
      </c>
      <c r="E59502" s="2"/>
      <c r="F59502" s="2"/>
      <c r="G59502" s="2"/>
      <c r="H59502" s="2"/>
    </row>
    <row r="59503" spans="2:8">
      <c r="B59503" s="2" t="s">
        <v>59952</v>
      </c>
      <c r="C59503" s="2">
        <v>18</v>
      </c>
      <c r="D59503" s="2" t="s">
        <v>461</v>
      </c>
      <c r="E59503" s="2"/>
      <c r="F59503" s="2"/>
      <c r="G59503" s="2"/>
      <c r="H59503" s="2"/>
    </row>
    <row r="59504" spans="2:8">
      <c r="B59504" s="2" t="s">
        <v>59953</v>
      </c>
      <c r="C59504" s="2">
        <v>16</v>
      </c>
      <c r="D59504" s="2" t="s">
        <v>461</v>
      </c>
      <c r="E59504" s="2"/>
      <c r="F59504" s="2"/>
      <c r="G59504" s="2"/>
      <c r="H59504" s="2"/>
    </row>
    <row r="59505" spans="2:8">
      <c r="B59505" s="2" t="s">
        <v>59954</v>
      </c>
      <c r="C59505" s="2">
        <v>16</v>
      </c>
      <c r="D59505" s="2" t="s">
        <v>461</v>
      </c>
      <c r="E59505" s="2"/>
      <c r="F59505" s="2"/>
      <c r="G59505" s="2"/>
      <c r="H59505" s="2"/>
    </row>
    <row r="59506" spans="2:8">
      <c r="B59506" s="2" t="s">
        <v>59955</v>
      </c>
      <c r="C59506" s="2">
        <v>17</v>
      </c>
      <c r="D59506" s="2" t="s">
        <v>461</v>
      </c>
      <c r="E59506" s="2"/>
      <c r="F59506" s="2"/>
      <c r="G59506" s="2"/>
      <c r="H59506" s="2"/>
    </row>
    <row r="59507" spans="2:8">
      <c r="B59507" s="2" t="s">
        <v>59956</v>
      </c>
      <c r="C59507" s="2">
        <v>18</v>
      </c>
      <c r="D59507" s="2" t="s">
        <v>461</v>
      </c>
      <c r="E59507" s="2"/>
      <c r="F59507" s="2"/>
      <c r="G59507" s="2"/>
      <c r="H59507" s="2"/>
    </row>
    <row r="59508" spans="2:8">
      <c r="B59508" s="2" t="s">
        <v>59957</v>
      </c>
      <c r="C59508" s="2">
        <v>20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21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20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19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19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18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18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18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18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18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17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15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11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9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9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9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8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9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10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12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14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22</v>
      </c>
      <c r="D59530" s="2" t="s">
        <v>461</v>
      </c>
      <c r="E59530" s="2"/>
      <c r="F59530" s="2"/>
      <c r="G59530" s="2"/>
      <c r="H59530" s="2"/>
    </row>
    <row r="59531" spans="2:8">
      <c r="B59531" s="2" t="s">
        <v>59980</v>
      </c>
      <c r="C59531" s="2">
        <v>26</v>
      </c>
      <c r="D59531" s="2" t="s">
        <v>461</v>
      </c>
      <c r="E59531" s="2"/>
      <c r="F59531" s="2"/>
      <c r="G59531" s="2"/>
      <c r="H59531" s="2"/>
    </row>
    <row r="59532" spans="2:8">
      <c r="B59532" s="2" t="s">
        <v>59981</v>
      </c>
      <c r="C59532" s="2">
        <v>26</v>
      </c>
      <c r="D59532" s="2" t="s">
        <v>461</v>
      </c>
      <c r="E59532" s="2"/>
      <c r="F59532" s="2"/>
      <c r="G59532" s="2"/>
      <c r="H59532" s="2"/>
    </row>
    <row r="59533" spans="2:8">
      <c r="B59533" s="2" t="s">
        <v>59982</v>
      </c>
      <c r="C59533" s="2">
        <v>31</v>
      </c>
      <c r="D59533" s="2" t="s">
        <v>461</v>
      </c>
      <c r="E59533" s="2"/>
      <c r="F59533" s="2"/>
      <c r="G59533" s="2"/>
      <c r="H59533" s="2"/>
    </row>
    <row r="59534" spans="2:8">
      <c r="B59534" s="2" t="s">
        <v>59983</v>
      </c>
      <c r="C59534" s="2">
        <v>31</v>
      </c>
      <c r="D59534" s="2" t="s">
        <v>461</v>
      </c>
      <c r="E59534" s="2"/>
      <c r="F59534" s="2"/>
      <c r="G59534" s="2"/>
      <c r="H59534" s="2"/>
    </row>
    <row r="59535" spans="2:8">
      <c r="B59535" s="2" t="s">
        <v>59984</v>
      </c>
      <c r="C59535" s="2">
        <v>30</v>
      </c>
      <c r="D59535" s="2" t="s">
        <v>461</v>
      </c>
      <c r="E59535" s="2"/>
      <c r="F59535" s="2"/>
      <c r="G59535" s="2"/>
      <c r="H59535" s="2"/>
    </row>
    <row r="59536" spans="2:8">
      <c r="B59536" s="2" t="s">
        <v>59985</v>
      </c>
      <c r="C59536" s="2">
        <v>30</v>
      </c>
      <c r="D59536" s="2" t="s">
        <v>461</v>
      </c>
      <c r="E59536" s="2"/>
      <c r="F59536" s="2"/>
      <c r="G59536" s="2"/>
      <c r="H59536" s="2"/>
    </row>
    <row r="59537" spans="2:8">
      <c r="B59537" s="2" t="s">
        <v>59986</v>
      </c>
      <c r="C59537" s="2">
        <v>29</v>
      </c>
      <c r="D59537" s="2" t="s">
        <v>461</v>
      </c>
      <c r="E59537" s="2"/>
      <c r="F59537" s="2"/>
      <c r="G59537" s="2"/>
      <c r="H59537" s="2"/>
    </row>
    <row r="59538" spans="2:8">
      <c r="B59538" s="2" t="s">
        <v>59987</v>
      </c>
      <c r="C59538" s="2">
        <v>26</v>
      </c>
      <c r="D59538" s="2" t="s">
        <v>461</v>
      </c>
      <c r="E59538" s="2"/>
      <c r="F59538" s="2"/>
      <c r="G59538" s="2"/>
      <c r="H59538" s="2"/>
    </row>
    <row r="59539" spans="2:8">
      <c r="B59539" s="2" t="s">
        <v>59988</v>
      </c>
      <c r="C59539" s="2">
        <v>28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33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35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35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34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33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31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26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23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22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22</v>
      </c>
      <c r="D59549" s="2" t="s">
        <v>461</v>
      </c>
      <c r="E59549" s="2"/>
      <c r="F59549" s="2"/>
      <c r="G59549" s="2"/>
      <c r="H59549" s="2"/>
    </row>
    <row r="59550" spans="2:8">
      <c r="B59550" s="2" t="s">
        <v>59999</v>
      </c>
      <c r="C59550" s="2">
        <v>26</v>
      </c>
      <c r="D59550" s="2" t="s">
        <v>461</v>
      </c>
      <c r="E59550" s="2"/>
      <c r="F59550" s="2"/>
      <c r="G59550" s="2"/>
      <c r="H59550" s="2"/>
    </row>
    <row r="59551" spans="2:8">
      <c r="B59551" s="2" t="s">
        <v>60000</v>
      </c>
      <c r="C59551" s="2">
        <v>27</v>
      </c>
      <c r="D59551" s="2" t="s">
        <v>461</v>
      </c>
      <c r="E59551" s="2"/>
      <c r="F59551" s="2"/>
      <c r="G59551" s="2"/>
      <c r="H59551" s="2"/>
    </row>
    <row r="59552" spans="2:8">
      <c r="B59552" s="2" t="s">
        <v>60001</v>
      </c>
      <c r="C59552" s="2">
        <v>28</v>
      </c>
      <c r="D59552" s="2" t="s">
        <v>461</v>
      </c>
      <c r="E59552" s="2"/>
      <c r="F59552" s="2"/>
      <c r="G59552" s="2"/>
      <c r="H59552" s="2"/>
    </row>
    <row r="59553" spans="2:8">
      <c r="B59553" s="2" t="s">
        <v>60002</v>
      </c>
      <c r="C59553" s="2">
        <v>29</v>
      </c>
      <c r="D59553" s="2" t="s">
        <v>461</v>
      </c>
      <c r="E59553" s="2"/>
      <c r="F59553" s="2"/>
      <c r="G59553" s="2"/>
      <c r="H59553" s="2"/>
    </row>
    <row r="59554" spans="2:8">
      <c r="B59554" s="2" t="s">
        <v>60003</v>
      </c>
      <c r="C59554" s="2">
        <v>30</v>
      </c>
      <c r="D59554" s="2" t="s">
        <v>461</v>
      </c>
      <c r="E59554" s="2"/>
      <c r="F59554" s="2"/>
      <c r="G59554" s="2"/>
      <c r="H59554" s="2"/>
    </row>
    <row r="59555" spans="2:8">
      <c r="B59555" s="2" t="s">
        <v>60004</v>
      </c>
      <c r="C59555" s="2">
        <v>30</v>
      </c>
      <c r="D59555" s="2" t="s">
        <v>461</v>
      </c>
      <c r="E59555" s="2"/>
      <c r="F59555" s="2"/>
      <c r="G59555" s="2"/>
      <c r="H59555" s="2"/>
    </row>
    <row r="59556" spans="2:8">
      <c r="B59556" s="2" t="s">
        <v>60005</v>
      </c>
      <c r="C59556" s="2">
        <v>29</v>
      </c>
      <c r="D59556" s="2" t="s">
        <v>461</v>
      </c>
      <c r="E59556" s="2"/>
      <c r="F59556" s="2"/>
      <c r="G59556" s="2"/>
      <c r="H59556" s="2"/>
    </row>
    <row r="59557" spans="2:8">
      <c r="B59557" s="2" t="s">
        <v>60006</v>
      </c>
      <c r="C59557" s="2">
        <v>28</v>
      </c>
      <c r="D59557" s="2" t="s">
        <v>461</v>
      </c>
      <c r="E59557" s="2"/>
      <c r="F59557" s="2"/>
      <c r="G59557" s="2"/>
      <c r="H59557" s="2"/>
    </row>
    <row r="59558" spans="2:8">
      <c r="B59558" s="2" t="s">
        <v>60007</v>
      </c>
      <c r="C59558" s="2">
        <v>23</v>
      </c>
      <c r="D59558" s="2" t="s">
        <v>461</v>
      </c>
      <c r="E59558" s="2"/>
      <c r="F59558" s="2"/>
      <c r="G59558" s="2"/>
      <c r="H59558" s="2"/>
    </row>
    <row r="59559" spans="2:8">
      <c r="B59559" s="2" t="s">
        <v>60008</v>
      </c>
      <c r="C59559" s="2">
        <v>24</v>
      </c>
      <c r="D59559" s="2" t="s">
        <v>461</v>
      </c>
      <c r="E59559" s="2"/>
      <c r="F59559" s="2"/>
      <c r="G59559" s="2"/>
      <c r="H59559" s="2"/>
    </row>
    <row r="59560" spans="2:8">
      <c r="B59560" s="2" t="s">
        <v>60009</v>
      </c>
      <c r="C59560" s="2">
        <v>24</v>
      </c>
      <c r="D59560" s="2" t="s">
        <v>461</v>
      </c>
      <c r="E59560" s="2"/>
      <c r="F59560" s="2"/>
      <c r="G59560" s="2"/>
      <c r="H59560" s="2"/>
    </row>
    <row r="59561" spans="2:8">
      <c r="B59561" s="2" t="s">
        <v>60010</v>
      </c>
      <c r="C59561" s="2">
        <v>24</v>
      </c>
      <c r="D59561" s="2" t="s">
        <v>461</v>
      </c>
      <c r="E59561" s="2"/>
      <c r="F59561" s="2"/>
      <c r="G59561" s="2"/>
      <c r="H59561" s="2"/>
    </row>
    <row r="59562" spans="2:8">
      <c r="B59562" s="2" t="s">
        <v>60011</v>
      </c>
      <c r="C59562" s="2">
        <v>25</v>
      </c>
      <c r="D59562" s="2" t="s">
        <v>461</v>
      </c>
      <c r="E59562" s="2"/>
      <c r="F59562" s="2"/>
      <c r="G59562" s="2"/>
      <c r="H59562" s="2"/>
    </row>
    <row r="59563" spans="2:8">
      <c r="B59563" s="2" t="s">
        <v>60012</v>
      </c>
      <c r="C59563" s="2">
        <v>25</v>
      </c>
      <c r="D59563" s="2" t="s">
        <v>461</v>
      </c>
      <c r="E59563" s="2"/>
      <c r="F59563" s="2"/>
      <c r="G59563" s="2"/>
      <c r="H59563" s="2"/>
    </row>
    <row r="59564" spans="2:8">
      <c r="B59564" s="2" t="s">
        <v>60013</v>
      </c>
      <c r="C59564" s="2">
        <v>25</v>
      </c>
      <c r="D59564" s="2" t="s">
        <v>461</v>
      </c>
      <c r="E59564" s="2"/>
      <c r="F59564" s="2"/>
      <c r="G59564" s="2"/>
      <c r="H59564" s="2"/>
    </row>
    <row r="59565" spans="2:8">
      <c r="B59565" s="2" t="s">
        <v>60014</v>
      </c>
      <c r="C59565" s="2">
        <v>26</v>
      </c>
      <c r="D59565" s="2" t="s">
        <v>461</v>
      </c>
      <c r="E59565" s="2"/>
      <c r="F59565" s="2"/>
      <c r="G59565" s="2"/>
      <c r="H59565" s="2"/>
    </row>
    <row r="59566" spans="2:8">
      <c r="B59566" s="2" t="s">
        <v>60015</v>
      </c>
      <c r="C59566" s="2">
        <v>25</v>
      </c>
      <c r="D59566" s="2" t="s">
        <v>461</v>
      </c>
      <c r="E59566" s="2"/>
      <c r="F59566" s="2"/>
      <c r="G59566" s="2"/>
      <c r="H59566" s="2"/>
    </row>
    <row r="59567" spans="2:8">
      <c r="B59567" s="2" t="s">
        <v>60016</v>
      </c>
      <c r="C59567" s="2">
        <v>16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25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22</v>
      </c>
      <c r="D59569" s="2" t="s">
        <v>461</v>
      </c>
      <c r="E59569" s="2"/>
      <c r="F59569" s="2"/>
      <c r="G59569" s="2"/>
      <c r="H59569" s="2"/>
    </row>
    <row r="59570" spans="2:8">
      <c r="B59570" s="2" t="s">
        <v>60019</v>
      </c>
      <c r="C59570" s="2">
        <v>26</v>
      </c>
      <c r="D59570" s="2" t="s">
        <v>461</v>
      </c>
      <c r="E59570" s="2"/>
      <c r="F59570" s="2"/>
      <c r="G59570" s="2"/>
      <c r="H59570" s="2"/>
    </row>
    <row r="59571" spans="2:8">
      <c r="B59571" s="2" t="s">
        <v>60020</v>
      </c>
      <c r="C59571" s="2">
        <v>31</v>
      </c>
      <c r="D59571" s="2" t="s">
        <v>461</v>
      </c>
      <c r="E59571" s="2"/>
      <c r="F59571" s="2"/>
      <c r="G59571" s="2"/>
      <c r="H59571" s="2"/>
    </row>
    <row r="59572" spans="2:8">
      <c r="B59572" s="2" t="s">
        <v>60021</v>
      </c>
      <c r="C59572" s="2">
        <v>33</v>
      </c>
      <c r="D59572" s="2" t="s">
        <v>461</v>
      </c>
      <c r="E59572" s="2"/>
      <c r="F59572" s="2"/>
      <c r="G59572" s="2"/>
      <c r="H59572" s="2"/>
    </row>
    <row r="59573" spans="2:8">
      <c r="B59573" s="2" t="s">
        <v>60022</v>
      </c>
      <c r="C59573" s="2">
        <v>32</v>
      </c>
      <c r="D59573" s="2" t="s">
        <v>461</v>
      </c>
      <c r="E59573" s="2"/>
      <c r="F59573" s="2"/>
      <c r="G59573" s="2"/>
      <c r="H59573" s="2"/>
    </row>
    <row r="59574" spans="2:8">
      <c r="B59574" s="2" t="s">
        <v>60023</v>
      </c>
      <c r="C59574" s="2">
        <v>31</v>
      </c>
      <c r="D59574" s="2" t="s">
        <v>461</v>
      </c>
      <c r="E59574" s="2"/>
      <c r="F59574" s="2"/>
      <c r="G59574" s="2"/>
      <c r="H59574" s="2"/>
    </row>
    <row r="59575" spans="2:8">
      <c r="B59575" s="2" t="s">
        <v>60024</v>
      </c>
      <c r="C59575" s="2">
        <v>30</v>
      </c>
      <c r="D59575" s="2" t="s">
        <v>461</v>
      </c>
      <c r="E59575" s="2"/>
      <c r="F59575" s="2"/>
      <c r="G59575" s="2"/>
      <c r="H59575" s="2"/>
    </row>
    <row r="59576" spans="2:8">
      <c r="B59576" s="2" t="s">
        <v>60025</v>
      </c>
      <c r="C59576" s="2">
        <v>28</v>
      </c>
      <c r="D59576" s="2" t="s">
        <v>461</v>
      </c>
      <c r="E59576" s="2"/>
      <c r="F59576" s="2"/>
      <c r="G59576" s="2"/>
      <c r="H59576" s="2"/>
    </row>
    <row r="59577" spans="2:8">
      <c r="B59577" s="2" t="s">
        <v>60026</v>
      </c>
      <c r="C59577" s="2">
        <v>24</v>
      </c>
      <c r="D59577" s="2" t="s">
        <v>461</v>
      </c>
      <c r="E59577" s="2"/>
      <c r="F59577" s="2"/>
      <c r="G59577" s="2"/>
      <c r="H59577" s="2"/>
    </row>
    <row r="59578" spans="2:8">
      <c r="B59578" s="2" t="s">
        <v>60027</v>
      </c>
      <c r="C59578" s="2">
        <v>24</v>
      </c>
      <c r="D59578" s="2" t="s">
        <v>461</v>
      </c>
      <c r="E59578" s="2"/>
      <c r="F59578" s="2"/>
      <c r="G59578" s="2"/>
      <c r="H59578" s="2"/>
    </row>
    <row r="59579" spans="2:8">
      <c r="B59579" s="2" t="s">
        <v>60028</v>
      </c>
      <c r="C59579" s="2">
        <v>27</v>
      </c>
      <c r="D59579" s="2" t="s">
        <v>461</v>
      </c>
      <c r="E59579" s="2"/>
      <c r="F59579" s="2"/>
      <c r="G59579" s="2"/>
      <c r="H59579" s="2"/>
    </row>
    <row r="59580" spans="2:8">
      <c r="B59580" s="2" t="s">
        <v>60029</v>
      </c>
      <c r="C59580" s="2">
        <v>30</v>
      </c>
      <c r="D59580" s="2" t="s">
        <v>461</v>
      </c>
      <c r="E59580" s="2"/>
      <c r="F59580" s="2"/>
      <c r="G59580" s="2"/>
      <c r="H59580" s="2"/>
    </row>
    <row r="59581" spans="2:8">
      <c r="B59581" s="2" t="s">
        <v>60030</v>
      </c>
      <c r="C59581" s="2">
        <v>30</v>
      </c>
      <c r="D59581" s="2" t="s">
        <v>461</v>
      </c>
      <c r="E59581" s="2"/>
      <c r="F59581" s="2"/>
      <c r="G59581" s="2"/>
      <c r="H59581" s="2"/>
    </row>
    <row r="59582" spans="2:8">
      <c r="B59582" s="2" t="s">
        <v>60031</v>
      </c>
      <c r="C59582" s="2">
        <v>28</v>
      </c>
      <c r="D59582" s="2" t="s">
        <v>461</v>
      </c>
      <c r="E59582" s="2"/>
      <c r="F59582" s="2"/>
      <c r="G59582" s="2"/>
      <c r="H59582" s="2"/>
    </row>
    <row r="59583" spans="2:8">
      <c r="B59583" s="2" t="s">
        <v>60032</v>
      </c>
      <c r="C59583" s="2">
        <v>27</v>
      </c>
      <c r="D59583" s="2" t="s">
        <v>461</v>
      </c>
      <c r="E59583" s="2"/>
      <c r="F59583" s="2"/>
      <c r="G59583" s="2"/>
      <c r="H59583" s="2"/>
    </row>
    <row r="59584" spans="2:8">
      <c r="B59584" s="2" t="s">
        <v>60033</v>
      </c>
      <c r="C59584" s="2">
        <v>27</v>
      </c>
      <c r="D59584" s="2" t="s">
        <v>461</v>
      </c>
      <c r="E59584" s="2"/>
      <c r="F59584" s="2"/>
      <c r="G59584" s="2"/>
      <c r="H59584" s="2"/>
    </row>
    <row r="59585" spans="2:8">
      <c r="B59585" s="2" t="s">
        <v>60034</v>
      </c>
      <c r="C59585" s="2">
        <v>28</v>
      </c>
      <c r="D59585" s="2" t="s">
        <v>461</v>
      </c>
      <c r="E59585" s="2"/>
      <c r="F59585" s="2"/>
      <c r="G59585" s="2"/>
      <c r="H59585" s="2"/>
    </row>
    <row r="59586" spans="2:8">
      <c r="B59586" s="2" t="s">
        <v>60035</v>
      </c>
      <c r="C59586" s="2">
        <v>14</v>
      </c>
      <c r="D59586" s="2" t="s">
        <v>461</v>
      </c>
      <c r="E59586" s="2"/>
      <c r="F59586" s="2"/>
      <c r="G59586" s="2"/>
      <c r="H59586" s="2"/>
    </row>
    <row r="59587" spans="2:8">
      <c r="B59587" s="2" t="s">
        <v>60036</v>
      </c>
      <c r="C59587" s="2">
        <v>17</v>
      </c>
      <c r="D59587" s="2" t="s">
        <v>461</v>
      </c>
      <c r="E59587" s="2"/>
      <c r="F59587" s="2"/>
      <c r="G59587" s="2"/>
      <c r="H59587" s="2"/>
    </row>
    <row r="59588" spans="2:8">
      <c r="B59588" s="2" t="s">
        <v>60037</v>
      </c>
      <c r="C59588" s="2">
        <v>19</v>
      </c>
      <c r="D59588" s="2" t="s">
        <v>461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461</v>
      </c>
      <c r="E59589" s="2"/>
      <c r="F59589" s="2"/>
      <c r="G59589" s="2"/>
      <c r="H59589" s="2"/>
    </row>
    <row r="59590" spans="2:8">
      <c r="B59590" s="2" t="s">
        <v>60039</v>
      </c>
      <c r="C59590" s="2">
        <v>26</v>
      </c>
      <c r="D59590" s="2" t="s">
        <v>461</v>
      </c>
      <c r="E59590" s="2"/>
      <c r="F59590" s="2"/>
      <c r="G59590" s="2"/>
      <c r="H59590" s="2"/>
    </row>
    <row r="59591" spans="2:8">
      <c r="B59591" s="2" t="s">
        <v>60040</v>
      </c>
      <c r="C59591" s="2">
        <v>24</v>
      </c>
      <c r="D59591" s="2" t="s">
        <v>461</v>
      </c>
      <c r="E59591" s="2"/>
      <c r="F59591" s="2"/>
      <c r="G59591" s="2"/>
      <c r="H59591" s="2"/>
    </row>
    <row r="59592" spans="2:8">
      <c r="B59592" s="2" t="s">
        <v>60041</v>
      </c>
      <c r="C59592" s="2">
        <v>25</v>
      </c>
      <c r="D59592" s="2" t="s">
        <v>461</v>
      </c>
      <c r="E59592" s="2"/>
      <c r="F59592" s="2"/>
      <c r="G59592" s="2"/>
      <c r="H59592" s="2"/>
    </row>
    <row r="59593" spans="2:8">
      <c r="B59593" s="2" t="s">
        <v>60042</v>
      </c>
      <c r="C59593" s="2">
        <v>25</v>
      </c>
      <c r="D59593" s="2" t="s">
        <v>461</v>
      </c>
      <c r="E59593" s="2"/>
      <c r="F59593" s="2"/>
      <c r="G59593" s="2"/>
      <c r="H59593" s="2"/>
    </row>
    <row r="59594" spans="2:8">
      <c r="B59594" s="2" t="s">
        <v>60043</v>
      </c>
      <c r="C59594" s="2">
        <v>24</v>
      </c>
      <c r="D59594" s="2" t="s">
        <v>461</v>
      </c>
      <c r="E59594" s="2"/>
      <c r="F59594" s="2"/>
      <c r="G59594" s="2"/>
      <c r="H59594" s="2"/>
    </row>
    <row r="59595" spans="2:8">
      <c r="B59595" s="2" t="s">
        <v>60044</v>
      </c>
      <c r="C59595" s="2">
        <v>24</v>
      </c>
      <c r="D59595" s="2" t="s">
        <v>461</v>
      </c>
      <c r="E59595" s="2"/>
      <c r="F59595" s="2"/>
      <c r="G59595" s="2"/>
      <c r="H59595" s="2"/>
    </row>
    <row r="59596" spans="2:8">
      <c r="B59596" s="2" t="s">
        <v>60045</v>
      </c>
      <c r="C59596" s="2">
        <v>22</v>
      </c>
      <c r="D59596" s="2" t="s">
        <v>461</v>
      </c>
      <c r="E59596" s="2"/>
      <c r="F59596" s="2"/>
      <c r="G59596" s="2"/>
      <c r="H59596" s="2"/>
    </row>
    <row r="59597" spans="2:8">
      <c r="B59597" s="2" t="s">
        <v>60046</v>
      </c>
      <c r="C59597" s="2">
        <v>21</v>
      </c>
      <c r="D59597" s="2" t="s">
        <v>461</v>
      </c>
      <c r="E59597" s="2"/>
      <c r="F59597" s="2"/>
      <c r="G59597" s="2"/>
      <c r="H59597" s="2"/>
    </row>
    <row r="59598" spans="2:8">
      <c r="B59598" s="2" t="s">
        <v>60047</v>
      </c>
      <c r="C59598" s="2">
        <v>19</v>
      </c>
      <c r="D59598" s="2" t="s">
        <v>461</v>
      </c>
      <c r="E59598" s="2"/>
      <c r="F59598" s="2"/>
      <c r="G59598" s="2"/>
      <c r="H59598" s="2"/>
    </row>
    <row r="59599" spans="2:8">
      <c r="B59599" s="2" t="s">
        <v>60048</v>
      </c>
      <c r="C59599" s="2">
        <v>23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24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27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30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23</v>
      </c>
      <c r="D59603" s="2" t="s">
        <v>461</v>
      </c>
      <c r="E59603" s="2"/>
      <c r="F59603" s="2"/>
      <c r="G59603" s="2"/>
      <c r="H59603" s="2"/>
    </row>
    <row r="59604" spans="2:8">
      <c r="B59604" s="2" t="s">
        <v>60053</v>
      </c>
      <c r="C59604" s="2">
        <v>25</v>
      </c>
      <c r="D59604" s="2" t="s">
        <v>461</v>
      </c>
      <c r="E59604" s="2"/>
      <c r="F59604" s="2"/>
      <c r="G59604" s="2"/>
      <c r="H59604" s="2"/>
    </row>
    <row r="59605" spans="2:8">
      <c r="B59605" s="2" t="s">
        <v>60054</v>
      </c>
      <c r="C59605" s="2">
        <v>26</v>
      </c>
      <c r="D59605" s="2" t="s">
        <v>461</v>
      </c>
      <c r="E59605" s="2"/>
      <c r="F59605" s="2"/>
      <c r="G59605" s="2"/>
      <c r="H59605" s="2"/>
    </row>
    <row r="59606" spans="2:8">
      <c r="B59606" s="2" t="s">
        <v>60055</v>
      </c>
      <c r="C59606" s="2">
        <v>24</v>
      </c>
      <c r="D59606" s="2" t="s">
        <v>461</v>
      </c>
      <c r="E59606" s="2"/>
      <c r="F59606" s="2"/>
      <c r="G59606" s="2"/>
      <c r="H59606" s="2"/>
    </row>
    <row r="59607" spans="2:8">
      <c r="B59607" s="2" t="s">
        <v>60056</v>
      </c>
      <c r="C59607" s="2">
        <v>26</v>
      </c>
      <c r="D59607" s="2" t="s">
        <v>461</v>
      </c>
      <c r="E59607" s="2"/>
      <c r="F59607" s="2"/>
      <c r="G59607" s="2"/>
      <c r="H59607" s="2"/>
    </row>
    <row r="59608" spans="2:8">
      <c r="B59608" s="2" t="s">
        <v>60057</v>
      </c>
      <c r="C59608" s="2">
        <v>26</v>
      </c>
      <c r="D59608" s="2" t="s">
        <v>461</v>
      </c>
      <c r="E59608" s="2"/>
      <c r="F59608" s="2"/>
      <c r="G59608" s="2"/>
      <c r="H59608" s="2"/>
    </row>
    <row r="59609" spans="2:8">
      <c r="B59609" s="2" t="s">
        <v>60058</v>
      </c>
      <c r="C59609" s="2">
        <v>26</v>
      </c>
      <c r="D59609" s="2" t="s">
        <v>461</v>
      </c>
      <c r="E59609" s="2"/>
      <c r="F59609" s="2"/>
      <c r="G59609" s="2"/>
      <c r="H59609" s="2"/>
    </row>
    <row r="59610" spans="2:8">
      <c r="B59610" s="2" t="s">
        <v>60059</v>
      </c>
      <c r="C59610" s="2">
        <v>24</v>
      </c>
      <c r="D59610" s="2" t="s">
        <v>461</v>
      </c>
      <c r="E59610" s="2"/>
      <c r="F59610" s="2"/>
      <c r="G59610" s="2"/>
      <c r="H59610" s="2"/>
    </row>
    <row r="59611" spans="2:8">
      <c r="B59611" s="2" t="s">
        <v>60060</v>
      </c>
      <c r="C59611" s="2">
        <v>26</v>
      </c>
      <c r="D59611" s="2" t="s">
        <v>461</v>
      </c>
      <c r="E59611" s="2"/>
      <c r="F59611" s="2"/>
      <c r="G59611" s="2"/>
      <c r="H59611" s="2"/>
    </row>
    <row r="59612" spans="2:8">
      <c r="B59612" s="2" t="s">
        <v>60061</v>
      </c>
      <c r="C59612" s="2">
        <v>26</v>
      </c>
      <c r="D59612" s="2" t="s">
        <v>461</v>
      </c>
      <c r="E59612" s="2"/>
      <c r="F59612" s="2"/>
      <c r="G59612" s="2"/>
      <c r="H59612" s="2"/>
    </row>
    <row r="59613" spans="2:8">
      <c r="B59613" s="2" t="s">
        <v>60062</v>
      </c>
      <c r="C59613" s="2">
        <v>27</v>
      </c>
      <c r="D59613" s="2" t="s">
        <v>461</v>
      </c>
      <c r="E59613" s="2"/>
      <c r="F59613" s="2"/>
      <c r="G59613" s="2"/>
      <c r="H59613" s="2"/>
    </row>
    <row r="59614" spans="2:8">
      <c r="B59614" s="2" t="s">
        <v>60063</v>
      </c>
      <c r="C59614" s="2">
        <v>26</v>
      </c>
      <c r="D59614" s="2" t="s">
        <v>461</v>
      </c>
      <c r="E59614" s="2"/>
      <c r="F59614" s="2"/>
      <c r="G59614" s="2"/>
      <c r="H59614" s="2"/>
    </row>
    <row r="59615" spans="2:8">
      <c r="B59615" s="2" t="s">
        <v>60064</v>
      </c>
      <c r="C59615" s="2">
        <v>26</v>
      </c>
      <c r="D59615" s="2" t="s">
        <v>461</v>
      </c>
      <c r="E59615" s="2"/>
      <c r="F59615" s="2"/>
      <c r="G59615" s="2"/>
      <c r="H59615" s="2"/>
    </row>
    <row r="59616" spans="2:8">
      <c r="B59616" s="2" t="s">
        <v>60065</v>
      </c>
      <c r="C59616" s="2">
        <v>26</v>
      </c>
      <c r="D59616" s="2" t="s">
        <v>461</v>
      </c>
      <c r="E59616" s="2"/>
      <c r="F59616" s="2"/>
      <c r="G59616" s="2"/>
      <c r="H59616" s="2"/>
    </row>
    <row r="59617" spans="2:8">
      <c r="B59617" s="2" t="s">
        <v>60066</v>
      </c>
      <c r="C59617" s="2">
        <v>27</v>
      </c>
      <c r="D59617" s="2" t="s">
        <v>461</v>
      </c>
      <c r="E59617" s="2"/>
      <c r="F59617" s="2"/>
      <c r="G59617" s="2"/>
      <c r="H59617" s="2"/>
    </row>
    <row r="59618" spans="2:8">
      <c r="B59618" s="2" t="s">
        <v>60067</v>
      </c>
      <c r="C59618" s="2">
        <v>26</v>
      </c>
      <c r="D59618" s="2" t="s">
        <v>461</v>
      </c>
      <c r="E59618" s="2"/>
      <c r="F59618" s="2"/>
      <c r="G59618" s="2"/>
      <c r="H59618" s="2"/>
    </row>
    <row r="59619" spans="2:8">
      <c r="B59619" s="2" t="s">
        <v>60068</v>
      </c>
      <c r="C59619" s="2">
        <v>26</v>
      </c>
      <c r="D59619" s="2" t="s">
        <v>461</v>
      </c>
      <c r="E59619" s="2"/>
      <c r="F59619" s="2"/>
      <c r="G59619" s="2"/>
      <c r="H59619" s="2"/>
    </row>
    <row r="59620" spans="2:8">
      <c r="B59620" s="2" t="s">
        <v>60069</v>
      </c>
      <c r="C59620" s="2">
        <v>27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28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32</v>
      </c>
      <c r="D59623" s="2" t="s">
        <v>461</v>
      </c>
      <c r="E59623" s="2"/>
      <c r="F59623" s="2"/>
      <c r="G59623" s="2"/>
      <c r="H59623" s="2"/>
    </row>
    <row r="59624" spans="2:8">
      <c r="B59624" s="2" t="s">
        <v>60073</v>
      </c>
      <c r="C59624" s="2">
        <v>32</v>
      </c>
      <c r="D59624" s="2" t="s">
        <v>461</v>
      </c>
      <c r="E59624" s="2"/>
      <c r="F59624" s="2"/>
      <c r="G59624" s="2"/>
      <c r="H59624" s="2"/>
    </row>
    <row r="59625" spans="2:8">
      <c r="B59625" s="2" t="s">
        <v>60074</v>
      </c>
      <c r="C59625" s="2">
        <v>29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27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27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23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20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26</v>
      </c>
      <c r="D59630" s="2" t="s">
        <v>461</v>
      </c>
      <c r="E59630" s="2"/>
      <c r="F59630" s="2"/>
      <c r="G59630" s="2"/>
      <c r="H59630" s="2"/>
    </row>
    <row r="59631" spans="2:8">
      <c r="B59631" s="2" t="s">
        <v>60080</v>
      </c>
      <c r="C59631" s="2">
        <v>27</v>
      </c>
      <c r="D59631" s="2" t="s">
        <v>461</v>
      </c>
      <c r="E59631" s="2"/>
      <c r="F59631" s="2"/>
      <c r="G59631" s="2"/>
      <c r="H59631" s="2"/>
    </row>
    <row r="59632" spans="2:8">
      <c r="B59632" s="2" t="s">
        <v>60081</v>
      </c>
      <c r="C59632" s="2">
        <v>26</v>
      </c>
      <c r="D59632" s="2" t="s">
        <v>461</v>
      </c>
      <c r="E59632" s="2"/>
      <c r="F59632" s="2"/>
      <c r="G59632" s="2"/>
      <c r="H59632" s="2"/>
    </row>
    <row r="59633" spans="2:8">
      <c r="B59633" s="2" t="s">
        <v>60082</v>
      </c>
      <c r="C59633" s="2">
        <v>24</v>
      </c>
      <c r="D59633" s="2" t="s">
        <v>461</v>
      </c>
      <c r="E59633" s="2"/>
      <c r="F59633" s="2"/>
      <c r="G59633" s="2"/>
      <c r="H59633" s="2"/>
    </row>
    <row r="59634" spans="2:8">
      <c r="B59634" s="2" t="s">
        <v>60083</v>
      </c>
      <c r="C59634" s="2">
        <v>23</v>
      </c>
      <c r="D59634" s="2" t="s">
        <v>461</v>
      </c>
      <c r="E59634" s="2"/>
      <c r="F59634" s="2"/>
      <c r="G59634" s="2"/>
      <c r="H59634" s="2"/>
    </row>
    <row r="59635" spans="2:8">
      <c r="B59635" s="2" t="s">
        <v>60084</v>
      </c>
      <c r="C59635" s="2">
        <v>29</v>
      </c>
      <c r="D59635" s="2" t="s">
        <v>461</v>
      </c>
      <c r="E59635" s="2"/>
      <c r="F59635" s="2"/>
      <c r="G59635" s="2"/>
      <c r="H59635" s="2"/>
    </row>
    <row r="59636" spans="2:8">
      <c r="B59636" s="2" t="s">
        <v>60085</v>
      </c>
      <c r="C59636" s="2">
        <v>30</v>
      </c>
      <c r="D59636" s="2" t="s">
        <v>461</v>
      </c>
      <c r="E59636" s="2"/>
      <c r="F59636" s="2"/>
      <c r="G59636" s="2"/>
      <c r="H59636" s="2"/>
    </row>
    <row r="59637" spans="2:8">
      <c r="B59637" s="2" t="s">
        <v>60086</v>
      </c>
      <c r="C59637" s="2">
        <v>30</v>
      </c>
      <c r="D59637" s="2" t="s">
        <v>461</v>
      </c>
      <c r="E59637" s="2"/>
      <c r="F59637" s="2"/>
      <c r="G59637" s="2"/>
      <c r="H59637" s="2"/>
    </row>
    <row r="59638" spans="2:8">
      <c r="B59638" s="2" t="s">
        <v>60087</v>
      </c>
      <c r="C59638" s="2">
        <v>28</v>
      </c>
      <c r="D59638" s="2" t="s">
        <v>461</v>
      </c>
      <c r="E59638" s="2"/>
      <c r="F59638" s="2"/>
      <c r="G59638" s="2"/>
      <c r="H59638" s="2"/>
    </row>
    <row r="59639" spans="2:8">
      <c r="B59639" s="2" t="s">
        <v>60088</v>
      </c>
      <c r="C59639" s="2">
        <v>22</v>
      </c>
      <c r="D59639" s="2" t="s">
        <v>461</v>
      </c>
      <c r="E59639" s="2"/>
      <c r="F59639" s="2"/>
      <c r="G59639" s="2"/>
      <c r="H59639" s="2"/>
    </row>
    <row r="59640" spans="2:8">
      <c r="B59640" s="2" t="s">
        <v>60089</v>
      </c>
      <c r="C59640" s="2">
        <v>26</v>
      </c>
      <c r="D59640" s="2" t="s">
        <v>461</v>
      </c>
      <c r="E59640" s="2"/>
      <c r="F59640" s="2"/>
      <c r="G59640" s="2"/>
      <c r="H59640" s="2"/>
    </row>
    <row r="59641" spans="2:8">
      <c r="B59641" s="2" t="s">
        <v>60090</v>
      </c>
      <c r="C59641" s="2">
        <v>24</v>
      </c>
      <c r="D59641" s="2" t="s">
        <v>461</v>
      </c>
      <c r="E59641" s="2"/>
      <c r="F59641" s="2"/>
      <c r="G59641" s="2"/>
      <c r="H59641" s="2"/>
    </row>
    <row r="59642" spans="2:8">
      <c r="B59642" s="2" t="s">
        <v>60091</v>
      </c>
      <c r="C59642" s="2">
        <v>22</v>
      </c>
      <c r="D59642" s="2" t="s">
        <v>461</v>
      </c>
      <c r="E59642" s="2"/>
      <c r="F59642" s="2"/>
      <c r="G59642" s="2"/>
      <c r="H59642" s="2"/>
    </row>
    <row r="59643" spans="2:8">
      <c r="B59643" s="2" t="s">
        <v>60092</v>
      </c>
      <c r="C59643" s="2">
        <v>23</v>
      </c>
      <c r="D59643" s="2" t="s">
        <v>461</v>
      </c>
      <c r="E59643" s="2"/>
      <c r="F59643" s="2"/>
      <c r="G59643" s="2"/>
      <c r="H59643" s="2"/>
    </row>
    <row r="59644" spans="2:8">
      <c r="B59644" s="2" t="s">
        <v>60093</v>
      </c>
      <c r="C59644" s="2">
        <v>25</v>
      </c>
      <c r="D59644" s="2" t="s">
        <v>461</v>
      </c>
      <c r="E59644" s="2"/>
      <c r="F59644" s="2"/>
      <c r="G59644" s="2"/>
      <c r="H59644" s="2"/>
    </row>
    <row r="59645" spans="2:8">
      <c r="B59645" s="2" t="s">
        <v>60094</v>
      </c>
      <c r="C59645" s="2">
        <v>26</v>
      </c>
      <c r="D59645" s="2" t="s">
        <v>461</v>
      </c>
      <c r="E59645" s="2"/>
      <c r="F59645" s="2"/>
      <c r="G59645" s="2"/>
      <c r="H59645" s="2"/>
    </row>
    <row r="59646" spans="2:8">
      <c r="B59646" s="2" t="s">
        <v>60095</v>
      </c>
      <c r="C59646" s="2">
        <v>24</v>
      </c>
      <c r="D59646" s="2" t="s">
        <v>461</v>
      </c>
      <c r="E59646" s="2"/>
      <c r="F59646" s="2"/>
      <c r="G59646" s="2"/>
      <c r="H59646" s="2"/>
    </row>
    <row r="59647" spans="2:8">
      <c r="B59647" s="2" t="s">
        <v>60096</v>
      </c>
      <c r="C59647" s="2">
        <v>23</v>
      </c>
      <c r="D59647" s="2" t="s">
        <v>461</v>
      </c>
      <c r="E59647" s="2"/>
      <c r="F59647" s="2"/>
      <c r="G59647" s="2"/>
      <c r="H59647" s="2"/>
    </row>
    <row r="59648" spans="2:8">
      <c r="B59648" s="2" t="s">
        <v>60097</v>
      </c>
      <c r="C59648" s="2">
        <v>25</v>
      </c>
      <c r="D59648" s="2" t="s">
        <v>461</v>
      </c>
      <c r="E59648" s="2"/>
      <c r="F59648" s="2"/>
      <c r="G59648" s="2"/>
      <c r="H59648" s="2"/>
    </row>
    <row r="59649" spans="2:8">
      <c r="B59649" s="2" t="s">
        <v>60098</v>
      </c>
      <c r="C59649" s="2">
        <v>26</v>
      </c>
      <c r="D59649" s="2" t="s">
        <v>461</v>
      </c>
      <c r="E59649" s="2"/>
      <c r="F59649" s="2"/>
      <c r="G59649" s="2"/>
      <c r="H59649" s="2"/>
    </row>
    <row r="59650" spans="2:8">
      <c r="B59650" s="2" t="s">
        <v>60099</v>
      </c>
      <c r="C59650" s="2">
        <v>27</v>
      </c>
      <c r="D59650" s="2" t="s">
        <v>461</v>
      </c>
      <c r="E59650" s="2"/>
      <c r="F59650" s="2"/>
      <c r="G59650" s="2"/>
      <c r="H59650" s="2"/>
    </row>
    <row r="59651" spans="2:8">
      <c r="B59651" s="2" t="s">
        <v>60100</v>
      </c>
      <c r="C59651" s="2">
        <v>27</v>
      </c>
      <c r="D59651" s="2" t="s">
        <v>461</v>
      </c>
      <c r="E59651" s="2"/>
      <c r="F59651" s="2"/>
      <c r="G59651" s="2"/>
      <c r="H59651" s="2"/>
    </row>
    <row r="59652" spans="2:8">
      <c r="B59652" s="2" t="s">
        <v>60101</v>
      </c>
      <c r="C59652" s="2">
        <v>27</v>
      </c>
      <c r="D59652" s="2" t="s">
        <v>461</v>
      </c>
      <c r="E59652" s="2"/>
      <c r="F59652" s="2"/>
      <c r="G59652" s="2"/>
      <c r="H59652" s="2"/>
    </row>
    <row r="59653" spans="2:8">
      <c r="B59653" s="2" t="s">
        <v>60102</v>
      </c>
      <c r="C59653" s="2">
        <v>27</v>
      </c>
      <c r="D59653" s="2" t="s">
        <v>461</v>
      </c>
      <c r="E59653" s="2"/>
      <c r="F59653" s="2"/>
      <c r="G59653" s="2"/>
      <c r="H59653" s="2"/>
    </row>
    <row r="59654" spans="2:8">
      <c r="B59654" s="2" t="s">
        <v>60103</v>
      </c>
      <c r="C59654" s="2">
        <v>26</v>
      </c>
      <c r="D59654" s="2" t="s">
        <v>461</v>
      </c>
      <c r="E59654" s="2"/>
      <c r="F59654" s="2"/>
      <c r="G59654" s="2"/>
      <c r="H59654" s="2"/>
    </row>
    <row r="59655" spans="2:8">
      <c r="B59655" s="2" t="s">
        <v>60104</v>
      </c>
      <c r="C59655" s="2">
        <v>27</v>
      </c>
      <c r="D59655" s="2" t="s">
        <v>461</v>
      </c>
      <c r="E59655" s="2"/>
      <c r="F59655" s="2"/>
      <c r="G59655" s="2"/>
      <c r="H59655" s="2"/>
    </row>
    <row r="59656" spans="2:8">
      <c r="B59656" s="2" t="s">
        <v>60105</v>
      </c>
      <c r="C59656" s="2">
        <v>25</v>
      </c>
      <c r="D59656" s="2" t="s">
        <v>461</v>
      </c>
      <c r="E59656" s="2"/>
      <c r="F59656" s="2"/>
      <c r="G59656" s="2"/>
      <c r="H59656" s="2"/>
    </row>
    <row r="59657" spans="2:8">
      <c r="B59657" s="2" t="s">
        <v>60106</v>
      </c>
      <c r="C59657" s="2">
        <v>22</v>
      </c>
      <c r="D59657" s="2" t="s">
        <v>461</v>
      </c>
      <c r="E59657" s="2"/>
      <c r="F59657" s="2"/>
      <c r="G59657" s="2"/>
      <c r="H59657" s="2"/>
    </row>
    <row r="59658" spans="2:8">
      <c r="B59658" s="2" t="s">
        <v>60107</v>
      </c>
      <c r="C59658" s="2">
        <v>24</v>
      </c>
      <c r="D59658" s="2" t="s">
        <v>461</v>
      </c>
      <c r="E59658" s="2"/>
      <c r="F59658" s="2"/>
      <c r="G59658" s="2"/>
      <c r="H59658" s="2"/>
    </row>
    <row r="59659" spans="2:8">
      <c r="B59659" s="2" t="s">
        <v>60108</v>
      </c>
      <c r="C59659" s="2">
        <v>25</v>
      </c>
      <c r="D59659" s="2" t="s">
        <v>461</v>
      </c>
      <c r="E59659" s="2"/>
      <c r="F59659" s="2"/>
      <c r="G59659" s="2"/>
      <c r="H59659" s="2"/>
    </row>
    <row r="59660" spans="2:8">
      <c r="B59660" s="2" t="s">
        <v>60109</v>
      </c>
      <c r="C59660" s="2">
        <v>26</v>
      </c>
      <c r="D59660" s="2" t="s">
        <v>461</v>
      </c>
      <c r="E59660" s="2"/>
      <c r="F59660" s="2"/>
      <c r="G59660" s="2"/>
      <c r="H59660" s="2"/>
    </row>
    <row r="59661" spans="2:8">
      <c r="B59661" s="2" t="s">
        <v>60110</v>
      </c>
      <c r="C59661" s="2">
        <v>26</v>
      </c>
      <c r="D59661" s="2" t="s">
        <v>461</v>
      </c>
      <c r="E59661" s="2"/>
      <c r="F59661" s="2"/>
      <c r="G59661" s="2"/>
      <c r="H59661" s="2"/>
    </row>
    <row r="59662" spans="2:8">
      <c r="B59662" s="2" t="s">
        <v>60111</v>
      </c>
      <c r="C59662" s="2">
        <v>24</v>
      </c>
      <c r="D59662" s="2" t="s">
        <v>461</v>
      </c>
      <c r="E59662" s="2"/>
      <c r="F59662" s="2"/>
      <c r="G59662" s="2"/>
      <c r="H59662" s="2"/>
    </row>
    <row r="59663" spans="2:8">
      <c r="B59663" s="2" t="s">
        <v>60112</v>
      </c>
      <c r="C59663" s="2">
        <v>20</v>
      </c>
      <c r="D59663" s="2" t="s">
        <v>461</v>
      </c>
      <c r="E59663" s="2"/>
      <c r="F59663" s="2"/>
      <c r="G59663" s="2"/>
      <c r="H59663" s="2"/>
    </row>
    <row r="59664" spans="2:8">
      <c r="B59664" s="2" t="s">
        <v>60113</v>
      </c>
      <c r="C59664" s="2">
        <v>22</v>
      </c>
      <c r="D59664" s="2" t="s">
        <v>461</v>
      </c>
      <c r="E59664" s="2"/>
      <c r="F59664" s="2"/>
      <c r="G59664" s="2"/>
      <c r="H59664" s="2"/>
    </row>
    <row r="59665" spans="2:8">
      <c r="B59665" s="2" t="s">
        <v>60114</v>
      </c>
      <c r="C59665" s="2">
        <v>24</v>
      </c>
      <c r="D59665" s="2" t="s">
        <v>461</v>
      </c>
      <c r="E59665" s="2"/>
      <c r="F59665" s="2"/>
      <c r="G59665" s="2"/>
      <c r="H59665" s="2"/>
    </row>
    <row r="59666" spans="2:8">
      <c r="B59666" s="2" t="s">
        <v>60115</v>
      </c>
      <c r="C59666" s="2">
        <v>25</v>
      </c>
      <c r="D59666" s="2" t="s">
        <v>461</v>
      </c>
      <c r="E59666" s="2"/>
      <c r="F59666" s="2"/>
      <c r="G59666" s="2"/>
      <c r="H59666" s="2"/>
    </row>
    <row r="59667" spans="2:8">
      <c r="B59667" s="2" t="s">
        <v>60116</v>
      </c>
      <c r="C59667" s="2">
        <v>26</v>
      </c>
      <c r="D59667" s="2" t="s">
        <v>461</v>
      </c>
      <c r="E59667" s="2"/>
      <c r="F59667" s="2"/>
      <c r="G59667" s="2"/>
      <c r="H59667" s="2"/>
    </row>
    <row r="59668" spans="2:8">
      <c r="B59668" s="2" t="s">
        <v>60117</v>
      </c>
      <c r="C59668" s="2">
        <v>26</v>
      </c>
      <c r="D59668" s="2" t="s">
        <v>461</v>
      </c>
      <c r="E59668" s="2"/>
      <c r="F59668" s="2"/>
      <c r="G59668" s="2"/>
      <c r="H59668" s="2"/>
    </row>
    <row r="59669" spans="2:8">
      <c r="B59669" s="2" t="s">
        <v>60118</v>
      </c>
      <c r="C59669" s="2">
        <v>26</v>
      </c>
      <c r="D59669" s="2" t="s">
        <v>461</v>
      </c>
      <c r="E59669" s="2"/>
      <c r="F59669" s="2"/>
      <c r="G59669" s="2"/>
      <c r="H59669" s="2"/>
    </row>
    <row r="59670" spans="2:8">
      <c r="B59670" s="2" t="s">
        <v>60119</v>
      </c>
      <c r="C59670" s="2">
        <v>24</v>
      </c>
      <c r="D59670" s="2" t="s">
        <v>461</v>
      </c>
      <c r="E59670" s="2"/>
      <c r="F59670" s="2"/>
      <c r="G59670" s="2"/>
      <c r="H59670" s="2"/>
    </row>
    <row r="59671" spans="2:8">
      <c r="B59671" s="2" t="s">
        <v>60120</v>
      </c>
      <c r="C59671" s="2">
        <v>24</v>
      </c>
      <c r="D59671" s="2" t="s">
        <v>461</v>
      </c>
      <c r="E59671" s="2"/>
      <c r="F59671" s="2"/>
      <c r="G59671" s="2"/>
      <c r="H59671" s="2"/>
    </row>
    <row r="59672" spans="2:8">
      <c r="B59672" s="2" t="s">
        <v>60121</v>
      </c>
      <c r="C59672" s="2">
        <v>25</v>
      </c>
      <c r="D59672" s="2" t="s">
        <v>461</v>
      </c>
      <c r="E59672" s="2"/>
      <c r="F59672" s="2"/>
      <c r="G59672" s="2"/>
      <c r="H59672" s="2"/>
    </row>
    <row r="59673" spans="2:8">
      <c r="B59673" s="2" t="s">
        <v>60122</v>
      </c>
      <c r="C59673" s="2">
        <v>24</v>
      </c>
      <c r="D59673" s="2" t="s">
        <v>461</v>
      </c>
      <c r="E59673" s="2"/>
      <c r="F59673" s="2"/>
      <c r="G59673" s="2"/>
      <c r="H59673" s="2"/>
    </row>
    <row r="59674" spans="2:8">
      <c r="B59674" s="2" t="s">
        <v>60123</v>
      </c>
      <c r="C59674" s="2">
        <v>28</v>
      </c>
      <c r="D59674" s="2" t="s">
        <v>461</v>
      </c>
      <c r="E59674" s="2"/>
      <c r="F59674" s="2"/>
      <c r="G59674" s="2"/>
      <c r="H59674" s="2"/>
    </row>
    <row r="59675" spans="2:8">
      <c r="B59675" s="2" t="s">
        <v>60124</v>
      </c>
      <c r="C59675" s="2">
        <v>28</v>
      </c>
      <c r="D59675" s="2" t="s">
        <v>461</v>
      </c>
      <c r="E59675" s="2"/>
      <c r="F59675" s="2"/>
      <c r="G59675" s="2"/>
      <c r="H59675" s="2"/>
    </row>
    <row r="59676" spans="2:8">
      <c r="B59676" s="2" t="s">
        <v>60125</v>
      </c>
      <c r="C59676" s="2">
        <v>26</v>
      </c>
      <c r="D59676" s="2" t="s">
        <v>461</v>
      </c>
      <c r="E59676" s="2"/>
      <c r="F59676" s="2"/>
      <c r="G59676" s="2"/>
      <c r="H59676" s="2"/>
    </row>
    <row r="59677" spans="2:8">
      <c r="B59677" s="2" t="s">
        <v>60126</v>
      </c>
      <c r="C59677" s="2">
        <v>26</v>
      </c>
      <c r="D59677" s="2" t="s">
        <v>461</v>
      </c>
      <c r="E59677" s="2"/>
      <c r="F59677" s="2"/>
      <c r="G59677" s="2"/>
      <c r="H59677" s="2"/>
    </row>
    <row r="59678" spans="2:8">
      <c r="B59678" s="2" t="s">
        <v>60127</v>
      </c>
      <c r="C59678" s="2">
        <v>26</v>
      </c>
      <c r="D59678" s="2" t="s">
        <v>461</v>
      </c>
      <c r="E59678" s="2"/>
      <c r="F59678" s="2"/>
      <c r="G59678" s="2"/>
      <c r="H59678" s="2"/>
    </row>
    <row r="59679" spans="2:8">
      <c r="B59679" s="2" t="s">
        <v>60128</v>
      </c>
      <c r="C59679" s="2">
        <v>26</v>
      </c>
      <c r="D59679" s="2" t="s">
        <v>461</v>
      </c>
      <c r="E59679" s="2"/>
      <c r="F59679" s="2"/>
      <c r="G59679" s="2"/>
      <c r="H59679" s="2"/>
    </row>
    <row r="59680" spans="2:8">
      <c r="B59680" s="2" t="s">
        <v>60129</v>
      </c>
      <c r="C59680" s="2">
        <v>25</v>
      </c>
      <c r="D59680" s="2" t="s">
        <v>461</v>
      </c>
      <c r="E59680" s="2"/>
      <c r="F59680" s="2"/>
      <c r="G59680" s="2"/>
      <c r="H59680" s="2"/>
    </row>
    <row r="59681" spans="2:8">
      <c r="B59681" s="2" t="s">
        <v>60130</v>
      </c>
      <c r="C59681" s="2">
        <v>24</v>
      </c>
      <c r="D59681" s="2" t="s">
        <v>461</v>
      </c>
      <c r="E59681" s="2"/>
      <c r="F59681" s="2"/>
      <c r="G59681" s="2"/>
      <c r="H59681" s="2"/>
    </row>
    <row r="59682" spans="2:8">
      <c r="B59682" s="2" t="s">
        <v>60131</v>
      </c>
      <c r="C59682" s="2">
        <v>27</v>
      </c>
      <c r="D59682" s="2" t="s">
        <v>461</v>
      </c>
      <c r="E59682" s="2"/>
      <c r="F59682" s="2"/>
      <c r="G59682" s="2"/>
      <c r="H59682" s="2"/>
    </row>
    <row r="59683" spans="2:8">
      <c r="B59683" s="2" t="s">
        <v>60132</v>
      </c>
      <c r="C59683" s="2">
        <v>32</v>
      </c>
      <c r="D59683" s="2" t="s">
        <v>461</v>
      </c>
      <c r="E59683" s="2"/>
      <c r="F59683" s="2"/>
      <c r="G59683" s="2"/>
      <c r="H59683" s="2"/>
    </row>
    <row r="59684" spans="2:8">
      <c r="B59684" s="2" t="s">
        <v>60133</v>
      </c>
      <c r="C59684" s="2">
        <v>33</v>
      </c>
      <c r="D59684" s="2" t="s">
        <v>461</v>
      </c>
      <c r="E59684" s="2"/>
      <c r="F59684" s="2"/>
      <c r="G59684" s="2"/>
      <c r="H59684" s="2"/>
    </row>
    <row r="59685" spans="2:8">
      <c r="B59685" s="2" t="s">
        <v>60134</v>
      </c>
      <c r="C59685" s="2">
        <v>33</v>
      </c>
      <c r="D59685" s="2" t="s">
        <v>461</v>
      </c>
      <c r="E59685" s="2"/>
      <c r="F59685" s="2"/>
      <c r="G59685" s="2"/>
      <c r="H59685" s="2"/>
    </row>
    <row r="59686" spans="2:8">
      <c r="B59686" s="2" t="s">
        <v>60135</v>
      </c>
      <c r="C59686" s="2">
        <v>34</v>
      </c>
      <c r="D59686" s="2" t="s">
        <v>461</v>
      </c>
      <c r="E59686" s="2"/>
      <c r="F59686" s="2"/>
      <c r="G59686" s="2"/>
      <c r="H59686" s="2"/>
    </row>
    <row r="59687" spans="2:8">
      <c r="B59687" s="2" t="s">
        <v>60136</v>
      </c>
      <c r="C59687" s="2">
        <v>35</v>
      </c>
      <c r="D59687" s="2" t="s">
        <v>461</v>
      </c>
      <c r="E59687" s="2"/>
      <c r="F59687" s="2"/>
      <c r="G59687" s="2"/>
      <c r="H59687" s="2"/>
    </row>
    <row r="59688" spans="2:8">
      <c r="B59688" s="2" t="s">
        <v>60137</v>
      </c>
      <c r="C59688" s="2">
        <v>32</v>
      </c>
      <c r="D59688" s="2" t="s">
        <v>461</v>
      </c>
      <c r="E59688" s="2"/>
      <c r="F59688" s="2"/>
      <c r="G59688" s="2"/>
      <c r="H59688" s="2"/>
    </row>
    <row r="59689" spans="2:8">
      <c r="B59689" s="2" t="s">
        <v>60138</v>
      </c>
      <c r="C59689" s="2">
        <v>22</v>
      </c>
      <c r="D59689" s="2" t="s">
        <v>461</v>
      </c>
      <c r="E59689" s="2"/>
      <c r="F59689" s="2"/>
      <c r="G59689" s="2"/>
      <c r="H59689" s="2"/>
    </row>
    <row r="59690" spans="2:8">
      <c r="B59690" s="2" t="s">
        <v>60139</v>
      </c>
      <c r="C59690" s="2">
        <v>26</v>
      </c>
      <c r="D59690" s="2" t="s">
        <v>461</v>
      </c>
      <c r="E59690" s="2"/>
      <c r="F59690" s="2"/>
      <c r="G59690" s="2"/>
      <c r="H59690" s="2"/>
    </row>
    <row r="59691" spans="2:8">
      <c r="B59691" s="2" t="s">
        <v>60140</v>
      </c>
      <c r="C59691" s="2">
        <v>30</v>
      </c>
      <c r="D59691" s="2" t="s">
        <v>461</v>
      </c>
      <c r="E59691" s="2"/>
      <c r="F59691" s="2"/>
      <c r="G59691" s="2"/>
      <c r="H59691" s="2"/>
    </row>
    <row r="59692" spans="2:8">
      <c r="B59692" s="2" t="s">
        <v>60141</v>
      </c>
      <c r="C59692" s="2">
        <v>29</v>
      </c>
      <c r="D59692" s="2" t="s">
        <v>461</v>
      </c>
      <c r="E59692" s="2"/>
      <c r="F59692" s="2"/>
      <c r="G59692" s="2"/>
      <c r="H59692" s="2"/>
    </row>
    <row r="59693" spans="2:8">
      <c r="B59693" s="2" t="s">
        <v>60142</v>
      </c>
      <c r="C59693" s="2">
        <v>30</v>
      </c>
      <c r="D59693" s="2" t="s">
        <v>461</v>
      </c>
      <c r="E59693" s="2"/>
      <c r="F59693" s="2"/>
      <c r="G59693" s="2"/>
      <c r="H59693" s="2"/>
    </row>
    <row r="59694" spans="2:8">
      <c r="B59694" s="2" t="s">
        <v>60143</v>
      </c>
      <c r="C59694" s="2">
        <v>31</v>
      </c>
      <c r="D59694" s="2" t="s">
        <v>461</v>
      </c>
      <c r="E59694" s="2"/>
      <c r="F59694" s="2"/>
      <c r="G59694" s="2"/>
      <c r="H59694" s="2"/>
    </row>
    <row r="59695" spans="2:8">
      <c r="B59695" s="2" t="s">
        <v>60144</v>
      </c>
      <c r="C59695" s="2">
        <v>28</v>
      </c>
      <c r="D59695" s="2" t="s">
        <v>461</v>
      </c>
      <c r="E59695" s="2"/>
      <c r="F59695" s="2"/>
      <c r="G59695" s="2"/>
      <c r="H59695" s="2"/>
    </row>
    <row r="59696" spans="2:8">
      <c r="B59696" s="2" t="s">
        <v>60145</v>
      </c>
      <c r="C59696" s="2">
        <v>24</v>
      </c>
      <c r="D59696" s="2" t="s">
        <v>461</v>
      </c>
      <c r="E59696" s="2"/>
      <c r="F59696" s="2"/>
      <c r="G59696" s="2"/>
      <c r="H59696" s="2"/>
    </row>
    <row r="59697" spans="2:8">
      <c r="B59697" s="2" t="s">
        <v>60146</v>
      </c>
      <c r="C59697" s="2">
        <v>28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29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29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29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28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28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28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27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25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24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12</v>
      </c>
      <c r="D59707" s="2" t="s">
        <v>461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461</v>
      </c>
      <c r="E59708" s="2"/>
      <c r="F59708" s="2"/>
      <c r="G59708" s="2"/>
      <c r="H59708" s="2"/>
    </row>
    <row r="59709" spans="2:8">
      <c r="B59709" s="2" t="s">
        <v>60158</v>
      </c>
      <c r="C59709" s="2">
        <v>23</v>
      </c>
      <c r="D59709" s="2" t="s">
        <v>461</v>
      </c>
      <c r="E59709" s="2"/>
      <c r="F59709" s="2"/>
      <c r="G59709" s="2"/>
      <c r="H59709" s="2"/>
    </row>
    <row r="59710" spans="2:8">
      <c r="B59710" s="2" t="s">
        <v>60159</v>
      </c>
      <c r="C59710" s="2">
        <v>27</v>
      </c>
      <c r="D59710" s="2" t="s">
        <v>461</v>
      </c>
      <c r="E59710" s="2"/>
      <c r="F59710" s="2"/>
      <c r="G59710" s="2"/>
      <c r="H59710" s="2"/>
    </row>
    <row r="59711" spans="2:8">
      <c r="B59711" s="2" t="s">
        <v>60160</v>
      </c>
      <c r="C59711" s="2">
        <v>28</v>
      </c>
      <c r="D59711" s="2" t="s">
        <v>461</v>
      </c>
      <c r="E59711" s="2"/>
      <c r="F59711" s="2"/>
      <c r="G59711" s="2"/>
      <c r="H59711" s="2"/>
    </row>
    <row r="59712" spans="2:8">
      <c r="B59712" s="2" t="s">
        <v>60161</v>
      </c>
      <c r="C59712" s="2">
        <v>24</v>
      </c>
      <c r="D59712" s="2" t="s">
        <v>461</v>
      </c>
      <c r="E59712" s="2"/>
      <c r="F59712" s="2"/>
      <c r="G59712" s="2"/>
      <c r="H59712" s="2"/>
    </row>
    <row r="59713" spans="2:8">
      <c r="B59713" s="2" t="s">
        <v>60162</v>
      </c>
      <c r="C59713" s="2">
        <v>24</v>
      </c>
      <c r="D59713" s="2" t="s">
        <v>461</v>
      </c>
      <c r="E59713" s="2"/>
      <c r="F59713" s="2"/>
      <c r="G59713" s="2"/>
      <c r="H59713" s="2"/>
    </row>
    <row r="59714" spans="2:8">
      <c r="B59714" s="2" t="s">
        <v>60163</v>
      </c>
      <c r="C59714" s="2">
        <v>25</v>
      </c>
      <c r="D59714" s="2" t="s">
        <v>461</v>
      </c>
      <c r="E59714" s="2"/>
      <c r="F59714" s="2"/>
      <c r="G59714" s="2"/>
      <c r="H59714" s="2"/>
    </row>
    <row r="59715" spans="2:8">
      <c r="B59715" s="2" t="s">
        <v>60164</v>
      </c>
      <c r="C59715" s="2">
        <v>26</v>
      </c>
      <c r="D59715" s="2" t="s">
        <v>461</v>
      </c>
      <c r="E59715" s="2"/>
      <c r="F59715" s="2"/>
      <c r="G59715" s="2"/>
      <c r="H59715" s="2"/>
    </row>
    <row r="59716" spans="2:8">
      <c r="B59716" s="2" t="s">
        <v>60165</v>
      </c>
      <c r="C59716" s="2">
        <v>26</v>
      </c>
      <c r="D59716" s="2" t="s">
        <v>461</v>
      </c>
      <c r="E59716" s="2"/>
      <c r="F59716" s="2"/>
      <c r="G59716" s="2"/>
      <c r="H59716" s="2"/>
    </row>
    <row r="59717" spans="2:8">
      <c r="B59717" s="2" t="s">
        <v>60166</v>
      </c>
      <c r="C59717" s="2">
        <v>24</v>
      </c>
      <c r="D59717" s="2" t="s">
        <v>461</v>
      </c>
      <c r="E59717" s="2"/>
      <c r="F59717" s="2"/>
      <c r="G59717" s="2"/>
      <c r="H59717" s="2"/>
    </row>
    <row r="59718" spans="2:8">
      <c r="B59718" s="2" t="s">
        <v>60167</v>
      </c>
      <c r="C59718" s="2">
        <v>24</v>
      </c>
      <c r="D59718" s="2" t="s">
        <v>461</v>
      </c>
      <c r="E59718" s="2"/>
      <c r="F59718" s="2"/>
      <c r="G59718" s="2"/>
      <c r="H59718" s="2"/>
    </row>
    <row r="59719" spans="2:8">
      <c r="B59719" s="2" t="s">
        <v>60168</v>
      </c>
      <c r="C59719" s="2">
        <v>24</v>
      </c>
      <c r="D59719" s="2" t="s">
        <v>461</v>
      </c>
      <c r="E59719" s="2"/>
      <c r="F59719" s="2"/>
      <c r="G59719" s="2"/>
      <c r="H59719" s="2"/>
    </row>
    <row r="59720" spans="2:8">
      <c r="B59720" s="2" t="s">
        <v>60169</v>
      </c>
      <c r="C59720" s="2">
        <v>26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28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28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28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23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28</v>
      </c>
      <c r="D59726" s="2" t="s">
        <v>461</v>
      </c>
      <c r="E59726" s="2"/>
      <c r="F59726" s="2"/>
      <c r="G59726" s="2"/>
      <c r="H59726" s="2"/>
    </row>
    <row r="59727" spans="2:8">
      <c r="B59727" s="2" t="s">
        <v>60176</v>
      </c>
      <c r="C59727" s="2">
        <v>30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20</v>
      </c>
      <c r="D59728" s="2" t="s">
        <v>461</v>
      </c>
      <c r="E59728" s="2"/>
      <c r="F59728" s="2"/>
      <c r="G59728" s="2"/>
      <c r="H59728" s="2"/>
    </row>
    <row r="59729" spans="2:8">
      <c r="B59729" s="2" t="s">
        <v>60178</v>
      </c>
      <c r="C59729" s="2">
        <v>23</v>
      </c>
      <c r="D59729" s="2" t="s">
        <v>461</v>
      </c>
      <c r="E59729" s="2"/>
      <c r="F59729" s="2"/>
      <c r="G59729" s="2"/>
      <c r="H59729" s="2"/>
    </row>
    <row r="59730" spans="2:8">
      <c r="B59730" s="2" t="s">
        <v>60179</v>
      </c>
      <c r="C59730" s="2">
        <v>23</v>
      </c>
      <c r="D59730" s="2" t="s">
        <v>461</v>
      </c>
      <c r="E59730" s="2"/>
      <c r="F59730" s="2"/>
      <c r="G59730" s="2"/>
      <c r="H59730" s="2"/>
    </row>
    <row r="59731" spans="2:8">
      <c r="B59731" s="2" t="s">
        <v>60180</v>
      </c>
      <c r="C59731" s="2">
        <v>22</v>
      </c>
      <c r="D59731" s="2" t="s">
        <v>461</v>
      </c>
      <c r="E59731" s="2"/>
      <c r="F59731" s="2"/>
      <c r="G59731" s="2"/>
      <c r="H59731" s="2"/>
    </row>
    <row r="59732" spans="2:8">
      <c r="B59732" s="2" t="s">
        <v>60181</v>
      </c>
      <c r="C59732" s="2">
        <v>22</v>
      </c>
      <c r="D59732" s="2" t="s">
        <v>461</v>
      </c>
      <c r="E59732" s="2"/>
      <c r="F59732" s="2"/>
      <c r="G59732" s="2"/>
      <c r="H59732" s="2"/>
    </row>
    <row r="59733" spans="2:8">
      <c r="B59733" s="2" t="s">
        <v>60182</v>
      </c>
      <c r="C59733" s="2">
        <v>22</v>
      </c>
      <c r="D59733" s="2" t="s">
        <v>461</v>
      </c>
      <c r="E59733" s="2"/>
      <c r="F59733" s="2"/>
      <c r="G59733" s="2"/>
      <c r="H59733" s="2"/>
    </row>
    <row r="59734" spans="2:8">
      <c r="B59734" s="2" t="s">
        <v>60183</v>
      </c>
      <c r="C59734" s="2">
        <v>22</v>
      </c>
      <c r="D59734" s="2" t="s">
        <v>461</v>
      </c>
      <c r="E59734" s="2"/>
      <c r="F59734" s="2"/>
      <c r="G59734" s="2"/>
      <c r="H59734" s="2"/>
    </row>
    <row r="59735" spans="2:8">
      <c r="B59735" s="2" t="s">
        <v>60184</v>
      </c>
      <c r="C59735" s="2">
        <v>22</v>
      </c>
      <c r="D59735" s="2" t="s">
        <v>461</v>
      </c>
      <c r="E59735" s="2"/>
      <c r="F59735" s="2"/>
      <c r="G59735" s="2"/>
      <c r="H59735" s="2"/>
    </row>
    <row r="59736" spans="2:8">
      <c r="B59736" s="2" t="s">
        <v>60185</v>
      </c>
      <c r="C59736" s="2">
        <v>21</v>
      </c>
      <c r="D59736" s="2" t="s">
        <v>461</v>
      </c>
      <c r="E59736" s="2"/>
      <c r="F59736" s="2"/>
      <c r="G59736" s="2"/>
      <c r="H59736" s="2"/>
    </row>
    <row r="59737" spans="2:8">
      <c r="B59737" s="2" t="s">
        <v>60186</v>
      </c>
      <c r="C59737" s="2">
        <v>20</v>
      </c>
      <c r="D59737" s="2" t="s">
        <v>461</v>
      </c>
      <c r="E59737" s="2"/>
      <c r="F59737" s="2"/>
      <c r="G59737" s="2"/>
      <c r="H59737" s="2"/>
    </row>
    <row r="59738" spans="2:8">
      <c r="B59738" s="2" t="s">
        <v>60187</v>
      </c>
      <c r="C59738" s="2">
        <v>21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21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23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16</v>
      </c>
      <c r="D59742" s="2" t="s">
        <v>461</v>
      </c>
      <c r="E59742" s="2"/>
      <c r="F59742" s="2"/>
      <c r="G59742" s="2"/>
      <c r="H59742" s="2"/>
    </row>
    <row r="59743" spans="2:8">
      <c r="B59743" s="2" t="s">
        <v>60192</v>
      </c>
      <c r="C59743" s="2">
        <v>19</v>
      </c>
      <c r="D59743" s="2" t="s">
        <v>461</v>
      </c>
      <c r="E59743" s="2"/>
      <c r="F59743" s="2"/>
      <c r="G59743" s="2"/>
      <c r="H59743" s="2"/>
    </row>
    <row r="59744" spans="2:8">
      <c r="B59744" s="2" t="s">
        <v>60193</v>
      </c>
      <c r="C59744" s="2">
        <v>23</v>
      </c>
      <c r="D59744" s="2" t="s">
        <v>461</v>
      </c>
      <c r="E59744" s="2"/>
      <c r="F59744" s="2"/>
      <c r="G59744" s="2"/>
      <c r="H59744" s="2"/>
    </row>
    <row r="59745" spans="2:8">
      <c r="B59745" s="2" t="s">
        <v>60194</v>
      </c>
      <c r="C59745" s="2">
        <v>26</v>
      </c>
      <c r="D59745" s="2" t="s">
        <v>461</v>
      </c>
      <c r="E59745" s="2"/>
      <c r="F59745" s="2"/>
      <c r="G59745" s="2"/>
      <c r="H59745" s="2"/>
    </row>
    <row r="59746" spans="2:8">
      <c r="B59746" s="2" t="s">
        <v>60195</v>
      </c>
      <c r="C59746" s="2">
        <v>30</v>
      </c>
      <c r="D59746" s="2" t="s">
        <v>461</v>
      </c>
      <c r="E59746" s="2"/>
      <c r="F59746" s="2"/>
      <c r="G59746" s="2"/>
      <c r="H59746" s="2"/>
    </row>
    <row r="59747" spans="2:8">
      <c r="B59747" s="2" t="s">
        <v>60196</v>
      </c>
      <c r="C59747" s="2">
        <v>29</v>
      </c>
      <c r="D59747" s="2" t="s">
        <v>461</v>
      </c>
      <c r="E59747" s="2"/>
      <c r="F59747" s="2"/>
      <c r="G59747" s="2"/>
      <c r="H59747" s="2"/>
    </row>
    <row r="59748" spans="2:8">
      <c r="B59748" s="2" t="s">
        <v>60197</v>
      </c>
      <c r="C59748" s="2">
        <v>30</v>
      </c>
      <c r="D59748" s="2" t="s">
        <v>461</v>
      </c>
      <c r="E59748" s="2"/>
      <c r="F59748" s="2"/>
      <c r="G59748" s="2"/>
      <c r="H59748" s="2"/>
    </row>
    <row r="59749" spans="2:8">
      <c r="B59749" s="2" t="s">
        <v>60198</v>
      </c>
      <c r="C59749" s="2">
        <v>29</v>
      </c>
      <c r="D59749" s="2" t="s">
        <v>461</v>
      </c>
      <c r="E59749" s="2"/>
      <c r="F59749" s="2"/>
      <c r="G59749" s="2"/>
      <c r="H59749" s="2"/>
    </row>
    <row r="59750" spans="2:8">
      <c r="B59750" s="2" t="s">
        <v>60199</v>
      </c>
      <c r="C59750" s="2">
        <v>27</v>
      </c>
      <c r="D59750" s="2" t="s">
        <v>461</v>
      </c>
      <c r="E59750" s="2"/>
      <c r="F59750" s="2"/>
      <c r="G59750" s="2"/>
      <c r="H59750" s="2"/>
    </row>
    <row r="59751" spans="2:8">
      <c r="B59751" s="2" t="s">
        <v>60200</v>
      </c>
      <c r="C59751" s="2">
        <v>26</v>
      </c>
      <c r="D59751" s="2" t="s">
        <v>461</v>
      </c>
      <c r="E59751" s="2"/>
      <c r="F59751" s="2"/>
      <c r="G59751" s="2"/>
      <c r="H59751" s="2"/>
    </row>
    <row r="59752" spans="2:8">
      <c r="B59752" s="2" t="s">
        <v>60201</v>
      </c>
      <c r="C59752" s="2">
        <v>21</v>
      </c>
      <c r="D59752" s="2" t="s">
        <v>461</v>
      </c>
      <c r="E59752" s="2"/>
      <c r="F59752" s="2"/>
      <c r="G59752" s="2"/>
      <c r="H59752" s="2"/>
    </row>
    <row r="59753" spans="2:8">
      <c r="B59753" s="2" t="s">
        <v>60202</v>
      </c>
      <c r="C59753" s="2">
        <v>24</v>
      </c>
      <c r="D59753" s="2" t="s">
        <v>461</v>
      </c>
      <c r="E59753" s="2"/>
      <c r="F59753" s="2"/>
      <c r="G59753" s="2"/>
      <c r="H59753" s="2"/>
    </row>
    <row r="59754" spans="2:8">
      <c r="B59754" s="2" t="s">
        <v>60203</v>
      </c>
      <c r="C59754" s="2">
        <v>24</v>
      </c>
      <c r="D59754" s="2" t="s">
        <v>461</v>
      </c>
      <c r="E59754" s="2"/>
      <c r="F59754" s="2"/>
      <c r="G59754" s="2"/>
      <c r="H59754" s="2"/>
    </row>
    <row r="59755" spans="2:8">
      <c r="B59755" s="2" t="s">
        <v>60204</v>
      </c>
      <c r="C59755" s="2">
        <v>25</v>
      </c>
      <c r="D59755" s="2" t="s">
        <v>461</v>
      </c>
      <c r="E59755" s="2"/>
      <c r="F59755" s="2"/>
      <c r="G59755" s="2"/>
      <c r="H59755" s="2"/>
    </row>
    <row r="59756" spans="2:8">
      <c r="B59756" s="2" t="s">
        <v>60205</v>
      </c>
      <c r="C59756" s="2">
        <v>25</v>
      </c>
      <c r="D59756" s="2" t="s">
        <v>461</v>
      </c>
      <c r="E59756" s="2"/>
      <c r="F59756" s="2"/>
      <c r="G59756" s="2"/>
      <c r="H59756" s="2"/>
    </row>
    <row r="59757" spans="2:8">
      <c r="B59757" s="2" t="s">
        <v>60206</v>
      </c>
      <c r="C59757" s="2">
        <v>24</v>
      </c>
      <c r="D59757" s="2" t="s">
        <v>461</v>
      </c>
      <c r="E59757" s="2"/>
      <c r="F59757" s="2"/>
      <c r="G59757" s="2"/>
      <c r="H59757" s="2"/>
    </row>
    <row r="59758" spans="2:8">
      <c r="B59758" s="2" t="s">
        <v>60207</v>
      </c>
      <c r="C59758" s="2">
        <v>25</v>
      </c>
      <c r="D59758" s="2" t="s">
        <v>461</v>
      </c>
      <c r="E59758" s="2"/>
      <c r="F59758" s="2"/>
      <c r="G59758" s="2"/>
      <c r="H59758" s="2"/>
    </row>
    <row r="59759" spans="2:8">
      <c r="B59759" s="2" t="s">
        <v>60208</v>
      </c>
      <c r="C59759" s="2">
        <v>24</v>
      </c>
      <c r="D59759" s="2" t="s">
        <v>461</v>
      </c>
      <c r="E59759" s="2"/>
      <c r="F59759" s="2"/>
      <c r="G59759" s="2"/>
      <c r="H59759" s="2"/>
    </row>
    <row r="59760" spans="2:8">
      <c r="B59760" s="2" t="s">
        <v>60209</v>
      </c>
      <c r="C59760" s="2">
        <v>24</v>
      </c>
      <c r="D59760" s="2" t="s">
        <v>461</v>
      </c>
      <c r="E59760" s="2"/>
      <c r="F59760" s="2"/>
      <c r="G59760" s="2"/>
      <c r="H59760" s="2"/>
    </row>
    <row r="59761" spans="2:8">
      <c r="B59761" s="2" t="s">
        <v>60210</v>
      </c>
      <c r="C59761" s="2">
        <v>28</v>
      </c>
      <c r="D59761" s="2" t="s">
        <v>461</v>
      </c>
      <c r="E59761" s="2"/>
      <c r="F59761" s="2"/>
      <c r="G59761" s="2"/>
      <c r="H59761" s="2"/>
    </row>
    <row r="59762" spans="2:8">
      <c r="B59762" s="2" t="s">
        <v>60211</v>
      </c>
      <c r="C59762" s="2">
        <v>31</v>
      </c>
      <c r="D59762" s="2" t="s">
        <v>461</v>
      </c>
      <c r="E59762" s="2"/>
      <c r="F59762" s="2"/>
      <c r="G59762" s="2"/>
      <c r="H59762" s="2"/>
    </row>
    <row r="59763" spans="2:8">
      <c r="B59763" s="2" t="s">
        <v>60212</v>
      </c>
      <c r="C59763" s="2">
        <v>29</v>
      </c>
      <c r="D59763" s="2" t="s">
        <v>461</v>
      </c>
      <c r="E59763" s="2"/>
      <c r="F59763" s="2"/>
      <c r="G59763" s="2"/>
      <c r="H59763" s="2"/>
    </row>
    <row r="59764" spans="2:8">
      <c r="B59764" s="2" t="s">
        <v>60213</v>
      </c>
      <c r="C59764" s="2">
        <v>30</v>
      </c>
      <c r="D59764" s="2" t="s">
        <v>461</v>
      </c>
      <c r="E59764" s="2"/>
      <c r="F59764" s="2"/>
      <c r="G59764" s="2"/>
      <c r="H59764" s="2"/>
    </row>
    <row r="59765" spans="2:8">
      <c r="B59765" s="2" t="s">
        <v>60214</v>
      </c>
      <c r="C59765" s="2">
        <v>28</v>
      </c>
      <c r="D59765" s="2" t="s">
        <v>461</v>
      </c>
      <c r="E59765" s="2"/>
      <c r="F59765" s="2"/>
      <c r="G59765" s="2"/>
      <c r="H59765" s="2"/>
    </row>
    <row r="59766" spans="2:8">
      <c r="B59766" s="2" t="s">
        <v>60215</v>
      </c>
      <c r="C59766" s="2">
        <v>25</v>
      </c>
      <c r="D59766" s="2" t="s">
        <v>461</v>
      </c>
      <c r="E59766" s="2"/>
      <c r="F59766" s="2"/>
      <c r="G59766" s="2"/>
      <c r="H59766" s="2"/>
    </row>
    <row r="59767" spans="2:8">
      <c r="B59767" s="2" t="s">
        <v>60216</v>
      </c>
      <c r="C59767" s="2">
        <v>30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30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29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29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29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29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26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28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28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28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27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27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23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22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32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30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29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23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17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27</v>
      </c>
      <c r="D59787" s="2" t="s">
        <v>461</v>
      </c>
      <c r="E59787" s="2"/>
      <c r="F59787" s="2"/>
      <c r="G59787" s="2"/>
      <c r="H59787" s="2"/>
    </row>
    <row r="59788" spans="2:8">
      <c r="B59788" s="2" t="s">
        <v>60237</v>
      </c>
      <c r="C59788" s="2">
        <v>29</v>
      </c>
      <c r="D59788" s="2" t="s">
        <v>461</v>
      </c>
      <c r="E59788" s="2"/>
      <c r="F59788" s="2"/>
      <c r="G59788" s="2"/>
      <c r="H59788" s="2"/>
    </row>
    <row r="59789" spans="2:8">
      <c r="B59789" s="2" t="s">
        <v>60238</v>
      </c>
      <c r="C59789" s="2">
        <v>29</v>
      </c>
      <c r="D59789" s="2" t="s">
        <v>461</v>
      </c>
      <c r="E59789" s="2"/>
      <c r="F59789" s="2"/>
      <c r="G59789" s="2"/>
      <c r="H59789" s="2"/>
    </row>
    <row r="59790" spans="2:8">
      <c r="B59790" s="2" t="s">
        <v>60239</v>
      </c>
      <c r="C59790" s="2">
        <v>29</v>
      </c>
      <c r="D59790" s="2" t="s">
        <v>461</v>
      </c>
      <c r="E59790" s="2"/>
      <c r="F59790" s="2"/>
      <c r="G59790" s="2"/>
      <c r="H59790" s="2"/>
    </row>
    <row r="59791" spans="2:8">
      <c r="B59791" s="2" t="s">
        <v>60240</v>
      </c>
      <c r="C59791" s="2">
        <v>16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21</v>
      </c>
      <c r="D59792" s="2" t="s">
        <v>461</v>
      </c>
      <c r="E59792" s="2"/>
      <c r="F59792" s="2"/>
      <c r="G59792" s="2"/>
      <c r="H59792" s="2"/>
    </row>
    <row r="59793" spans="2:8">
      <c r="B59793" s="2" t="s">
        <v>60242</v>
      </c>
      <c r="C59793" s="2">
        <v>22</v>
      </c>
      <c r="D59793" s="2" t="s">
        <v>461</v>
      </c>
      <c r="E59793" s="2"/>
      <c r="F59793" s="2"/>
      <c r="G59793" s="2"/>
      <c r="H59793" s="2"/>
    </row>
    <row r="59794" spans="2:8">
      <c r="B59794" s="2" t="s">
        <v>60243</v>
      </c>
      <c r="C59794" s="2">
        <v>21</v>
      </c>
      <c r="D59794" s="2" t="s">
        <v>461</v>
      </c>
      <c r="E59794" s="2"/>
      <c r="F59794" s="2"/>
      <c r="G59794" s="2"/>
      <c r="H59794" s="2"/>
    </row>
    <row r="59795" spans="2:8">
      <c r="B59795" s="2" t="s">
        <v>60244</v>
      </c>
      <c r="C59795" s="2">
        <v>22</v>
      </c>
      <c r="D59795" s="2" t="s">
        <v>461</v>
      </c>
      <c r="E59795" s="2"/>
      <c r="F59795" s="2"/>
      <c r="G59795" s="2"/>
      <c r="H59795" s="2"/>
    </row>
    <row r="59796" spans="2:8">
      <c r="B59796" s="2" t="s">
        <v>60245</v>
      </c>
      <c r="C59796" s="2">
        <v>31</v>
      </c>
      <c r="D59796" s="2" t="s">
        <v>461</v>
      </c>
      <c r="E59796" s="2"/>
      <c r="F59796" s="2"/>
      <c r="G59796" s="2"/>
      <c r="H59796" s="2"/>
    </row>
    <row r="59797" spans="2:8">
      <c r="B59797" s="2" t="s">
        <v>60246</v>
      </c>
      <c r="C59797" s="2">
        <v>31</v>
      </c>
      <c r="D59797" s="2" t="s">
        <v>461</v>
      </c>
      <c r="E59797" s="2"/>
      <c r="F59797" s="2"/>
      <c r="G59797" s="2"/>
      <c r="H59797" s="2"/>
    </row>
    <row r="59798" spans="2:8">
      <c r="B59798" s="2" t="s">
        <v>60247</v>
      </c>
      <c r="C59798" s="2">
        <v>29</v>
      </c>
      <c r="D59798" s="2" t="s">
        <v>461</v>
      </c>
      <c r="E59798" s="2"/>
      <c r="F59798" s="2"/>
      <c r="G59798" s="2"/>
      <c r="H59798" s="2"/>
    </row>
    <row r="59799" spans="2:8">
      <c r="B59799" s="2" t="s">
        <v>60248</v>
      </c>
      <c r="C59799" s="2">
        <v>27</v>
      </c>
      <c r="D59799" s="2" t="s">
        <v>461</v>
      </c>
      <c r="E59799" s="2"/>
      <c r="F59799" s="2"/>
      <c r="G59799" s="2"/>
      <c r="H59799" s="2"/>
    </row>
    <row r="59800" spans="2:8">
      <c r="B59800" s="2" t="s">
        <v>60249</v>
      </c>
      <c r="C59800" s="2">
        <v>24</v>
      </c>
      <c r="D59800" s="2" t="s">
        <v>461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461</v>
      </c>
      <c r="E59801" s="2"/>
      <c r="F59801" s="2"/>
      <c r="G59801" s="2"/>
      <c r="H59801" s="2"/>
    </row>
    <row r="59802" spans="2:8">
      <c r="B59802" s="2" t="s">
        <v>60251</v>
      </c>
      <c r="C59802" s="2">
        <v>32</v>
      </c>
      <c r="D59802" s="2" t="s">
        <v>461</v>
      </c>
      <c r="E59802" s="2"/>
      <c r="F59802" s="2"/>
      <c r="G59802" s="2"/>
      <c r="H59802" s="2"/>
    </row>
    <row r="59803" spans="2:8">
      <c r="B59803" s="2" t="s">
        <v>60252</v>
      </c>
      <c r="C59803" s="2">
        <v>33</v>
      </c>
      <c r="D59803" s="2" t="s">
        <v>461</v>
      </c>
      <c r="E59803" s="2"/>
      <c r="F59803" s="2"/>
      <c r="G59803" s="2"/>
      <c r="H59803" s="2"/>
    </row>
    <row r="59804" spans="2:8">
      <c r="B59804" s="2" t="s">
        <v>60253</v>
      </c>
      <c r="C59804" s="2">
        <v>31</v>
      </c>
      <c r="D59804" s="2" t="s">
        <v>461</v>
      </c>
      <c r="E59804" s="2"/>
      <c r="F59804" s="2"/>
      <c r="G59804" s="2"/>
      <c r="H59804" s="2"/>
    </row>
    <row r="59805" spans="2:8">
      <c r="B59805" s="2" t="s">
        <v>60254</v>
      </c>
      <c r="C59805" s="2">
        <v>30</v>
      </c>
      <c r="D59805" s="2" t="s">
        <v>461</v>
      </c>
      <c r="E59805" s="2"/>
      <c r="F59805" s="2"/>
      <c r="G59805" s="2"/>
      <c r="H59805" s="2"/>
    </row>
    <row r="59806" spans="2:8">
      <c r="B59806" s="2" t="s">
        <v>60255</v>
      </c>
      <c r="C59806" s="2">
        <v>30</v>
      </c>
      <c r="D59806" s="2" t="s">
        <v>461</v>
      </c>
      <c r="E59806" s="2"/>
      <c r="F59806" s="2"/>
      <c r="G59806" s="2"/>
      <c r="H59806" s="2"/>
    </row>
    <row r="59807" spans="2:8">
      <c r="B59807" s="2" t="s">
        <v>60256</v>
      </c>
      <c r="C59807" s="2">
        <v>28</v>
      </c>
      <c r="D59807" s="2" t="s">
        <v>461</v>
      </c>
      <c r="E59807" s="2"/>
      <c r="F59807" s="2"/>
      <c r="G59807" s="2"/>
      <c r="H59807" s="2"/>
    </row>
    <row r="59808" spans="2:8">
      <c r="B59808" s="2" t="s">
        <v>60257</v>
      </c>
      <c r="C59808" s="2">
        <v>29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29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31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29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21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14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13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36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36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25</v>
      </c>
      <c r="D59821" s="2" t="s">
        <v>461</v>
      </c>
      <c r="E59821" s="2"/>
      <c r="F59821" s="2"/>
      <c r="G59821" s="2"/>
      <c r="H59821" s="2"/>
    </row>
    <row r="59822" spans="2:8">
      <c r="B59822" s="2" t="s">
        <v>60271</v>
      </c>
      <c r="C59822" s="2">
        <v>26</v>
      </c>
      <c r="D59822" s="2" t="s">
        <v>461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461</v>
      </c>
      <c r="E59823" s="2"/>
      <c r="F59823" s="2"/>
      <c r="G59823" s="2"/>
      <c r="H59823" s="2"/>
    </row>
    <row r="59824" spans="2:8">
      <c r="B59824" s="2" t="s">
        <v>60273</v>
      </c>
      <c r="C59824" s="2">
        <v>23</v>
      </c>
      <c r="D59824" s="2" t="s">
        <v>461</v>
      </c>
      <c r="E59824" s="2"/>
      <c r="F59824" s="2"/>
      <c r="G59824" s="2"/>
      <c r="H59824" s="2"/>
    </row>
    <row r="59825" spans="2:8">
      <c r="B59825" s="2" t="s">
        <v>60274</v>
      </c>
      <c r="C59825" s="2">
        <v>33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35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33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34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35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31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28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28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24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24</v>
      </c>
      <c r="D59835" s="2" t="s">
        <v>461</v>
      </c>
      <c r="E59835" s="2"/>
      <c r="F59835" s="2"/>
      <c r="G59835" s="2"/>
      <c r="H59835" s="2"/>
    </row>
    <row r="59836" spans="2:8">
      <c r="B59836" s="2" t="s">
        <v>60285</v>
      </c>
      <c r="C59836" s="2">
        <v>26</v>
      </c>
      <c r="D59836" s="2" t="s">
        <v>461</v>
      </c>
      <c r="E59836" s="2"/>
      <c r="F59836" s="2"/>
      <c r="G59836" s="2"/>
      <c r="H59836" s="2"/>
    </row>
    <row r="59837" spans="2:8">
      <c r="B59837" s="2" t="s">
        <v>60286</v>
      </c>
      <c r="C59837" s="2">
        <v>26</v>
      </c>
      <c r="D59837" s="2" t="s">
        <v>461</v>
      </c>
      <c r="E59837" s="2"/>
      <c r="F59837" s="2"/>
      <c r="G59837" s="2"/>
      <c r="H59837" s="2"/>
    </row>
    <row r="59838" spans="2:8">
      <c r="B59838" s="2" t="s">
        <v>60287</v>
      </c>
      <c r="C59838" s="2">
        <v>26</v>
      </c>
      <c r="D59838" s="2" t="s">
        <v>461</v>
      </c>
      <c r="E59838" s="2"/>
      <c r="F59838" s="2"/>
      <c r="G59838" s="2"/>
      <c r="H59838" s="2"/>
    </row>
    <row r="59839" spans="2:8">
      <c r="B59839" s="2" t="s">
        <v>60288</v>
      </c>
      <c r="C59839" s="2">
        <v>25</v>
      </c>
      <c r="D59839" s="2" t="s">
        <v>461</v>
      </c>
      <c r="E59839" s="2"/>
      <c r="F59839" s="2"/>
      <c r="G59839" s="2"/>
      <c r="H59839" s="2"/>
    </row>
    <row r="59840" spans="2:8">
      <c r="B59840" s="2" t="s">
        <v>60289</v>
      </c>
      <c r="C59840" s="2">
        <v>26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24</v>
      </c>
      <c r="D59841" s="2" t="s">
        <v>461</v>
      </c>
      <c r="E59841" s="2"/>
      <c r="F59841" s="2"/>
      <c r="G59841" s="2"/>
      <c r="H59841" s="2"/>
    </row>
    <row r="59842" spans="2:8">
      <c r="B59842" s="2" t="s">
        <v>60291</v>
      </c>
      <c r="C59842" s="2">
        <v>27</v>
      </c>
      <c r="D59842" s="2" t="s">
        <v>461</v>
      </c>
      <c r="E59842" s="2"/>
      <c r="F59842" s="2"/>
      <c r="G59842" s="2"/>
      <c r="H59842" s="2"/>
    </row>
    <row r="59843" spans="2:8">
      <c r="B59843" s="2" t="s">
        <v>60292</v>
      </c>
      <c r="C59843" s="2">
        <v>27</v>
      </c>
      <c r="D59843" s="2" t="s">
        <v>461</v>
      </c>
      <c r="E59843" s="2"/>
      <c r="F59843" s="2"/>
      <c r="G59843" s="2"/>
      <c r="H59843" s="2"/>
    </row>
    <row r="59844" spans="2:8">
      <c r="B59844" s="2" t="s">
        <v>60293</v>
      </c>
      <c r="C59844" s="2">
        <v>28</v>
      </c>
      <c r="D59844" s="2" t="s">
        <v>461</v>
      </c>
      <c r="E59844" s="2"/>
      <c r="F59844" s="2"/>
      <c r="G59844" s="2"/>
      <c r="H59844" s="2"/>
    </row>
    <row r="59845" spans="2:8">
      <c r="B59845" s="2" t="s">
        <v>60294</v>
      </c>
      <c r="C59845" s="2">
        <v>29</v>
      </c>
      <c r="D59845" s="2" t="s">
        <v>461</v>
      </c>
      <c r="E59845" s="2"/>
      <c r="F59845" s="2"/>
      <c r="G59845" s="2"/>
      <c r="H59845" s="2"/>
    </row>
    <row r="59846" spans="2:8">
      <c r="B59846" s="2" t="s">
        <v>60295</v>
      </c>
      <c r="C59846" s="2">
        <v>29</v>
      </c>
      <c r="D59846" s="2" t="s">
        <v>461</v>
      </c>
      <c r="E59846" s="2"/>
      <c r="F59846" s="2"/>
      <c r="G59846" s="2"/>
      <c r="H59846" s="2"/>
    </row>
    <row r="59847" spans="2:8">
      <c r="B59847" s="2" t="s">
        <v>60296</v>
      </c>
      <c r="C59847" s="2">
        <v>30</v>
      </c>
      <c r="D59847" s="2" t="s">
        <v>461</v>
      </c>
      <c r="E59847" s="2"/>
      <c r="F59847" s="2"/>
      <c r="G59847" s="2"/>
      <c r="H59847" s="2"/>
    </row>
    <row r="59848" spans="2:8">
      <c r="B59848" s="2" t="s">
        <v>60297</v>
      </c>
      <c r="C59848" s="2">
        <v>30</v>
      </c>
      <c r="D59848" s="2" t="s">
        <v>461</v>
      </c>
      <c r="E59848" s="2"/>
      <c r="F59848" s="2"/>
      <c r="G59848" s="2"/>
      <c r="H59848" s="2"/>
    </row>
    <row r="59849" spans="2:8">
      <c r="B59849" s="2" t="s">
        <v>60298</v>
      </c>
      <c r="C59849" s="2">
        <v>29</v>
      </c>
      <c r="D59849" s="2" t="s">
        <v>461</v>
      </c>
      <c r="E59849" s="2"/>
      <c r="F59849" s="2"/>
      <c r="G59849" s="2"/>
      <c r="H59849" s="2"/>
    </row>
    <row r="59850" spans="2:8">
      <c r="B59850" s="2" t="s">
        <v>60299</v>
      </c>
      <c r="C59850" s="2">
        <v>27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28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29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39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44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42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40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34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28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26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25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24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23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21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22</v>
      </c>
      <c r="D59865" s="2" t="s">
        <v>461</v>
      </c>
      <c r="E59865" s="2"/>
      <c r="F59865" s="2"/>
      <c r="G59865" s="2"/>
      <c r="H59865" s="2"/>
    </row>
    <row r="59866" spans="2:8">
      <c r="B59866" s="2" t="s">
        <v>60315</v>
      </c>
      <c r="C59866" s="2">
        <v>28</v>
      </c>
      <c r="D59866" s="2" t="s">
        <v>461</v>
      </c>
      <c r="E59866" s="2"/>
      <c r="F59866" s="2"/>
      <c r="G59866" s="2"/>
      <c r="H59866" s="2"/>
    </row>
    <row r="59867" spans="2:8">
      <c r="B59867" s="2" t="s">
        <v>60316</v>
      </c>
      <c r="C59867" s="2">
        <v>32</v>
      </c>
      <c r="D59867" s="2" t="s">
        <v>461</v>
      </c>
      <c r="E59867" s="2"/>
      <c r="F59867" s="2"/>
      <c r="G59867" s="2"/>
      <c r="H59867" s="2"/>
    </row>
    <row r="59868" spans="2:8">
      <c r="B59868" s="2" t="s">
        <v>60317</v>
      </c>
      <c r="C59868" s="2">
        <v>35</v>
      </c>
      <c r="D59868" s="2" t="s">
        <v>461</v>
      </c>
      <c r="E59868" s="2"/>
      <c r="F59868" s="2"/>
      <c r="G59868" s="2"/>
      <c r="H59868" s="2"/>
    </row>
    <row r="59869" spans="2:8">
      <c r="B59869" s="2" t="s">
        <v>60318</v>
      </c>
      <c r="C59869" s="2">
        <v>35</v>
      </c>
      <c r="D59869" s="2" t="s">
        <v>461</v>
      </c>
      <c r="E59869" s="2"/>
      <c r="F59869" s="2"/>
      <c r="G59869" s="2"/>
      <c r="H59869" s="2"/>
    </row>
    <row r="59870" spans="2:8">
      <c r="B59870" s="2" t="s">
        <v>60319</v>
      </c>
      <c r="C59870" s="2">
        <v>36</v>
      </c>
      <c r="D59870" s="2" t="s">
        <v>461</v>
      </c>
      <c r="E59870" s="2"/>
      <c r="F59870" s="2"/>
      <c r="G59870" s="2"/>
      <c r="H59870" s="2"/>
    </row>
    <row r="59871" spans="2:8">
      <c r="B59871" s="2" t="s">
        <v>60320</v>
      </c>
      <c r="C59871" s="2">
        <v>37</v>
      </c>
      <c r="D59871" s="2" t="s">
        <v>461</v>
      </c>
      <c r="E59871" s="2"/>
      <c r="F59871" s="2"/>
      <c r="G59871" s="2"/>
      <c r="H59871" s="2"/>
    </row>
    <row r="59872" spans="2:8">
      <c r="B59872" s="2" t="s">
        <v>60321</v>
      </c>
      <c r="C59872" s="2">
        <v>28</v>
      </c>
      <c r="D59872" s="2" t="s">
        <v>461</v>
      </c>
      <c r="E59872" s="2"/>
      <c r="F59872" s="2"/>
      <c r="G59872" s="2"/>
      <c r="H59872" s="2"/>
    </row>
    <row r="59873" spans="2:8">
      <c r="B59873" s="2" t="s">
        <v>60322</v>
      </c>
      <c r="C59873" s="2">
        <v>31</v>
      </c>
      <c r="D59873" s="2" t="s">
        <v>461</v>
      </c>
      <c r="E59873" s="2"/>
      <c r="F59873" s="2"/>
      <c r="G59873" s="2"/>
      <c r="H59873" s="2"/>
    </row>
    <row r="59874" spans="2:8">
      <c r="B59874" s="2" t="s">
        <v>60323</v>
      </c>
      <c r="C59874" s="2">
        <v>29</v>
      </c>
      <c r="D59874" s="2" t="s">
        <v>461</v>
      </c>
      <c r="E59874" s="2"/>
      <c r="F59874" s="2"/>
      <c r="G59874" s="2"/>
      <c r="H59874" s="2"/>
    </row>
    <row r="59875" spans="2:8">
      <c r="B59875" s="2" t="s">
        <v>60324</v>
      </c>
      <c r="C59875" s="2">
        <v>23</v>
      </c>
      <c r="D59875" s="2" t="s">
        <v>461</v>
      </c>
      <c r="E59875" s="2"/>
      <c r="F59875" s="2"/>
      <c r="G59875" s="2"/>
      <c r="H59875" s="2"/>
    </row>
    <row r="59876" spans="2:8">
      <c r="B59876" s="2" t="s">
        <v>60325</v>
      </c>
      <c r="C59876" s="2">
        <v>26</v>
      </c>
      <c r="D59876" s="2" t="s">
        <v>461</v>
      </c>
      <c r="E59876" s="2"/>
      <c r="F59876" s="2"/>
      <c r="G59876" s="2"/>
      <c r="H59876" s="2"/>
    </row>
    <row r="59877" spans="2:8">
      <c r="B59877" s="2" t="s">
        <v>60326</v>
      </c>
      <c r="C59877" s="2">
        <v>27</v>
      </c>
      <c r="D59877" s="2" t="s">
        <v>461</v>
      </c>
      <c r="E59877" s="2"/>
      <c r="F59877" s="2"/>
      <c r="G59877" s="2"/>
      <c r="H59877" s="2"/>
    </row>
    <row r="59878" spans="2:8">
      <c r="B59878" s="2" t="s">
        <v>60327</v>
      </c>
      <c r="C59878" s="2">
        <v>27</v>
      </c>
      <c r="D59878" s="2" t="s">
        <v>461</v>
      </c>
      <c r="E59878" s="2"/>
      <c r="F59878" s="2"/>
      <c r="G59878" s="2"/>
      <c r="H59878" s="2"/>
    </row>
    <row r="59879" spans="2:8">
      <c r="B59879" s="2" t="s">
        <v>60328</v>
      </c>
      <c r="C59879" s="2">
        <v>26</v>
      </c>
      <c r="D59879" s="2" t="s">
        <v>461</v>
      </c>
      <c r="E59879" s="2"/>
      <c r="F59879" s="2"/>
      <c r="G59879" s="2"/>
      <c r="H59879" s="2"/>
    </row>
    <row r="59880" spans="2:8">
      <c r="B59880" s="2" t="s">
        <v>60329</v>
      </c>
      <c r="C59880" s="2">
        <v>25</v>
      </c>
      <c r="D59880" s="2" t="s">
        <v>461</v>
      </c>
      <c r="E59880" s="2"/>
      <c r="F59880" s="2"/>
      <c r="G59880" s="2"/>
      <c r="H59880" s="2"/>
    </row>
    <row r="59881" spans="2:8">
      <c r="B59881" s="2" t="s">
        <v>60330</v>
      </c>
      <c r="C59881" s="2">
        <v>25</v>
      </c>
      <c r="D59881" s="2" t="s">
        <v>461</v>
      </c>
      <c r="E59881" s="2"/>
      <c r="F59881" s="2"/>
      <c r="G59881" s="2"/>
      <c r="H59881" s="2"/>
    </row>
    <row r="59882" spans="2:8">
      <c r="B59882" s="2" t="s">
        <v>60331</v>
      </c>
      <c r="C59882" s="2">
        <v>25</v>
      </c>
      <c r="D59882" s="2" t="s">
        <v>461</v>
      </c>
      <c r="E59882" s="2"/>
      <c r="F59882" s="2"/>
      <c r="G59882" s="2"/>
      <c r="H59882" s="2"/>
    </row>
    <row r="59883" spans="2:8">
      <c r="B59883" s="2" t="s">
        <v>60332</v>
      </c>
      <c r="C59883" s="2">
        <v>24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25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20</v>
      </c>
      <c r="D59885" s="2" t="s">
        <v>461</v>
      </c>
      <c r="E59885" s="2"/>
      <c r="F59885" s="2"/>
      <c r="G59885" s="2"/>
      <c r="H59885" s="2"/>
    </row>
    <row r="59886" spans="2:8">
      <c r="B59886" s="2" t="s">
        <v>60335</v>
      </c>
      <c r="C59886" s="2">
        <v>22</v>
      </c>
      <c r="D59886" s="2" t="s">
        <v>461</v>
      </c>
      <c r="E59886" s="2"/>
      <c r="F59886" s="2"/>
      <c r="G59886" s="2"/>
      <c r="H59886" s="2"/>
    </row>
    <row r="59887" spans="2:8">
      <c r="B59887" s="2" t="s">
        <v>60336</v>
      </c>
      <c r="C59887" s="2">
        <v>25</v>
      </c>
      <c r="D59887" s="2" t="s">
        <v>461</v>
      </c>
      <c r="E59887" s="2"/>
      <c r="F59887" s="2"/>
      <c r="G59887" s="2"/>
      <c r="H59887" s="2"/>
    </row>
    <row r="59888" spans="2:8">
      <c r="B59888" s="2" t="s">
        <v>60337</v>
      </c>
      <c r="C59888" s="2">
        <v>27</v>
      </c>
      <c r="D59888" s="2" t="s">
        <v>461</v>
      </c>
      <c r="E59888" s="2"/>
      <c r="F59888" s="2"/>
      <c r="G59888" s="2"/>
      <c r="H59888" s="2"/>
    </row>
    <row r="59889" spans="2:8">
      <c r="B59889" s="2" t="s">
        <v>60338</v>
      </c>
      <c r="C59889" s="2">
        <v>28</v>
      </c>
      <c r="D59889" s="2" t="s">
        <v>461</v>
      </c>
      <c r="E59889" s="2"/>
      <c r="F59889" s="2"/>
      <c r="G59889" s="2"/>
      <c r="H59889" s="2"/>
    </row>
    <row r="59890" spans="2:8">
      <c r="B59890" s="2" t="s">
        <v>60339</v>
      </c>
      <c r="C59890" s="2">
        <v>30</v>
      </c>
      <c r="D59890" s="2" t="s">
        <v>461</v>
      </c>
      <c r="E59890" s="2"/>
      <c r="F59890" s="2"/>
      <c r="G59890" s="2"/>
      <c r="H59890" s="2"/>
    </row>
    <row r="59891" spans="2:8">
      <c r="B59891" s="2" t="s">
        <v>60340</v>
      </c>
      <c r="C59891" s="2">
        <v>29</v>
      </c>
      <c r="D59891" s="2" t="s">
        <v>461</v>
      </c>
      <c r="E59891" s="2"/>
      <c r="F59891" s="2"/>
      <c r="G59891" s="2"/>
      <c r="H59891" s="2"/>
    </row>
    <row r="59892" spans="2:8">
      <c r="B59892" s="2" t="s">
        <v>60341</v>
      </c>
      <c r="C59892" s="2">
        <v>28</v>
      </c>
      <c r="D59892" s="2" t="s">
        <v>461</v>
      </c>
      <c r="E59892" s="2"/>
      <c r="F59892" s="2"/>
      <c r="G59892" s="2"/>
      <c r="H59892" s="2"/>
    </row>
    <row r="59893" spans="2:8">
      <c r="B59893" s="2" t="s">
        <v>60342</v>
      </c>
      <c r="C59893" s="2">
        <v>26</v>
      </c>
      <c r="D59893" s="2" t="s">
        <v>461</v>
      </c>
      <c r="E59893" s="2"/>
      <c r="F59893" s="2"/>
      <c r="G59893" s="2"/>
      <c r="H59893" s="2"/>
    </row>
    <row r="59894" spans="2:8">
      <c r="B59894" s="2" t="s">
        <v>60343</v>
      </c>
      <c r="C59894" s="2">
        <v>26</v>
      </c>
      <c r="D59894" s="2" t="s">
        <v>461</v>
      </c>
      <c r="E59894" s="2"/>
      <c r="F59894" s="2"/>
      <c r="G59894" s="2"/>
      <c r="H59894" s="2"/>
    </row>
    <row r="59895" spans="2:8">
      <c r="B59895" s="2" t="s">
        <v>60344</v>
      </c>
      <c r="C59895" s="2">
        <v>31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28</v>
      </c>
      <c r="D59896" s="2" t="s">
        <v>461</v>
      </c>
      <c r="E59896" s="2"/>
      <c r="F59896" s="2"/>
      <c r="G59896" s="2"/>
      <c r="H59896" s="2"/>
    </row>
    <row r="59897" spans="2:8">
      <c r="B59897" s="2" t="s">
        <v>60346</v>
      </c>
      <c r="C59897" s="2">
        <v>27</v>
      </c>
      <c r="D59897" s="2" t="s">
        <v>461</v>
      </c>
      <c r="E59897" s="2"/>
      <c r="F59897" s="2"/>
      <c r="G59897" s="2"/>
      <c r="H59897" s="2"/>
    </row>
    <row r="59898" spans="2:8">
      <c r="B59898" s="2" t="s">
        <v>60347</v>
      </c>
      <c r="C59898" s="2">
        <v>25</v>
      </c>
      <c r="D59898" s="2" t="s">
        <v>461</v>
      </c>
      <c r="E59898" s="2"/>
      <c r="F59898" s="2"/>
      <c r="G59898" s="2"/>
      <c r="H59898" s="2"/>
    </row>
    <row r="59899" spans="2:8">
      <c r="B59899" s="2" t="s">
        <v>60348</v>
      </c>
      <c r="C59899" s="2">
        <v>22</v>
      </c>
      <c r="D59899" s="2" t="s">
        <v>461</v>
      </c>
      <c r="E59899" s="2"/>
      <c r="F59899" s="2"/>
      <c r="G59899" s="2"/>
      <c r="H59899" s="2"/>
    </row>
    <row r="59900" spans="2:8">
      <c r="B59900" s="2" t="s">
        <v>60349</v>
      </c>
      <c r="C59900" s="2">
        <v>25</v>
      </c>
      <c r="D59900" s="2" t="s">
        <v>461</v>
      </c>
      <c r="E59900" s="2"/>
      <c r="F59900" s="2"/>
      <c r="G59900" s="2"/>
      <c r="H59900" s="2"/>
    </row>
    <row r="59901" spans="2:8">
      <c r="B59901" s="2" t="s">
        <v>60350</v>
      </c>
      <c r="C59901" s="2">
        <v>20</v>
      </c>
      <c r="D59901" s="2" t="s">
        <v>461</v>
      </c>
      <c r="E59901" s="2"/>
      <c r="F59901" s="2"/>
      <c r="G59901" s="2"/>
      <c r="H59901" s="2"/>
    </row>
    <row r="59902" spans="2:8">
      <c r="B59902" s="2" t="s">
        <v>60351</v>
      </c>
      <c r="C59902" s="2">
        <v>16</v>
      </c>
      <c r="D59902" s="2" t="s">
        <v>461</v>
      </c>
      <c r="E59902" s="2"/>
      <c r="F59902" s="2"/>
      <c r="G59902" s="2"/>
      <c r="H59902" s="2"/>
    </row>
    <row r="59903" spans="2:8">
      <c r="B59903" s="2" t="s">
        <v>60352</v>
      </c>
      <c r="C59903" s="2">
        <v>32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34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34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35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34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28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31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31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29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29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29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29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34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35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31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27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23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35</v>
      </c>
      <c r="D59922" s="2" t="s">
        <v>461</v>
      </c>
      <c r="E59922" s="2"/>
      <c r="F59922" s="2"/>
      <c r="G59922" s="2"/>
      <c r="H59922" s="2"/>
    </row>
    <row r="59923" spans="2:8">
      <c r="B59923" s="2" t="s">
        <v>60372</v>
      </c>
      <c r="C59923" s="2">
        <v>36</v>
      </c>
      <c r="D59923" s="2" t="s">
        <v>461</v>
      </c>
      <c r="E59923" s="2"/>
      <c r="F59923" s="2"/>
      <c r="G59923" s="2"/>
      <c r="H59923" s="2"/>
    </row>
    <row r="59924" spans="2:8">
      <c r="B59924" s="2" t="s">
        <v>60373</v>
      </c>
      <c r="C59924" s="2">
        <v>31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30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29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29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27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26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38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39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38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37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32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24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23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38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37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37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38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31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25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33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33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33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33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18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20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28</v>
      </c>
      <c r="D59951" s="2" t="s">
        <v>461</v>
      </c>
      <c r="E59951" s="2"/>
      <c r="F59951" s="2"/>
      <c r="G59951" s="2"/>
      <c r="H59951" s="2"/>
    </row>
    <row r="59952" spans="2:8">
      <c r="B59952" s="2" t="s">
        <v>60401</v>
      </c>
      <c r="C59952" s="2">
        <v>30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30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29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23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22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21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21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22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22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21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19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21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24</v>
      </c>
      <c r="D59965" s="2" t="s">
        <v>461</v>
      </c>
      <c r="E59965" s="2"/>
      <c r="F59965" s="2"/>
      <c r="G59965" s="2"/>
      <c r="H59965" s="2"/>
    </row>
    <row r="59966" spans="2:8">
      <c r="B59966" s="2" t="s">
        <v>60415</v>
      </c>
      <c r="C59966" s="2">
        <v>28</v>
      </c>
      <c r="D59966" s="2" t="s">
        <v>461</v>
      </c>
      <c r="E59966" s="2"/>
      <c r="F59966" s="2"/>
      <c r="G59966" s="2"/>
      <c r="H59966" s="2"/>
    </row>
    <row r="59967" spans="2:8">
      <c r="B59967" s="2" t="s">
        <v>60416</v>
      </c>
      <c r="C59967" s="2">
        <v>29</v>
      </c>
      <c r="D59967" s="2" t="s">
        <v>461</v>
      </c>
      <c r="E59967" s="2"/>
      <c r="F59967" s="2"/>
      <c r="G59967" s="2"/>
      <c r="H59967" s="2"/>
    </row>
    <row r="59968" spans="2:8">
      <c r="B59968" s="2" t="s">
        <v>60417</v>
      </c>
      <c r="C59968" s="2">
        <v>28</v>
      </c>
      <c r="D59968" s="2" t="s">
        <v>461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461</v>
      </c>
      <c r="E59969" s="2"/>
      <c r="F59969" s="2"/>
      <c r="G59969" s="2"/>
      <c r="H59969" s="2"/>
    </row>
    <row r="59970" spans="2:8">
      <c r="B59970" s="2" t="s">
        <v>60419</v>
      </c>
      <c r="C59970" s="2">
        <v>28</v>
      </c>
      <c r="D59970" s="2" t="s">
        <v>461</v>
      </c>
      <c r="E59970" s="2"/>
      <c r="F59970" s="2"/>
      <c r="G59970" s="2"/>
      <c r="H59970" s="2"/>
    </row>
    <row r="59971" spans="2:8">
      <c r="B59971" s="2" t="s">
        <v>60420</v>
      </c>
      <c r="C59971" s="2">
        <v>27</v>
      </c>
      <c r="D59971" s="2" t="s">
        <v>461</v>
      </c>
      <c r="E59971" s="2"/>
      <c r="F59971" s="2"/>
      <c r="G59971" s="2"/>
      <c r="H59971" s="2"/>
    </row>
    <row r="59972" spans="2:8">
      <c r="B59972" s="2" t="s">
        <v>60421</v>
      </c>
      <c r="C59972" s="2">
        <v>24</v>
      </c>
      <c r="D59972" s="2" t="s">
        <v>461</v>
      </c>
      <c r="E59972" s="2"/>
      <c r="F59972" s="2"/>
      <c r="G59972" s="2"/>
      <c r="H59972" s="2"/>
    </row>
    <row r="59973" spans="2:8">
      <c r="B59973" s="2" t="s">
        <v>60422</v>
      </c>
      <c r="C59973" s="2">
        <v>22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33</v>
      </c>
      <c r="D59974" s="2" t="s">
        <v>461</v>
      </c>
      <c r="E59974" s="2"/>
      <c r="F59974" s="2"/>
      <c r="G59974" s="2"/>
      <c r="H59974" s="2"/>
    </row>
    <row r="59975" spans="2:8">
      <c r="B59975" s="2" t="s">
        <v>60424</v>
      </c>
      <c r="C59975" s="2">
        <v>43</v>
      </c>
      <c r="D59975" s="2" t="s">
        <v>461</v>
      </c>
      <c r="E59975" s="2"/>
      <c r="F59975" s="2"/>
      <c r="G59975" s="2"/>
      <c r="H59975" s="2"/>
    </row>
    <row r="59976" spans="2:8">
      <c r="B59976" s="2" t="s">
        <v>60425</v>
      </c>
      <c r="C59976" s="2">
        <v>42</v>
      </c>
      <c r="D59976" s="2" t="s">
        <v>461</v>
      </c>
      <c r="E59976" s="2"/>
      <c r="F59976" s="2"/>
      <c r="G59976" s="2"/>
      <c r="H59976" s="2"/>
    </row>
    <row r="59977" spans="2:8">
      <c r="B59977" s="2" t="s">
        <v>60426</v>
      </c>
      <c r="C59977" s="2">
        <v>44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44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43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39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29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21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24</v>
      </c>
      <c r="D59985" s="2" t="s">
        <v>461</v>
      </c>
      <c r="E59985" s="2"/>
      <c r="F59985" s="2"/>
      <c r="G59985" s="2"/>
      <c r="H59985" s="2"/>
    </row>
    <row r="59986" spans="2:8">
      <c r="B59986" s="2" t="s">
        <v>60435</v>
      </c>
      <c r="C59986" s="2">
        <v>26</v>
      </c>
      <c r="D59986" s="2" t="s">
        <v>461</v>
      </c>
      <c r="E59986" s="2"/>
      <c r="F59986" s="2"/>
      <c r="G59986" s="2"/>
      <c r="H59986" s="2"/>
    </row>
    <row r="59987" spans="2:8">
      <c r="B59987" s="2" t="s">
        <v>60436</v>
      </c>
      <c r="C59987" s="2">
        <v>26</v>
      </c>
      <c r="D59987" s="2" t="s">
        <v>461</v>
      </c>
      <c r="E59987" s="2"/>
      <c r="F59987" s="2"/>
      <c r="G59987" s="2"/>
      <c r="H59987" s="2"/>
    </row>
    <row r="59988" spans="2:8">
      <c r="B59988" s="2" t="s">
        <v>60437</v>
      </c>
      <c r="C59988" s="2">
        <v>26</v>
      </c>
      <c r="D59988" s="2" t="s">
        <v>461</v>
      </c>
      <c r="E59988" s="2"/>
      <c r="F59988" s="2"/>
      <c r="G59988" s="2"/>
      <c r="H59988" s="2"/>
    </row>
    <row r="59989" spans="2:8">
      <c r="B59989" s="2" t="s">
        <v>60438</v>
      </c>
      <c r="C59989" s="2">
        <v>25</v>
      </c>
      <c r="D59989" s="2" t="s">
        <v>461</v>
      </c>
      <c r="E59989" s="2"/>
      <c r="F59989" s="2"/>
      <c r="G59989" s="2"/>
      <c r="H59989" s="2"/>
    </row>
    <row r="59990" spans="2:8">
      <c r="B59990" s="2" t="s">
        <v>60439</v>
      </c>
      <c r="C59990" s="2">
        <v>26</v>
      </c>
      <c r="D59990" s="2" t="s">
        <v>461</v>
      </c>
      <c r="E59990" s="2"/>
      <c r="F59990" s="2"/>
      <c r="G59990" s="2"/>
      <c r="H59990" s="2"/>
    </row>
    <row r="59991" spans="2:8">
      <c r="B59991" s="2" t="s">
        <v>60440</v>
      </c>
      <c r="C59991" s="2">
        <v>25</v>
      </c>
      <c r="D59991" s="2" t="s">
        <v>461</v>
      </c>
      <c r="E59991" s="2"/>
      <c r="F59991" s="2"/>
      <c r="G59991" s="2"/>
      <c r="H59991" s="2"/>
    </row>
    <row r="59992" spans="2:8">
      <c r="B59992" s="2" t="s">
        <v>60441</v>
      </c>
      <c r="C59992" s="2">
        <v>37</v>
      </c>
      <c r="D59992" s="2" t="s">
        <v>461</v>
      </c>
      <c r="E59992" s="2"/>
      <c r="F59992" s="2"/>
      <c r="G59992" s="2"/>
      <c r="H59992" s="2"/>
    </row>
    <row r="59993" spans="2:8">
      <c r="B59993" s="2" t="s">
        <v>60442</v>
      </c>
      <c r="C59993" s="2">
        <v>34</v>
      </c>
      <c r="D59993" s="2" t="s">
        <v>461</v>
      </c>
      <c r="E59993" s="2"/>
      <c r="F59993" s="2"/>
      <c r="G59993" s="2"/>
      <c r="H59993" s="2"/>
    </row>
    <row r="59994" spans="2:8">
      <c r="B59994" s="2" t="s">
        <v>60443</v>
      </c>
      <c r="C59994" s="2">
        <v>29</v>
      </c>
      <c r="D59994" s="2" t="s">
        <v>461</v>
      </c>
      <c r="E59994" s="2"/>
      <c r="F59994" s="2"/>
      <c r="G59994" s="2"/>
      <c r="H59994" s="2"/>
    </row>
    <row r="59995" spans="2:8">
      <c r="B59995" s="2" t="s">
        <v>60444</v>
      </c>
      <c r="C59995" s="2">
        <v>32</v>
      </c>
      <c r="D59995" s="2" t="s">
        <v>461</v>
      </c>
      <c r="E59995" s="2"/>
      <c r="F59995" s="2"/>
      <c r="G59995" s="2"/>
      <c r="H59995" s="2"/>
    </row>
    <row r="59996" spans="2:8">
      <c r="B59996" s="2" t="s">
        <v>60445</v>
      </c>
      <c r="C59996" s="2">
        <v>33</v>
      </c>
      <c r="D59996" s="2" t="s">
        <v>461</v>
      </c>
      <c r="E59996" s="2"/>
      <c r="F59996" s="2"/>
      <c r="G59996" s="2"/>
      <c r="H59996" s="2"/>
    </row>
    <row r="59997" spans="2:8">
      <c r="B59997" s="2" t="s">
        <v>60446</v>
      </c>
      <c r="C59997" s="2">
        <v>33</v>
      </c>
      <c r="D59997" s="2" t="s">
        <v>461</v>
      </c>
      <c r="E59997" s="2"/>
      <c r="F59997" s="2"/>
      <c r="G59997" s="2"/>
      <c r="H59997" s="2"/>
    </row>
    <row r="59998" spans="2:8">
      <c r="B59998" s="2" t="s">
        <v>60447</v>
      </c>
      <c r="C59998" s="2">
        <v>31</v>
      </c>
      <c r="D59998" s="2" t="s">
        <v>461</v>
      </c>
      <c r="E59998" s="2"/>
      <c r="F59998" s="2"/>
      <c r="G59998" s="2"/>
      <c r="H59998" s="2"/>
    </row>
    <row r="59999" spans="2:8">
      <c r="B59999" s="2" t="s">
        <v>60448</v>
      </c>
      <c r="C59999" s="2">
        <v>29</v>
      </c>
      <c r="D59999" s="2" t="s">
        <v>461</v>
      </c>
      <c r="E59999" s="2"/>
      <c r="F59999" s="2"/>
      <c r="G59999" s="2"/>
      <c r="H59999" s="2"/>
    </row>
    <row r="60000" spans="2:8">
      <c r="B60000" s="2" t="s">
        <v>60449</v>
      </c>
      <c r="C60000" s="2">
        <v>25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26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27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28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28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27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11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29</v>
      </c>
      <c r="D60007" s="2" t="s">
        <v>461</v>
      </c>
      <c r="E60007" s="2"/>
      <c r="F60007" s="2"/>
      <c r="G60007" s="2"/>
      <c r="H60007" s="2"/>
    </row>
    <row r="60008" spans="2:8">
      <c r="B60008" s="2" t="s">
        <v>60457</v>
      </c>
      <c r="C60008" s="2">
        <v>28</v>
      </c>
      <c r="D60008" s="2" t="s">
        <v>461</v>
      </c>
      <c r="E60008" s="2"/>
      <c r="F60008" s="2"/>
      <c r="G60008" s="2"/>
      <c r="H60008" s="2"/>
    </row>
    <row r="60009" spans="2:8">
      <c r="B60009" s="2" t="s">
        <v>60458</v>
      </c>
      <c r="C60009" s="2">
        <v>28</v>
      </c>
      <c r="D60009" s="2" t="s">
        <v>461</v>
      </c>
      <c r="E60009" s="2"/>
      <c r="F60009" s="2"/>
      <c r="G60009" s="2"/>
      <c r="H60009" s="2"/>
    </row>
    <row r="60010" spans="2:8">
      <c r="B60010" s="2" t="s">
        <v>60459</v>
      </c>
      <c r="C60010" s="2">
        <v>28</v>
      </c>
      <c r="D60010" s="2" t="s">
        <v>461</v>
      </c>
      <c r="E60010" s="2"/>
      <c r="F60010" s="2"/>
      <c r="G60010" s="2"/>
      <c r="H60010" s="2"/>
    </row>
    <row r="60011" spans="2:8">
      <c r="B60011" s="2" t="s">
        <v>60460</v>
      </c>
      <c r="C60011" s="2">
        <v>26</v>
      </c>
      <c r="D60011" s="2" t="s">
        <v>461</v>
      </c>
      <c r="E60011" s="2"/>
      <c r="F60011" s="2"/>
      <c r="G60011" s="2"/>
      <c r="H60011" s="2"/>
    </row>
    <row r="60012" spans="2:8">
      <c r="B60012" s="2" t="s">
        <v>60461</v>
      </c>
      <c r="C60012" s="2">
        <v>25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25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27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27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31</v>
      </c>
      <c r="D60017" s="2" t="s">
        <v>461</v>
      </c>
      <c r="E60017" s="2"/>
      <c r="F60017" s="2"/>
      <c r="G60017" s="2"/>
      <c r="H60017" s="2"/>
    </row>
    <row r="60018" spans="2:8">
      <c r="B60018" s="2" t="s">
        <v>60467</v>
      </c>
      <c r="C60018" s="2">
        <v>34</v>
      </c>
      <c r="D60018" s="2" t="s">
        <v>461</v>
      </c>
      <c r="E60018" s="2"/>
      <c r="F60018" s="2"/>
      <c r="G60018" s="2"/>
      <c r="H60018" s="2"/>
    </row>
    <row r="60019" spans="2:8">
      <c r="B60019" s="2" t="s">
        <v>60468</v>
      </c>
      <c r="C60019" s="2">
        <v>36</v>
      </c>
      <c r="D60019" s="2" t="s">
        <v>461</v>
      </c>
      <c r="E60019" s="2"/>
      <c r="F60019" s="2"/>
      <c r="G60019" s="2"/>
      <c r="H60019" s="2"/>
    </row>
    <row r="60020" spans="2:8">
      <c r="B60020" s="2" t="s">
        <v>60469</v>
      </c>
      <c r="C60020" s="2">
        <v>36</v>
      </c>
      <c r="D60020" s="2" t="s">
        <v>461</v>
      </c>
      <c r="E60020" s="2"/>
      <c r="F60020" s="2"/>
      <c r="G60020" s="2"/>
      <c r="H60020" s="2"/>
    </row>
    <row r="60021" spans="2:8">
      <c r="B60021" s="2" t="s">
        <v>60470</v>
      </c>
      <c r="C60021" s="2">
        <v>35</v>
      </c>
      <c r="D60021" s="2" t="s">
        <v>461</v>
      </c>
      <c r="E60021" s="2"/>
      <c r="F60021" s="2"/>
      <c r="G60021" s="2"/>
      <c r="H60021" s="2"/>
    </row>
    <row r="60022" spans="2:8">
      <c r="B60022" s="2" t="s">
        <v>60471</v>
      </c>
      <c r="C60022" s="2">
        <v>32</v>
      </c>
      <c r="D60022" s="2" t="s">
        <v>461</v>
      </c>
      <c r="E60022" s="2"/>
      <c r="F60022" s="2"/>
      <c r="G60022" s="2"/>
      <c r="H60022" s="2"/>
    </row>
    <row r="60023" spans="2:8">
      <c r="B60023" s="2" t="s">
        <v>60472</v>
      </c>
      <c r="C60023" s="2">
        <v>28</v>
      </c>
      <c r="D60023" s="2" t="s">
        <v>461</v>
      </c>
      <c r="E60023" s="2"/>
      <c r="F60023" s="2"/>
      <c r="G60023" s="2"/>
      <c r="H60023" s="2"/>
    </row>
    <row r="60024" spans="2:8">
      <c r="B60024" s="2" t="s">
        <v>60473</v>
      </c>
      <c r="C60024" s="2">
        <v>28</v>
      </c>
      <c r="D60024" s="2" t="s">
        <v>461</v>
      </c>
      <c r="E60024" s="2"/>
      <c r="F60024" s="2"/>
      <c r="G60024" s="2"/>
      <c r="H60024" s="2"/>
    </row>
    <row r="60025" spans="2:8">
      <c r="B60025" s="2" t="s">
        <v>60474</v>
      </c>
      <c r="C60025" s="2">
        <v>27</v>
      </c>
      <c r="D60025" s="2" t="s">
        <v>461</v>
      </c>
      <c r="E60025" s="2"/>
      <c r="F60025" s="2"/>
      <c r="G60025" s="2"/>
      <c r="H60025" s="2"/>
    </row>
    <row r="60026" spans="2:8">
      <c r="B60026" s="2" t="s">
        <v>60475</v>
      </c>
      <c r="C60026" s="2">
        <v>24</v>
      </c>
      <c r="D60026" s="2" t="s">
        <v>461</v>
      </c>
      <c r="E60026" s="2"/>
      <c r="F60026" s="2"/>
      <c r="G60026" s="2"/>
      <c r="H60026" s="2"/>
    </row>
    <row r="60027" spans="2:8">
      <c r="B60027" s="2" t="s">
        <v>60476</v>
      </c>
      <c r="C60027" s="2">
        <v>21</v>
      </c>
      <c r="D60027" s="2" t="s">
        <v>461</v>
      </c>
      <c r="E60027" s="2"/>
      <c r="F60027" s="2"/>
      <c r="G60027" s="2"/>
      <c r="H60027" s="2"/>
    </row>
    <row r="60028" spans="2:8">
      <c r="B60028" s="2" t="s">
        <v>60477</v>
      </c>
      <c r="C60028" s="2">
        <v>23</v>
      </c>
      <c r="D60028" s="2" t="s">
        <v>461</v>
      </c>
      <c r="E60028" s="2"/>
      <c r="F60028" s="2"/>
      <c r="G60028" s="2"/>
      <c r="H60028" s="2"/>
    </row>
    <row r="60029" spans="2:8">
      <c r="B60029" s="2" t="s">
        <v>60478</v>
      </c>
      <c r="C60029" s="2">
        <v>27</v>
      </c>
      <c r="D60029" s="2" t="s">
        <v>461</v>
      </c>
      <c r="E60029" s="2"/>
      <c r="F60029" s="2"/>
      <c r="G60029" s="2"/>
      <c r="H60029" s="2"/>
    </row>
    <row r="60030" spans="2:8">
      <c r="B60030" s="2" t="s">
        <v>60479</v>
      </c>
      <c r="C60030" s="2">
        <v>33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33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33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29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22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21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27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33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33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33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32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28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27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26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25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27</v>
      </c>
      <c r="D60045" s="2" t="s">
        <v>461</v>
      </c>
      <c r="E60045" s="2"/>
      <c r="F60045" s="2"/>
      <c r="G60045" s="2"/>
      <c r="H60045" s="2"/>
    </row>
    <row r="60046" spans="2:8">
      <c r="B60046" s="2" t="s">
        <v>60495</v>
      </c>
      <c r="C60046" s="2">
        <v>28</v>
      </c>
      <c r="D60046" s="2" t="s">
        <v>461</v>
      </c>
      <c r="E60046" s="2"/>
      <c r="F60046" s="2"/>
      <c r="G60046" s="2"/>
      <c r="H60046" s="2"/>
    </row>
    <row r="60047" spans="2:8">
      <c r="B60047" s="2" t="s">
        <v>60496</v>
      </c>
      <c r="C60047" s="2">
        <v>28</v>
      </c>
      <c r="D60047" s="2" t="s">
        <v>461</v>
      </c>
      <c r="E60047" s="2"/>
      <c r="F60047" s="2"/>
      <c r="G60047" s="2"/>
      <c r="H60047" s="2"/>
    </row>
    <row r="60048" spans="2:8">
      <c r="B60048" s="2" t="s">
        <v>60497</v>
      </c>
      <c r="C60048" s="2">
        <v>24</v>
      </c>
      <c r="D60048" s="2" t="s">
        <v>461</v>
      </c>
      <c r="E60048" s="2"/>
      <c r="F60048" s="2"/>
      <c r="G60048" s="2"/>
      <c r="H60048" s="2"/>
    </row>
    <row r="60049" spans="2:8">
      <c r="B60049" s="2" t="s">
        <v>60498</v>
      </c>
      <c r="C60049" s="2">
        <v>24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24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25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27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27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23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12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11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32</v>
      </c>
      <c r="D60058" s="2" t="s">
        <v>461</v>
      </c>
      <c r="E60058" s="2"/>
      <c r="F60058" s="2"/>
      <c r="G60058" s="2"/>
      <c r="H60058" s="2"/>
    </row>
    <row r="60059" spans="2:8">
      <c r="B60059" s="2" t="s">
        <v>60508</v>
      </c>
      <c r="C60059" s="2">
        <v>33</v>
      </c>
      <c r="D60059" s="2" t="s">
        <v>461</v>
      </c>
      <c r="E60059" s="2"/>
      <c r="F60059" s="2"/>
      <c r="G60059" s="2"/>
      <c r="H60059" s="2"/>
    </row>
    <row r="60060" spans="2:8">
      <c r="B60060" s="2" t="s">
        <v>60509</v>
      </c>
      <c r="C60060" s="2">
        <v>33</v>
      </c>
      <c r="D60060" s="2" t="s">
        <v>461</v>
      </c>
      <c r="E60060" s="2"/>
      <c r="F60060" s="2"/>
      <c r="G60060" s="2"/>
      <c r="H60060" s="2"/>
    </row>
    <row r="60061" spans="2:8">
      <c r="B60061" s="2" t="s">
        <v>60510</v>
      </c>
      <c r="C60061" s="2">
        <v>32</v>
      </c>
      <c r="D60061" s="2" t="s">
        <v>461</v>
      </c>
      <c r="E60061" s="2"/>
      <c r="F60061" s="2"/>
      <c r="G60061" s="2"/>
      <c r="H60061" s="2"/>
    </row>
    <row r="60062" spans="2:8">
      <c r="B60062" s="2" t="s">
        <v>60511</v>
      </c>
      <c r="C60062" s="2">
        <v>31</v>
      </c>
      <c r="D60062" s="2" t="s">
        <v>461</v>
      </c>
      <c r="E60062" s="2"/>
      <c r="F60062" s="2"/>
      <c r="G60062" s="2"/>
      <c r="H60062" s="2"/>
    </row>
    <row r="60063" spans="2:8">
      <c r="B60063" s="2" t="s">
        <v>60512</v>
      </c>
      <c r="C60063" s="2">
        <v>13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20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21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21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21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20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13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27</v>
      </c>
      <c r="D60070" s="2" t="s">
        <v>461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461</v>
      </c>
      <c r="E60071" s="2"/>
      <c r="F60071" s="2"/>
      <c r="G60071" s="2"/>
      <c r="H60071" s="2"/>
    </row>
    <row r="60072" spans="2:8">
      <c r="B60072" s="2" t="s">
        <v>60521</v>
      </c>
      <c r="C60072" s="2">
        <v>32</v>
      </c>
      <c r="D60072" s="2" t="s">
        <v>461</v>
      </c>
      <c r="E60072" s="2"/>
      <c r="F60072" s="2"/>
      <c r="G60072" s="2"/>
      <c r="H60072" s="2"/>
    </row>
    <row r="60073" spans="2:8">
      <c r="B60073" s="2" t="s">
        <v>60522</v>
      </c>
      <c r="C60073" s="2">
        <v>30</v>
      </c>
      <c r="D60073" s="2" t="s">
        <v>461</v>
      </c>
      <c r="E60073" s="2"/>
      <c r="F60073" s="2"/>
      <c r="G60073" s="2"/>
      <c r="H60073" s="2"/>
    </row>
    <row r="60074" spans="2:8">
      <c r="B60074" s="2" t="s">
        <v>60523</v>
      </c>
      <c r="C60074" s="2">
        <v>28</v>
      </c>
      <c r="D60074" s="2" t="s">
        <v>461</v>
      </c>
      <c r="E60074" s="2"/>
      <c r="F60074" s="2"/>
      <c r="G60074" s="2"/>
      <c r="H60074" s="2"/>
    </row>
    <row r="60075" spans="2:8">
      <c r="B60075" s="2" t="s">
        <v>60524</v>
      </c>
      <c r="C60075" s="2">
        <v>28</v>
      </c>
      <c r="D60075" s="2" t="s">
        <v>461</v>
      </c>
      <c r="E60075" s="2"/>
      <c r="F60075" s="2"/>
      <c r="G60075" s="2"/>
      <c r="H60075" s="2"/>
    </row>
    <row r="60076" spans="2:8">
      <c r="B60076" s="2" t="s">
        <v>60525</v>
      </c>
      <c r="C60076" s="2">
        <v>28</v>
      </c>
      <c r="D60076" s="2" t="s">
        <v>461</v>
      </c>
      <c r="E60076" s="2"/>
      <c r="F60076" s="2"/>
      <c r="G60076" s="2"/>
      <c r="H60076" s="2"/>
    </row>
    <row r="60077" spans="2:8">
      <c r="B60077" s="2" t="s">
        <v>60526</v>
      </c>
      <c r="C60077" s="2">
        <v>26</v>
      </c>
      <c r="D60077" s="2" t="s">
        <v>461</v>
      </c>
      <c r="E60077" s="2"/>
      <c r="F60077" s="2"/>
      <c r="G60077" s="2"/>
      <c r="H60077" s="2"/>
    </row>
    <row r="60078" spans="2:8">
      <c r="B60078" s="2" t="s">
        <v>60527</v>
      </c>
      <c r="C60078" s="2">
        <v>27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27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28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29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28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28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28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23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24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19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19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22</v>
      </c>
      <c r="D60089" s="2" t="s">
        <v>461</v>
      </c>
      <c r="E60089" s="2"/>
      <c r="F60089" s="2"/>
      <c r="G60089" s="2"/>
      <c r="H60089" s="2"/>
    </row>
    <row r="60090" spans="2:8">
      <c r="B60090" s="2" t="s">
        <v>60539</v>
      </c>
      <c r="C60090" s="2">
        <v>25</v>
      </c>
      <c r="D60090" s="2" t="s">
        <v>461</v>
      </c>
      <c r="E60090" s="2"/>
      <c r="F60090" s="2"/>
      <c r="G60090" s="2"/>
      <c r="H60090" s="2"/>
    </row>
    <row r="60091" spans="2:8">
      <c r="B60091" s="2" t="s">
        <v>60540</v>
      </c>
      <c r="C60091" s="2">
        <v>28</v>
      </c>
      <c r="D60091" s="2" t="s">
        <v>461</v>
      </c>
      <c r="E60091" s="2"/>
      <c r="F60091" s="2"/>
      <c r="G60091" s="2"/>
      <c r="H60091" s="2"/>
    </row>
    <row r="60092" spans="2:8">
      <c r="B60092" s="2" t="s">
        <v>60541</v>
      </c>
      <c r="C60092" s="2">
        <v>31</v>
      </c>
      <c r="D60092" s="2" t="s">
        <v>461</v>
      </c>
      <c r="E60092" s="2"/>
      <c r="F60092" s="2"/>
      <c r="G60092" s="2"/>
      <c r="H60092" s="2"/>
    </row>
    <row r="60093" spans="2:8">
      <c r="B60093" s="2" t="s">
        <v>60542</v>
      </c>
      <c r="C60093" s="2">
        <v>31</v>
      </c>
      <c r="D60093" s="2" t="s">
        <v>461</v>
      </c>
      <c r="E60093" s="2"/>
      <c r="F60093" s="2"/>
      <c r="G60093" s="2"/>
      <c r="H60093" s="2"/>
    </row>
    <row r="60094" spans="2:8">
      <c r="B60094" s="2" t="s">
        <v>60543</v>
      </c>
      <c r="C60094" s="2">
        <v>31</v>
      </c>
      <c r="D60094" s="2" t="s">
        <v>461</v>
      </c>
      <c r="E60094" s="2"/>
      <c r="F60094" s="2"/>
      <c r="G60094" s="2"/>
      <c r="H60094" s="2"/>
    </row>
    <row r="60095" spans="2:8">
      <c r="B60095" s="2" t="s">
        <v>60544</v>
      </c>
      <c r="C60095" s="2">
        <v>28</v>
      </c>
      <c r="D60095" s="2" t="s">
        <v>461</v>
      </c>
      <c r="E60095" s="2"/>
      <c r="F60095" s="2"/>
      <c r="G60095" s="2"/>
      <c r="H60095" s="2"/>
    </row>
    <row r="60096" spans="2:8">
      <c r="B60096" s="2" t="s">
        <v>60545</v>
      </c>
      <c r="C60096" s="2">
        <v>23</v>
      </c>
      <c r="D60096" s="2" t="s">
        <v>461</v>
      </c>
      <c r="E60096" s="2"/>
      <c r="F60096" s="2"/>
      <c r="G60096" s="2"/>
      <c r="H60096" s="2"/>
    </row>
    <row r="60097" spans="2:8">
      <c r="B60097" s="2" t="s">
        <v>60546</v>
      </c>
      <c r="C60097" s="2">
        <v>13</v>
      </c>
      <c r="D60097" s="2" t="s">
        <v>461</v>
      </c>
      <c r="E60097" s="2"/>
      <c r="F60097" s="2"/>
      <c r="G60097" s="2"/>
      <c r="H60097" s="2"/>
    </row>
    <row r="60098" spans="2:8">
      <c r="B60098" s="2" t="s">
        <v>60547</v>
      </c>
      <c r="C60098" s="2">
        <v>13</v>
      </c>
      <c r="D60098" s="2" t="s">
        <v>461</v>
      </c>
      <c r="E60098" s="2"/>
      <c r="F60098" s="2"/>
      <c r="G60098" s="2"/>
      <c r="H60098" s="2"/>
    </row>
    <row r="60099" spans="2:8">
      <c r="B60099" s="2" t="s">
        <v>60548</v>
      </c>
      <c r="C60099" s="2">
        <v>13</v>
      </c>
      <c r="D60099" s="2" t="s">
        <v>461</v>
      </c>
      <c r="E60099" s="2"/>
      <c r="F60099" s="2"/>
      <c r="G60099" s="2"/>
      <c r="H60099" s="2"/>
    </row>
    <row r="60100" spans="2:8">
      <c r="B60100" s="2" t="s">
        <v>60549</v>
      </c>
      <c r="C60100" s="2">
        <v>14</v>
      </c>
      <c r="D60100" s="2" t="s">
        <v>461</v>
      </c>
      <c r="E60100" s="2"/>
      <c r="F60100" s="2"/>
      <c r="G60100" s="2"/>
      <c r="H60100" s="2"/>
    </row>
    <row r="60101" spans="2:8">
      <c r="B60101" s="2" t="s">
        <v>60550</v>
      </c>
      <c r="C60101" s="2">
        <v>14</v>
      </c>
      <c r="D60101" s="2" t="s">
        <v>461</v>
      </c>
      <c r="E60101" s="2"/>
      <c r="F60101" s="2"/>
      <c r="G60101" s="2"/>
      <c r="H60101" s="2"/>
    </row>
    <row r="60102" spans="2:8">
      <c r="B60102" s="2" t="s">
        <v>60551</v>
      </c>
      <c r="C60102" s="2">
        <v>14</v>
      </c>
      <c r="D60102" s="2" t="s">
        <v>461</v>
      </c>
      <c r="E60102" s="2"/>
      <c r="F60102" s="2"/>
      <c r="G60102" s="2"/>
      <c r="H60102" s="2"/>
    </row>
    <row r="60103" spans="2:8">
      <c r="B60103" s="2" t="s">
        <v>60552</v>
      </c>
      <c r="C60103" s="2">
        <v>14</v>
      </c>
      <c r="D60103" s="2" t="s">
        <v>461</v>
      </c>
      <c r="E60103" s="2"/>
      <c r="F60103" s="2"/>
      <c r="G60103" s="2"/>
      <c r="H60103" s="2"/>
    </row>
    <row r="60104" spans="2:8">
      <c r="B60104" s="2" t="s">
        <v>60553</v>
      </c>
      <c r="C60104" s="2">
        <v>13</v>
      </c>
      <c r="D60104" s="2" t="s">
        <v>461</v>
      </c>
      <c r="E60104" s="2"/>
      <c r="F60104" s="2"/>
      <c r="G60104" s="2"/>
      <c r="H60104" s="2"/>
    </row>
    <row r="60105" spans="2:8">
      <c r="B60105" s="2" t="s">
        <v>60554</v>
      </c>
      <c r="C60105" s="2">
        <v>46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47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36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22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23</v>
      </c>
      <c r="D60110" s="2" t="s">
        <v>461</v>
      </c>
      <c r="E60110" s="2"/>
      <c r="F60110" s="2"/>
      <c r="G60110" s="2"/>
      <c r="H60110" s="2"/>
    </row>
    <row r="60111" spans="2:8">
      <c r="B60111" s="2" t="s">
        <v>60560</v>
      </c>
      <c r="C60111" s="2">
        <v>25</v>
      </c>
      <c r="D60111" s="2" t="s">
        <v>461</v>
      </c>
      <c r="E60111" s="2"/>
      <c r="F60111" s="2"/>
      <c r="G60111" s="2"/>
      <c r="H60111" s="2"/>
    </row>
    <row r="60112" spans="2:8">
      <c r="B60112" s="2" t="s">
        <v>60561</v>
      </c>
      <c r="C60112" s="2">
        <v>26</v>
      </c>
      <c r="D60112" s="2" t="s">
        <v>461</v>
      </c>
      <c r="E60112" s="2"/>
      <c r="F60112" s="2"/>
      <c r="G60112" s="2"/>
      <c r="H60112" s="2"/>
    </row>
    <row r="60113" spans="2:8">
      <c r="B60113" s="2" t="s">
        <v>60562</v>
      </c>
      <c r="C60113" s="2">
        <v>26</v>
      </c>
      <c r="D60113" s="2" t="s">
        <v>461</v>
      </c>
      <c r="E60113" s="2"/>
      <c r="F60113" s="2"/>
      <c r="G60113" s="2"/>
      <c r="H60113" s="2"/>
    </row>
    <row r="60114" spans="2:8">
      <c r="B60114" s="2" t="s">
        <v>60563</v>
      </c>
      <c r="C60114" s="2">
        <v>28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25</v>
      </c>
      <c r="D60115" s="2" t="s">
        <v>461</v>
      </c>
      <c r="E60115" s="2"/>
      <c r="F60115" s="2"/>
      <c r="G60115" s="2"/>
      <c r="H60115" s="2"/>
    </row>
    <row r="60116" spans="2:8">
      <c r="B60116" s="2" t="s">
        <v>60565</v>
      </c>
      <c r="C60116" s="2">
        <v>25</v>
      </c>
      <c r="D60116" s="2" t="s">
        <v>461</v>
      </c>
      <c r="E60116" s="2"/>
      <c r="F60116" s="2"/>
      <c r="G60116" s="2"/>
      <c r="H60116" s="2"/>
    </row>
    <row r="60117" spans="2:8">
      <c r="B60117" s="2" t="s">
        <v>60566</v>
      </c>
      <c r="C60117" s="2">
        <v>31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30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22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27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28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24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16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7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18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18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19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19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17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33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35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36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36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36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35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31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27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25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14</v>
      </c>
      <c r="D60139" s="2" t="s">
        <v>461</v>
      </c>
      <c r="E60139" s="2"/>
      <c r="F60139" s="2"/>
      <c r="G60139" s="2"/>
      <c r="H60139" s="2"/>
    </row>
    <row r="60140" spans="2:8">
      <c r="B60140" s="2" t="s">
        <v>60589</v>
      </c>
      <c r="C60140" s="2">
        <v>17</v>
      </c>
      <c r="D60140" s="2" t="s">
        <v>461</v>
      </c>
      <c r="E60140" s="2"/>
      <c r="F60140" s="2"/>
      <c r="G60140" s="2"/>
      <c r="H60140" s="2"/>
    </row>
    <row r="60141" spans="2:8">
      <c r="B60141" s="2" t="s">
        <v>60590</v>
      </c>
      <c r="C60141" s="2">
        <v>18</v>
      </c>
      <c r="D60141" s="2" t="s">
        <v>461</v>
      </c>
      <c r="E60141" s="2"/>
      <c r="F60141" s="2"/>
      <c r="G60141" s="2"/>
      <c r="H60141" s="2"/>
    </row>
    <row r="60142" spans="2:8">
      <c r="B60142" s="2" t="s">
        <v>60591</v>
      </c>
      <c r="C60142" s="2">
        <v>20</v>
      </c>
      <c r="D60142" s="2" t="s">
        <v>461</v>
      </c>
      <c r="E60142" s="2"/>
      <c r="F60142" s="2"/>
      <c r="G60142" s="2"/>
      <c r="H60142" s="2"/>
    </row>
    <row r="60143" spans="2:8">
      <c r="B60143" s="2" t="s">
        <v>60592</v>
      </c>
      <c r="C60143" s="2">
        <v>17</v>
      </c>
      <c r="D60143" s="2" t="s">
        <v>461</v>
      </c>
      <c r="E60143" s="2"/>
      <c r="F60143" s="2"/>
      <c r="G60143" s="2"/>
      <c r="H60143" s="2"/>
    </row>
    <row r="60144" spans="2:8">
      <c r="B60144" s="2" t="s">
        <v>60593</v>
      </c>
      <c r="C60144" s="2">
        <v>19</v>
      </c>
      <c r="D60144" s="2" t="s">
        <v>461</v>
      </c>
      <c r="E60144" s="2"/>
      <c r="F60144" s="2"/>
      <c r="G60144" s="2"/>
      <c r="H60144" s="2"/>
    </row>
    <row r="60145" spans="2:8">
      <c r="B60145" s="2" t="s">
        <v>60594</v>
      </c>
      <c r="C60145" s="2">
        <v>24</v>
      </c>
      <c r="D60145" s="2" t="s">
        <v>461</v>
      </c>
      <c r="E60145" s="2"/>
      <c r="F60145" s="2"/>
      <c r="G60145" s="2"/>
      <c r="H60145" s="2"/>
    </row>
    <row r="60146" spans="2:8">
      <c r="B60146" s="2" t="s">
        <v>60595</v>
      </c>
      <c r="C60146" s="2">
        <v>27</v>
      </c>
      <c r="D60146" s="2" t="s">
        <v>461</v>
      </c>
      <c r="E60146" s="2"/>
      <c r="F60146" s="2"/>
      <c r="G60146" s="2"/>
      <c r="H60146" s="2"/>
    </row>
    <row r="60147" spans="2:8">
      <c r="B60147" s="2" t="s">
        <v>60596</v>
      </c>
      <c r="C60147" s="2">
        <v>27</v>
      </c>
      <c r="D60147" s="2" t="s">
        <v>461</v>
      </c>
      <c r="E60147" s="2"/>
      <c r="F60147" s="2"/>
      <c r="G60147" s="2"/>
      <c r="H60147" s="2"/>
    </row>
    <row r="60148" spans="2:8">
      <c r="B60148" s="2" t="s">
        <v>60597</v>
      </c>
      <c r="C60148" s="2">
        <v>28</v>
      </c>
      <c r="D60148" s="2" t="s">
        <v>461</v>
      </c>
      <c r="E60148" s="2"/>
      <c r="F60148" s="2"/>
      <c r="G60148" s="2"/>
      <c r="H60148" s="2"/>
    </row>
    <row r="60149" spans="2:8">
      <c r="B60149" s="2" t="s">
        <v>60598</v>
      </c>
      <c r="C60149" s="2">
        <v>22</v>
      </c>
      <c r="D60149" s="2" t="s">
        <v>461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461</v>
      </c>
      <c r="E60150" s="2"/>
      <c r="F60150" s="2"/>
      <c r="G60150" s="2"/>
      <c r="H60150" s="2"/>
    </row>
    <row r="60151" spans="2:8">
      <c r="B60151" s="2" t="s">
        <v>60600</v>
      </c>
      <c r="C60151" s="2">
        <v>26</v>
      </c>
      <c r="D60151" s="2" t="s">
        <v>461</v>
      </c>
      <c r="E60151" s="2"/>
      <c r="F60151" s="2"/>
      <c r="G60151" s="2"/>
      <c r="H60151" s="2"/>
    </row>
    <row r="60152" spans="2:8">
      <c r="B60152" s="2" t="s">
        <v>60601</v>
      </c>
      <c r="C60152" s="2">
        <v>27</v>
      </c>
      <c r="D60152" s="2" t="s">
        <v>461</v>
      </c>
      <c r="E60152" s="2"/>
      <c r="F60152" s="2"/>
      <c r="G60152" s="2"/>
      <c r="H60152" s="2"/>
    </row>
    <row r="60153" spans="2:8">
      <c r="B60153" s="2" t="s">
        <v>60602</v>
      </c>
      <c r="C60153" s="2">
        <v>27</v>
      </c>
      <c r="D60153" s="2" t="s">
        <v>461</v>
      </c>
      <c r="E60153" s="2"/>
      <c r="F60153" s="2"/>
      <c r="G60153" s="2"/>
      <c r="H60153" s="2"/>
    </row>
    <row r="60154" spans="2:8">
      <c r="B60154" s="2" t="s">
        <v>60603</v>
      </c>
      <c r="C60154" s="2">
        <v>27</v>
      </c>
      <c r="D60154" s="2" t="s">
        <v>461</v>
      </c>
      <c r="E60154" s="2"/>
      <c r="F60154" s="2"/>
      <c r="G60154" s="2"/>
      <c r="H60154" s="2"/>
    </row>
    <row r="60155" spans="2:8">
      <c r="B60155" s="2" t="s">
        <v>60604</v>
      </c>
      <c r="C60155" s="2">
        <v>27</v>
      </c>
      <c r="D60155" s="2" t="s">
        <v>461</v>
      </c>
      <c r="E60155" s="2"/>
      <c r="F60155" s="2"/>
      <c r="G60155" s="2"/>
      <c r="H60155" s="2"/>
    </row>
    <row r="60156" spans="2:8">
      <c r="B60156" s="2" t="s">
        <v>60605</v>
      </c>
      <c r="C60156" s="2">
        <v>26</v>
      </c>
      <c r="D60156" s="2" t="s">
        <v>461</v>
      </c>
      <c r="E60156" s="2"/>
      <c r="F60156" s="2"/>
      <c r="G60156" s="2"/>
      <c r="H60156" s="2"/>
    </row>
    <row r="60157" spans="2:8">
      <c r="B60157" s="2" t="s">
        <v>60606</v>
      </c>
      <c r="C60157" s="2">
        <v>25</v>
      </c>
      <c r="D60157" s="2" t="s">
        <v>461</v>
      </c>
      <c r="E60157" s="2"/>
      <c r="F60157" s="2"/>
      <c r="G60157" s="2"/>
      <c r="H60157" s="2"/>
    </row>
    <row r="60158" spans="2:8">
      <c r="B60158" s="2" t="s">
        <v>60607</v>
      </c>
      <c r="C60158" s="2">
        <v>18</v>
      </c>
      <c r="D60158" s="2" t="s">
        <v>461</v>
      </c>
      <c r="E60158" s="2"/>
      <c r="F60158" s="2"/>
      <c r="G60158" s="2"/>
      <c r="H60158" s="2"/>
    </row>
    <row r="60159" spans="2:8">
      <c r="B60159" s="2" t="s">
        <v>60608</v>
      </c>
      <c r="C60159" s="2">
        <v>23</v>
      </c>
      <c r="D60159" s="2" t="s">
        <v>461</v>
      </c>
      <c r="E60159" s="2"/>
      <c r="F60159" s="2"/>
      <c r="G60159" s="2"/>
      <c r="H60159" s="2"/>
    </row>
    <row r="60160" spans="2:8">
      <c r="B60160" s="2" t="s">
        <v>60609</v>
      </c>
      <c r="C60160" s="2">
        <v>27</v>
      </c>
      <c r="D60160" s="2" t="s">
        <v>461</v>
      </c>
      <c r="E60160" s="2"/>
      <c r="F60160" s="2"/>
      <c r="G60160" s="2"/>
      <c r="H60160" s="2"/>
    </row>
    <row r="60161" spans="2:8">
      <c r="B60161" s="2" t="s">
        <v>60610</v>
      </c>
      <c r="C60161" s="2">
        <v>28</v>
      </c>
      <c r="D60161" s="2" t="s">
        <v>461</v>
      </c>
      <c r="E60161" s="2"/>
      <c r="F60161" s="2"/>
      <c r="G60161" s="2"/>
      <c r="H60161" s="2"/>
    </row>
    <row r="60162" spans="2:8">
      <c r="B60162" s="2" t="s">
        <v>60611</v>
      </c>
      <c r="C60162" s="2">
        <v>28</v>
      </c>
      <c r="D60162" s="2" t="s">
        <v>461</v>
      </c>
      <c r="E60162" s="2"/>
      <c r="F60162" s="2"/>
      <c r="G60162" s="2"/>
      <c r="H60162" s="2"/>
    </row>
    <row r="60163" spans="2:8">
      <c r="B60163" s="2" t="s">
        <v>60612</v>
      </c>
      <c r="C60163" s="2">
        <v>28</v>
      </c>
      <c r="D60163" s="2" t="s">
        <v>461</v>
      </c>
      <c r="E60163" s="2"/>
      <c r="F60163" s="2"/>
      <c r="G60163" s="2"/>
      <c r="H60163" s="2"/>
    </row>
    <row r="60164" spans="2:8">
      <c r="B60164" s="2" t="s">
        <v>60613</v>
      </c>
      <c r="C60164" s="2">
        <v>27</v>
      </c>
      <c r="D60164" s="2" t="s">
        <v>461</v>
      </c>
      <c r="E60164" s="2"/>
      <c r="F60164" s="2"/>
      <c r="G60164" s="2"/>
      <c r="H60164" s="2"/>
    </row>
    <row r="60165" spans="2:8">
      <c r="B60165" s="2" t="s">
        <v>60614</v>
      </c>
      <c r="C60165" s="2">
        <v>26</v>
      </c>
      <c r="D60165" s="2" t="s">
        <v>461</v>
      </c>
      <c r="E60165" s="2"/>
      <c r="F60165" s="2"/>
      <c r="G60165" s="2"/>
      <c r="H60165" s="2"/>
    </row>
    <row r="60166" spans="2:8">
      <c r="B60166" s="2" t="s">
        <v>60615</v>
      </c>
      <c r="C60166" s="2">
        <v>25</v>
      </c>
      <c r="D60166" s="2" t="s">
        <v>461</v>
      </c>
      <c r="E60166" s="2"/>
      <c r="F60166" s="2"/>
      <c r="G60166" s="2"/>
      <c r="H60166" s="2"/>
    </row>
    <row r="60167" spans="2:8">
      <c r="B60167" s="2" t="s">
        <v>60616</v>
      </c>
      <c r="C60167" s="2">
        <v>30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31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32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31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29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15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13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12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31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32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33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33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33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26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27</v>
      </c>
      <c r="D60182" s="2" t="s">
        <v>461</v>
      </c>
      <c r="E60182" s="2"/>
      <c r="F60182" s="2"/>
      <c r="G60182" s="2"/>
      <c r="H60182" s="2"/>
    </row>
    <row r="60183" spans="2:8">
      <c r="B60183" s="2" t="s">
        <v>60632</v>
      </c>
      <c r="C60183" s="2">
        <v>25</v>
      </c>
      <c r="D60183" s="2" t="s">
        <v>461</v>
      </c>
      <c r="E60183" s="2"/>
      <c r="F60183" s="2"/>
      <c r="G60183" s="2"/>
      <c r="H60183" s="2"/>
    </row>
    <row r="60184" spans="2:8">
      <c r="B60184" s="2" t="s">
        <v>60633</v>
      </c>
      <c r="C60184" s="2">
        <v>26</v>
      </c>
      <c r="D60184" s="2" t="s">
        <v>461</v>
      </c>
      <c r="E60184" s="2"/>
      <c r="F60184" s="2"/>
      <c r="G60184" s="2"/>
      <c r="H60184" s="2"/>
    </row>
    <row r="60185" spans="2:8">
      <c r="B60185" s="2" t="s">
        <v>60634</v>
      </c>
      <c r="C60185" s="2">
        <v>25</v>
      </c>
      <c r="D60185" s="2" t="s">
        <v>461</v>
      </c>
      <c r="E60185" s="2"/>
      <c r="F60185" s="2"/>
      <c r="G60185" s="2"/>
      <c r="H60185" s="2"/>
    </row>
    <row r="60186" spans="2:8">
      <c r="B60186" s="2" t="s">
        <v>60635</v>
      </c>
      <c r="C60186" s="2">
        <v>25</v>
      </c>
      <c r="D60186" s="2" t="s">
        <v>461</v>
      </c>
      <c r="E60186" s="2"/>
      <c r="F60186" s="2"/>
      <c r="G60186" s="2"/>
      <c r="H60186" s="2"/>
    </row>
    <row r="60187" spans="2:8">
      <c r="B60187" s="2" t="s">
        <v>60636</v>
      </c>
      <c r="C60187" s="2">
        <v>20</v>
      </c>
      <c r="D60187" s="2" t="s">
        <v>461</v>
      </c>
      <c r="E60187" s="2"/>
      <c r="F60187" s="2"/>
      <c r="G60187" s="2"/>
      <c r="H60187" s="2"/>
    </row>
    <row r="60188" spans="2:8">
      <c r="B60188" s="2" t="s">
        <v>60637</v>
      </c>
      <c r="C60188" s="2">
        <v>18</v>
      </c>
      <c r="D60188" s="2" t="s">
        <v>461</v>
      </c>
      <c r="E60188" s="2"/>
      <c r="F60188" s="2"/>
      <c r="G60188" s="2"/>
      <c r="H60188" s="2"/>
    </row>
    <row r="60189" spans="2:8">
      <c r="B60189" s="2" t="s">
        <v>60638</v>
      </c>
      <c r="C60189" s="2">
        <v>28</v>
      </c>
      <c r="D60189" s="2" t="s">
        <v>461</v>
      </c>
      <c r="E60189" s="2"/>
      <c r="F60189" s="2"/>
      <c r="G60189" s="2"/>
      <c r="H60189" s="2"/>
    </row>
    <row r="60190" spans="2:8">
      <c r="B60190" s="2" t="s">
        <v>60639</v>
      </c>
      <c r="C60190" s="2">
        <v>32</v>
      </c>
      <c r="D60190" s="2" t="s">
        <v>461</v>
      </c>
      <c r="E60190" s="2"/>
      <c r="F60190" s="2"/>
      <c r="G60190" s="2"/>
      <c r="H60190" s="2"/>
    </row>
    <row r="60191" spans="2:8">
      <c r="B60191" s="2" t="s">
        <v>60640</v>
      </c>
      <c r="C60191" s="2">
        <v>34</v>
      </c>
      <c r="D60191" s="2" t="s">
        <v>461</v>
      </c>
      <c r="E60191" s="2"/>
      <c r="F60191" s="2"/>
      <c r="G60191" s="2"/>
      <c r="H60191" s="2"/>
    </row>
    <row r="60192" spans="2:8">
      <c r="B60192" s="2" t="s">
        <v>60641</v>
      </c>
      <c r="C60192" s="2">
        <v>35</v>
      </c>
      <c r="D60192" s="2" t="s">
        <v>461</v>
      </c>
      <c r="E60192" s="2"/>
      <c r="F60192" s="2"/>
      <c r="G60192" s="2"/>
      <c r="H60192" s="2"/>
    </row>
    <row r="60193" spans="2:8">
      <c r="B60193" s="2" t="s">
        <v>60642</v>
      </c>
      <c r="C60193" s="2">
        <v>35</v>
      </c>
      <c r="D60193" s="2" t="s">
        <v>461</v>
      </c>
      <c r="E60193" s="2"/>
      <c r="F60193" s="2"/>
      <c r="G60193" s="2"/>
      <c r="H60193" s="2"/>
    </row>
    <row r="60194" spans="2:8">
      <c r="B60194" s="2" t="s">
        <v>60643</v>
      </c>
      <c r="C60194" s="2">
        <v>31</v>
      </c>
      <c r="D60194" s="2" t="s">
        <v>461</v>
      </c>
      <c r="E60194" s="2"/>
      <c r="F60194" s="2"/>
      <c r="G60194" s="2"/>
      <c r="H60194" s="2"/>
    </row>
    <row r="60195" spans="2:8">
      <c r="B60195" s="2" t="s">
        <v>60644</v>
      </c>
      <c r="C60195" s="2">
        <v>25</v>
      </c>
      <c r="D60195" s="2" t="s">
        <v>461</v>
      </c>
      <c r="E60195" s="2"/>
      <c r="F60195" s="2"/>
      <c r="G60195" s="2"/>
      <c r="H60195" s="2"/>
    </row>
    <row r="60196" spans="2:8">
      <c r="B60196" s="2" t="s">
        <v>60645</v>
      </c>
      <c r="C60196" s="2">
        <v>29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33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35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36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36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28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17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14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16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28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29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30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30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30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26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18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18</v>
      </c>
      <c r="D60213" s="2" t="s">
        <v>461</v>
      </c>
      <c r="E60213" s="2"/>
      <c r="F60213" s="2"/>
      <c r="G60213" s="2"/>
      <c r="H60213" s="2"/>
    </row>
    <row r="60214" spans="2:8">
      <c r="B60214" s="2" t="s">
        <v>60663</v>
      </c>
      <c r="C60214" s="2">
        <v>21</v>
      </c>
      <c r="D60214" s="2" t="s">
        <v>461</v>
      </c>
      <c r="E60214" s="2"/>
      <c r="F60214" s="2"/>
      <c r="G60214" s="2"/>
      <c r="H60214" s="2"/>
    </row>
    <row r="60215" spans="2:8">
      <c r="B60215" s="2" t="s">
        <v>60664</v>
      </c>
      <c r="C60215" s="2">
        <v>28</v>
      </c>
      <c r="D60215" s="2" t="s">
        <v>461</v>
      </c>
      <c r="E60215" s="2"/>
      <c r="F60215" s="2"/>
      <c r="G60215" s="2"/>
      <c r="H60215" s="2"/>
    </row>
    <row r="60216" spans="2:8">
      <c r="B60216" s="2" t="s">
        <v>60665</v>
      </c>
      <c r="C60216" s="2">
        <v>22</v>
      </c>
      <c r="D60216" s="2" t="s">
        <v>461</v>
      </c>
      <c r="E60216" s="2"/>
      <c r="F60216" s="2"/>
      <c r="G60216" s="2"/>
      <c r="H60216" s="2"/>
    </row>
    <row r="60217" spans="2:8">
      <c r="B60217" s="2" t="s">
        <v>60666</v>
      </c>
      <c r="C60217" s="2">
        <v>25</v>
      </c>
      <c r="D60217" s="2" t="s">
        <v>461</v>
      </c>
      <c r="E60217" s="2"/>
      <c r="F60217" s="2"/>
      <c r="G60217" s="2"/>
      <c r="H60217" s="2"/>
    </row>
    <row r="60218" spans="2:8">
      <c r="B60218" s="2" t="s">
        <v>60667</v>
      </c>
      <c r="C60218" s="2">
        <v>27</v>
      </c>
      <c r="D60218" s="2" t="s">
        <v>461</v>
      </c>
      <c r="E60218" s="2"/>
      <c r="F60218" s="2"/>
      <c r="G60218" s="2"/>
      <c r="H60218" s="2"/>
    </row>
    <row r="60219" spans="2:8">
      <c r="B60219" s="2" t="s">
        <v>60668</v>
      </c>
      <c r="C60219" s="2">
        <v>30</v>
      </c>
      <c r="D60219" s="2" t="s">
        <v>461</v>
      </c>
      <c r="E60219" s="2"/>
      <c r="F60219" s="2"/>
      <c r="G60219" s="2"/>
      <c r="H60219" s="2"/>
    </row>
    <row r="60220" spans="2:8">
      <c r="B60220" s="2" t="s">
        <v>60669</v>
      </c>
      <c r="C60220" s="2">
        <v>28</v>
      </c>
      <c r="D60220" s="2" t="s">
        <v>461</v>
      </c>
      <c r="E60220" s="2"/>
      <c r="F60220" s="2"/>
      <c r="G60220" s="2"/>
      <c r="H60220" s="2"/>
    </row>
    <row r="60221" spans="2:8">
      <c r="B60221" s="2" t="s">
        <v>60670</v>
      </c>
      <c r="C60221" s="2">
        <v>35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35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34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33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32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28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23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21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37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38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38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35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28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23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21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19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37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38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38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36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35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33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31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18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17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20</v>
      </c>
      <c r="D60246" s="2" t="s">
        <v>461</v>
      </c>
      <c r="E60246" s="2"/>
      <c r="F60246" s="2"/>
      <c r="G60246" s="2"/>
      <c r="H60246" s="2"/>
    </row>
    <row r="60247" spans="2:8">
      <c r="B60247" s="2" t="s">
        <v>60696</v>
      </c>
      <c r="C60247" s="2">
        <v>33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24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18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17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21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35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36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35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35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34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33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30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28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25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24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33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35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35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35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32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30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20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19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37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35</v>
      </c>
      <c r="D60272" s="2" t="s">
        <v>461</v>
      </c>
      <c r="E60272" s="2"/>
      <c r="F60272" s="2"/>
      <c r="G60272" s="2"/>
      <c r="H60272" s="2"/>
    </row>
    <row r="60273" spans="2:8">
      <c r="B60273" s="2" t="s">
        <v>60722</v>
      </c>
      <c r="C60273" s="2">
        <v>35</v>
      </c>
      <c r="D60273" s="2" t="s">
        <v>461</v>
      </c>
      <c r="E60273" s="2"/>
      <c r="F60273" s="2"/>
      <c r="G60273" s="2"/>
      <c r="H60273" s="2"/>
    </row>
    <row r="60274" spans="2:8">
      <c r="B60274" s="2" t="s">
        <v>60723</v>
      </c>
      <c r="C60274" s="2">
        <v>33</v>
      </c>
      <c r="D60274" s="2" t="s">
        <v>461</v>
      </c>
      <c r="E60274" s="2"/>
      <c r="F60274" s="2"/>
      <c r="G60274" s="2"/>
      <c r="H60274" s="2"/>
    </row>
    <row r="60275" spans="2:8">
      <c r="B60275" s="2" t="s">
        <v>60724</v>
      </c>
      <c r="C60275" s="2">
        <v>34</v>
      </c>
      <c r="D60275" s="2" t="s">
        <v>461</v>
      </c>
      <c r="E60275" s="2"/>
      <c r="F60275" s="2"/>
      <c r="G60275" s="2"/>
      <c r="H60275" s="2"/>
    </row>
    <row r="60276" spans="2:8">
      <c r="B60276" s="2" t="s">
        <v>60725</v>
      </c>
      <c r="C60276" s="2">
        <v>31</v>
      </c>
      <c r="D60276" s="2" t="s">
        <v>461</v>
      </c>
      <c r="E60276" s="2"/>
      <c r="F60276" s="2"/>
      <c r="G60276" s="2"/>
      <c r="H60276" s="2"/>
    </row>
    <row r="60277" spans="2:8">
      <c r="B60277" s="2" t="s">
        <v>60726</v>
      </c>
      <c r="C60277" s="2">
        <v>28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29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29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29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27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24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23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27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28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28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28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28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29</v>
      </c>
      <c r="D60293" s="2" t="s">
        <v>461</v>
      </c>
      <c r="E60293" s="2"/>
      <c r="F60293" s="2"/>
      <c r="G60293" s="2"/>
      <c r="H60293" s="2"/>
    </row>
    <row r="60294" spans="2:8">
      <c r="B60294" s="2" t="s">
        <v>60743</v>
      </c>
      <c r="C60294" s="2">
        <v>31</v>
      </c>
      <c r="D60294" s="2" t="s">
        <v>461</v>
      </c>
      <c r="E60294" s="2"/>
      <c r="F60294" s="2"/>
      <c r="G60294" s="2"/>
      <c r="H60294" s="2"/>
    </row>
    <row r="60295" spans="2:8">
      <c r="B60295" s="2" t="s">
        <v>60744</v>
      </c>
      <c r="C60295" s="2">
        <v>31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32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31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31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32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32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23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18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18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26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28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27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27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21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15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13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15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39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42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40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35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34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30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25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25</v>
      </c>
      <c r="D60323" s="2" t="s">
        <v>461</v>
      </c>
      <c r="E60323" s="2"/>
      <c r="F60323" s="2"/>
      <c r="G60323" s="2"/>
      <c r="H60323" s="2"/>
    </row>
    <row r="60324" spans="2:8">
      <c r="B60324" s="2" t="s">
        <v>60773</v>
      </c>
      <c r="C60324" s="2">
        <v>30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29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28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26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24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23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19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17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24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25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26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26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22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19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18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18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18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20</v>
      </c>
      <c r="D60346" s="2" t="s">
        <v>461</v>
      </c>
      <c r="E60346" s="2"/>
      <c r="F60346" s="2"/>
      <c r="G60346" s="2"/>
      <c r="H60346" s="2"/>
    </row>
    <row r="60347" spans="2:8">
      <c r="B60347" s="2" t="s">
        <v>60796</v>
      </c>
      <c r="C60347" s="2">
        <v>24</v>
      </c>
      <c r="D60347" s="2" t="s">
        <v>461</v>
      </c>
      <c r="E60347" s="2"/>
      <c r="F60347" s="2"/>
      <c r="G60347" s="2"/>
      <c r="H60347" s="2"/>
    </row>
    <row r="60348" spans="2:8">
      <c r="B60348" s="2" t="s">
        <v>60797</v>
      </c>
      <c r="C60348" s="2">
        <v>37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37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36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34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29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23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23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22</v>
      </c>
      <c r="D60355" s="2" t="s">
        <v>461</v>
      </c>
      <c r="E60355" s="2"/>
      <c r="F60355" s="2"/>
      <c r="G60355" s="2"/>
      <c r="H60355" s="2"/>
    </row>
    <row r="60356" spans="2:8">
      <c r="B60356" s="2" t="s">
        <v>60805</v>
      </c>
      <c r="C60356" s="2">
        <v>16</v>
      </c>
      <c r="D60356" s="2" t="s">
        <v>461</v>
      </c>
      <c r="E60356" s="2"/>
      <c r="F60356" s="2"/>
      <c r="G60356" s="2"/>
      <c r="H60356" s="2"/>
    </row>
    <row r="60357" spans="2:8">
      <c r="B60357" s="2" t="s">
        <v>60806</v>
      </c>
      <c r="C60357" s="2">
        <v>20</v>
      </c>
      <c r="D60357" s="2" t="s">
        <v>461</v>
      </c>
      <c r="E60357" s="2"/>
      <c r="F60357" s="2"/>
      <c r="G60357" s="2"/>
      <c r="H60357" s="2"/>
    </row>
    <row r="60358" spans="2:8">
      <c r="B60358" s="2" t="s">
        <v>60807</v>
      </c>
      <c r="C60358" s="2">
        <v>20</v>
      </c>
      <c r="D60358" s="2" t="s">
        <v>461</v>
      </c>
      <c r="E60358" s="2"/>
      <c r="F60358" s="2"/>
      <c r="G60358" s="2"/>
      <c r="H60358" s="2"/>
    </row>
    <row r="60359" spans="2:8">
      <c r="B60359" s="2" t="s">
        <v>60808</v>
      </c>
      <c r="C60359" s="2">
        <v>17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15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17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21</v>
      </c>
      <c r="D60362" s="2" t="s">
        <v>461</v>
      </c>
      <c r="E60362" s="2"/>
      <c r="F60362" s="2"/>
      <c r="G60362" s="2"/>
      <c r="H60362" s="2"/>
    </row>
    <row r="60363" spans="2:8">
      <c r="B60363" s="2" t="s">
        <v>60812</v>
      </c>
      <c r="C60363" s="2">
        <v>9</v>
      </c>
      <c r="D60363" s="2" t="s">
        <v>461</v>
      </c>
      <c r="E60363" s="2"/>
      <c r="F60363" s="2"/>
      <c r="G60363" s="2"/>
      <c r="H60363" s="2"/>
    </row>
    <row r="60364" spans="2:8">
      <c r="B60364" s="2" t="s">
        <v>60813</v>
      </c>
      <c r="C60364" s="2">
        <v>11</v>
      </c>
      <c r="D60364" s="2" t="s">
        <v>461</v>
      </c>
      <c r="E60364" s="2"/>
      <c r="F60364" s="2"/>
      <c r="G60364" s="2"/>
      <c r="H60364" s="2"/>
    </row>
    <row r="60365" spans="2:8">
      <c r="B60365" s="2" t="s">
        <v>60814</v>
      </c>
      <c r="C60365" s="2">
        <v>10</v>
      </c>
      <c r="D60365" s="2" t="s">
        <v>461</v>
      </c>
      <c r="E60365" s="2"/>
      <c r="F60365" s="2"/>
      <c r="G60365" s="2"/>
      <c r="H60365" s="2"/>
    </row>
    <row r="60366" spans="2:8">
      <c r="B60366" s="2" t="s">
        <v>60815</v>
      </c>
      <c r="C60366" s="2">
        <v>29</v>
      </c>
      <c r="D60366" s="2" t="s">
        <v>461</v>
      </c>
      <c r="E60366" s="2"/>
      <c r="F60366" s="2"/>
      <c r="G60366" s="2"/>
      <c r="H60366" s="2"/>
    </row>
    <row r="60367" spans="2:8">
      <c r="B60367" s="2" t="s">
        <v>60816</v>
      </c>
      <c r="C60367" s="2">
        <v>26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28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28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28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29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27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27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25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33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35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35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34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31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24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16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26</v>
      </c>
      <c r="D60384" s="2" t="s">
        <v>461</v>
      </c>
      <c r="E60384" s="2"/>
      <c r="F60384" s="2"/>
      <c r="G60384" s="2"/>
      <c r="H60384" s="2"/>
    </row>
    <row r="60385" spans="2:8">
      <c r="B60385" s="2" t="s">
        <v>60834</v>
      </c>
      <c r="C60385" s="2">
        <v>30</v>
      </c>
      <c r="D60385" s="2" t="s">
        <v>461</v>
      </c>
      <c r="E60385" s="2"/>
      <c r="F60385" s="2"/>
      <c r="G60385" s="2"/>
      <c r="H60385" s="2"/>
    </row>
    <row r="60386" spans="2:8">
      <c r="B60386" s="2" t="s">
        <v>60835</v>
      </c>
      <c r="C60386" s="2">
        <v>27</v>
      </c>
      <c r="D60386" s="2" t="s">
        <v>461</v>
      </c>
      <c r="E60386" s="2"/>
      <c r="F60386" s="2"/>
      <c r="G60386" s="2"/>
      <c r="H60386" s="2"/>
    </row>
    <row r="60387" spans="2:8">
      <c r="B60387" s="2" t="s">
        <v>60836</v>
      </c>
      <c r="C60387" s="2">
        <v>31</v>
      </c>
      <c r="D60387" s="2" t="s">
        <v>461</v>
      </c>
      <c r="E60387" s="2"/>
      <c r="F60387" s="2"/>
      <c r="G60387" s="2"/>
      <c r="H60387" s="2"/>
    </row>
    <row r="60388" spans="2:8">
      <c r="B60388" s="2" t="s">
        <v>60837</v>
      </c>
      <c r="C60388" s="2">
        <v>35</v>
      </c>
      <c r="D60388" s="2" t="s">
        <v>461</v>
      </c>
      <c r="E60388" s="2"/>
      <c r="F60388" s="2"/>
      <c r="G60388" s="2"/>
      <c r="H60388" s="2"/>
    </row>
    <row r="60389" spans="2:8">
      <c r="B60389" s="2" t="s">
        <v>60838</v>
      </c>
      <c r="C60389" s="2">
        <v>28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28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28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27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22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37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38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38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38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34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28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28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28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21</v>
      </c>
      <c r="D60403" s="2" t="s">
        <v>461</v>
      </c>
      <c r="E60403" s="2"/>
      <c r="F60403" s="2"/>
      <c r="G60403" s="2"/>
      <c r="H60403" s="2"/>
    </row>
    <row r="60404" spans="2:8">
      <c r="B60404" s="2" t="s">
        <v>60853</v>
      </c>
      <c r="C60404" s="2">
        <v>27</v>
      </c>
      <c r="D60404" s="2" t="s">
        <v>461</v>
      </c>
      <c r="E60404" s="2"/>
      <c r="F60404" s="2"/>
      <c r="G60404" s="2"/>
      <c r="H60404" s="2"/>
    </row>
    <row r="60405" spans="2:8">
      <c r="B60405" s="2" t="s">
        <v>60854</v>
      </c>
      <c r="C60405" s="2">
        <v>29</v>
      </c>
      <c r="D60405" s="2" t="s">
        <v>461</v>
      </c>
      <c r="E60405" s="2"/>
      <c r="F60405" s="2"/>
      <c r="G60405" s="2"/>
      <c r="H60405" s="2"/>
    </row>
    <row r="60406" spans="2:8">
      <c r="B60406" s="2" t="s">
        <v>60855</v>
      </c>
      <c r="C60406" s="2">
        <v>26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26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26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26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25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25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25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25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25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25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25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27</v>
      </c>
      <c r="D60417" s="2" t="s">
        <v>461</v>
      </c>
      <c r="E60417" s="2"/>
      <c r="F60417" s="2"/>
      <c r="G60417" s="2"/>
      <c r="H60417" s="2"/>
    </row>
    <row r="60418" spans="2:8">
      <c r="B60418" s="2" t="s">
        <v>60867</v>
      </c>
      <c r="C60418" s="2">
        <v>23</v>
      </c>
      <c r="D60418" s="2" t="s">
        <v>461</v>
      </c>
      <c r="E60418" s="2"/>
      <c r="F60418" s="2"/>
      <c r="G60418" s="2"/>
      <c r="H60418" s="2"/>
    </row>
    <row r="60419" spans="2:8">
      <c r="B60419" s="2" t="s">
        <v>60868</v>
      </c>
      <c r="C60419" s="2">
        <v>30</v>
      </c>
      <c r="D60419" s="2" t="s">
        <v>461</v>
      </c>
      <c r="E60419" s="2"/>
      <c r="F60419" s="2"/>
      <c r="G60419" s="2"/>
      <c r="H60419" s="2"/>
    </row>
    <row r="60420" spans="2:8">
      <c r="B60420" s="2" t="s">
        <v>60869</v>
      </c>
      <c r="C60420" s="2">
        <v>30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31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31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29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29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29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30</v>
      </c>
      <c r="D60426" s="2" t="s">
        <v>461</v>
      </c>
      <c r="E60426" s="2"/>
      <c r="F60426" s="2"/>
      <c r="G60426" s="2"/>
      <c r="H60426" s="2"/>
    </row>
    <row r="60427" spans="2:8">
      <c r="B60427" s="2" t="s">
        <v>60876</v>
      </c>
      <c r="C60427" s="2">
        <v>33</v>
      </c>
      <c r="D60427" s="2" t="s">
        <v>461</v>
      </c>
      <c r="E60427" s="2"/>
      <c r="F60427" s="2"/>
      <c r="G60427" s="2"/>
      <c r="H60427" s="2"/>
    </row>
    <row r="60428" spans="2:8">
      <c r="B60428" s="2" t="s">
        <v>60877</v>
      </c>
      <c r="C60428" s="2">
        <v>29</v>
      </c>
      <c r="D60428" s="2" t="s">
        <v>461</v>
      </c>
      <c r="E60428" s="2"/>
      <c r="F60428" s="2"/>
      <c r="G60428" s="2"/>
      <c r="H60428" s="2"/>
    </row>
    <row r="60429" spans="2:8">
      <c r="B60429" s="2" t="s">
        <v>60878</v>
      </c>
      <c r="C60429" s="2">
        <v>14</v>
      </c>
      <c r="D60429" s="2" t="s">
        <v>461</v>
      </c>
      <c r="E60429" s="2"/>
      <c r="F60429" s="2"/>
      <c r="G60429" s="2"/>
      <c r="H60429" s="2"/>
    </row>
    <row r="60430" spans="2:8">
      <c r="B60430" s="2" t="s">
        <v>60879</v>
      </c>
      <c r="C60430" s="2">
        <v>24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25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25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25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22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22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22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21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19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18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18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18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31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32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29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24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23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17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17</v>
      </c>
      <c r="D60452" s="2" t="s">
        <v>461</v>
      </c>
      <c r="E60452" s="2"/>
      <c r="F60452" s="2"/>
      <c r="G60452" s="2"/>
      <c r="H60452" s="2"/>
    </row>
    <row r="60453" spans="2:8">
      <c r="B60453" s="2" t="s">
        <v>60902</v>
      </c>
      <c r="C60453" s="2">
        <v>27</v>
      </c>
      <c r="D60453" s="2" t="s">
        <v>461</v>
      </c>
      <c r="E60453" s="2"/>
      <c r="F60453" s="2"/>
      <c r="G60453" s="2"/>
      <c r="H60453" s="2"/>
    </row>
    <row r="60454" spans="2:8">
      <c r="B60454" s="2" t="s">
        <v>60903</v>
      </c>
      <c r="C60454" s="2">
        <v>25</v>
      </c>
      <c r="D60454" s="2" t="s">
        <v>461</v>
      </c>
      <c r="E60454" s="2"/>
      <c r="F60454" s="2"/>
      <c r="G60454" s="2"/>
      <c r="H60454" s="2"/>
    </row>
    <row r="60455" spans="2:8">
      <c r="B60455" s="2" t="s">
        <v>60904</v>
      </c>
      <c r="C60455" s="2">
        <v>29</v>
      </c>
      <c r="D60455" s="2" t="s">
        <v>461</v>
      </c>
      <c r="E60455" s="2"/>
      <c r="F60455" s="2"/>
      <c r="G60455" s="2"/>
      <c r="H60455" s="2"/>
    </row>
    <row r="60456" spans="2:8">
      <c r="B60456" s="2" t="s">
        <v>60905</v>
      </c>
      <c r="C60456" s="2">
        <v>21</v>
      </c>
      <c r="D60456" s="2" t="s">
        <v>461</v>
      </c>
      <c r="E60456" s="2"/>
      <c r="F60456" s="2"/>
      <c r="G60456" s="2"/>
      <c r="H60456" s="2"/>
    </row>
    <row r="60457" spans="2:8">
      <c r="B60457" s="2" t="s">
        <v>60906</v>
      </c>
      <c r="C60457" s="2">
        <v>34</v>
      </c>
      <c r="D60457" s="2" t="s">
        <v>461</v>
      </c>
      <c r="E60457" s="2"/>
      <c r="F60457" s="2"/>
      <c r="G60457" s="2"/>
      <c r="H60457" s="2"/>
    </row>
    <row r="60458" spans="2:8">
      <c r="B60458" s="2" t="s">
        <v>60907</v>
      </c>
      <c r="C60458" s="2">
        <v>24</v>
      </c>
      <c r="D60458" s="2" t="s">
        <v>461</v>
      </c>
      <c r="E60458" s="2"/>
      <c r="F60458" s="2"/>
      <c r="G60458" s="2"/>
      <c r="H60458" s="2"/>
    </row>
    <row r="60459" spans="2:8">
      <c r="B60459" s="2" t="s">
        <v>60908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26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25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24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20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22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21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23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22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21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31</v>
      </c>
      <c r="D60470" s="2" t="s">
        <v>461</v>
      </c>
      <c r="E60470" s="2"/>
      <c r="F60470" s="2"/>
      <c r="G60470" s="2"/>
      <c r="H60470" s="2"/>
    </row>
    <row r="60471" spans="2:8">
      <c r="B60471" s="2" t="s">
        <v>60920</v>
      </c>
      <c r="C60471" s="2">
        <v>26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25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27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34</v>
      </c>
      <c r="D60474" s="2" t="s">
        <v>461</v>
      </c>
      <c r="E60474" s="2"/>
      <c r="F60474" s="2"/>
      <c r="G60474" s="2"/>
      <c r="H60474" s="2"/>
    </row>
    <row r="60475" spans="2:8">
      <c r="B60475" s="2" t="s">
        <v>60924</v>
      </c>
      <c r="C60475" s="2">
        <v>38</v>
      </c>
      <c r="D60475" s="2" t="s">
        <v>461</v>
      </c>
      <c r="E60475" s="2"/>
      <c r="F60475" s="2"/>
      <c r="G60475" s="2"/>
      <c r="H60475" s="2"/>
    </row>
    <row r="60476" spans="2:8">
      <c r="B60476" s="2" t="s">
        <v>60925</v>
      </c>
      <c r="C60476" s="2">
        <v>39</v>
      </c>
      <c r="D60476" s="2" t="s">
        <v>461</v>
      </c>
      <c r="E60476" s="2"/>
      <c r="F60476" s="2"/>
      <c r="G60476" s="2"/>
      <c r="H60476" s="2"/>
    </row>
    <row r="60477" spans="2:8">
      <c r="B60477" s="2" t="s">
        <v>60926</v>
      </c>
      <c r="C60477" s="2">
        <v>35</v>
      </c>
      <c r="D60477" s="2" t="s">
        <v>461</v>
      </c>
      <c r="E60477" s="2"/>
      <c r="F60477" s="2"/>
      <c r="G60477" s="2"/>
      <c r="H60477" s="2"/>
    </row>
    <row r="60478" spans="2:8">
      <c r="B60478" s="2" t="s">
        <v>60927</v>
      </c>
      <c r="C60478" s="2">
        <v>32</v>
      </c>
      <c r="D60478" s="2" t="s">
        <v>461</v>
      </c>
      <c r="E60478" s="2"/>
      <c r="F60478" s="2"/>
      <c r="G60478" s="2"/>
      <c r="H60478" s="2"/>
    </row>
    <row r="60479" spans="2:8">
      <c r="B60479" s="2" t="s">
        <v>60928</v>
      </c>
      <c r="C60479" s="2">
        <v>27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28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27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27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28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27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26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22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20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22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23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30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32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32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33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34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28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19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16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23</v>
      </c>
      <c r="D60499" s="2" t="s">
        <v>461</v>
      </c>
      <c r="E60499" s="2"/>
      <c r="F60499" s="2"/>
      <c r="G60499" s="2"/>
      <c r="H60499" s="2"/>
    </row>
    <row r="60500" spans="2:8">
      <c r="B60500" s="2" t="s">
        <v>60949</v>
      </c>
      <c r="C60500" s="2">
        <v>24</v>
      </c>
      <c r="D60500" s="2" t="s">
        <v>461</v>
      </c>
      <c r="E60500" s="2"/>
      <c r="F60500" s="2"/>
      <c r="G60500" s="2"/>
      <c r="H60500" s="2"/>
    </row>
    <row r="60501" spans="2:8">
      <c r="B60501" s="2" t="s">
        <v>60950</v>
      </c>
      <c r="C60501" s="2">
        <v>25</v>
      </c>
      <c r="D60501" s="2" t="s">
        <v>461</v>
      </c>
      <c r="E60501" s="2"/>
      <c r="F60501" s="2"/>
      <c r="G60501" s="2"/>
      <c r="H60501" s="2"/>
    </row>
    <row r="60502" spans="2:8">
      <c r="B60502" s="2" t="s">
        <v>60951</v>
      </c>
      <c r="C60502" s="2">
        <v>25</v>
      </c>
      <c r="D60502" s="2" t="s">
        <v>461</v>
      </c>
      <c r="E60502" s="2"/>
      <c r="F60502" s="2"/>
      <c r="G60502" s="2"/>
      <c r="H60502" s="2"/>
    </row>
    <row r="60503" spans="2:8">
      <c r="B60503" s="2" t="s">
        <v>60952</v>
      </c>
      <c r="C60503" s="2">
        <v>24</v>
      </c>
      <c r="D60503" s="2" t="s">
        <v>461</v>
      </c>
      <c r="E60503" s="2"/>
      <c r="F60503" s="2"/>
      <c r="G60503" s="2"/>
      <c r="H60503" s="2"/>
    </row>
    <row r="60504" spans="2:8">
      <c r="B60504" s="2" t="s">
        <v>60953</v>
      </c>
      <c r="C60504" s="2">
        <v>24</v>
      </c>
      <c r="D60504" s="2" t="s">
        <v>461</v>
      </c>
      <c r="E60504" s="2"/>
      <c r="F60504" s="2"/>
      <c r="G60504" s="2"/>
      <c r="H60504" s="2"/>
    </row>
    <row r="60505" spans="2:8">
      <c r="B60505" s="2" t="s">
        <v>60954</v>
      </c>
      <c r="C60505" s="2">
        <v>23</v>
      </c>
      <c r="D60505" s="2" t="s">
        <v>461</v>
      </c>
      <c r="E60505" s="2"/>
      <c r="F60505" s="2"/>
      <c r="G60505" s="2"/>
      <c r="H60505" s="2"/>
    </row>
    <row r="60506" spans="2:8">
      <c r="B60506" s="2" t="s">
        <v>60955</v>
      </c>
      <c r="C60506" s="2">
        <v>24</v>
      </c>
      <c r="D60506" s="2" t="s">
        <v>461</v>
      </c>
      <c r="E60506" s="2"/>
      <c r="F60506" s="2"/>
      <c r="G60506" s="2"/>
      <c r="H60506" s="2"/>
    </row>
    <row r="60507" spans="2:8">
      <c r="B60507" s="2" t="s">
        <v>60956</v>
      </c>
      <c r="C60507" s="2">
        <v>23</v>
      </c>
      <c r="D60507" s="2" t="s">
        <v>461</v>
      </c>
      <c r="E60507" s="2"/>
      <c r="F60507" s="2"/>
      <c r="G60507" s="2"/>
      <c r="H60507" s="2"/>
    </row>
    <row r="60508" spans="2:8">
      <c r="B60508" s="2" t="s">
        <v>60957</v>
      </c>
      <c r="C60508" s="2">
        <v>22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24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24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25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24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21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18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30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30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30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29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28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24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23</v>
      </c>
      <c r="D60522" s="2" t="s">
        <v>461</v>
      </c>
      <c r="E60522" s="2"/>
      <c r="F60522" s="2"/>
      <c r="G60522" s="2"/>
      <c r="H60522" s="2"/>
    </row>
    <row r="60523" spans="2:8">
      <c r="B60523" s="2" t="s">
        <v>60972</v>
      </c>
      <c r="C60523" s="2">
        <v>34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461</v>
      </c>
      <c r="E60524" s="2"/>
      <c r="F60524" s="2"/>
      <c r="G60524" s="2"/>
      <c r="H60524" s="2"/>
    </row>
    <row r="60525" spans="2:8">
      <c r="B60525" s="2" t="s">
        <v>60974</v>
      </c>
      <c r="C60525" s="2">
        <v>37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36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36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34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33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31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25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23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25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19</v>
      </c>
      <c r="D60534" s="2" t="s">
        <v>461</v>
      </c>
      <c r="E60534" s="2"/>
      <c r="F60534" s="2"/>
      <c r="G60534" s="2"/>
      <c r="H60534" s="2"/>
    </row>
    <row r="60535" spans="2:8">
      <c r="B60535" s="2" t="s">
        <v>60984</v>
      </c>
      <c r="C60535" s="2">
        <v>35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35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34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34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33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29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33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31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29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24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34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34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34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29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24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22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26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17</v>
      </c>
      <c r="D60555" s="2" t="s">
        <v>461</v>
      </c>
      <c r="E60555" s="2"/>
      <c r="F60555" s="2"/>
      <c r="G60555" s="2"/>
      <c r="H60555" s="2"/>
    </row>
    <row r="60556" spans="2:8">
      <c r="B60556" s="2" t="s">
        <v>61005</v>
      </c>
      <c r="C60556" s="2">
        <v>23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24</v>
      </c>
      <c r="D60557" s="2" t="s">
        <v>461</v>
      </c>
      <c r="E60557" s="2"/>
      <c r="F60557" s="2"/>
      <c r="G60557" s="2"/>
      <c r="H60557" s="2"/>
    </row>
    <row r="60558" spans="2:8">
      <c r="B60558" s="2" t="s">
        <v>61007</v>
      </c>
      <c r="C60558" s="2">
        <v>33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34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34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33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32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29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27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23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19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19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17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20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22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22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20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16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12</v>
      </c>
      <c r="D60574" s="2" t="s">
        <v>461</v>
      </c>
      <c r="E60574" s="2"/>
      <c r="F60574" s="2"/>
      <c r="G60574" s="2"/>
      <c r="H60574" s="2"/>
    </row>
    <row r="60575" spans="2:8">
      <c r="B60575" s="2" t="s">
        <v>61024</v>
      </c>
      <c r="C60575" s="2">
        <v>12</v>
      </c>
      <c r="D60575" s="2" t="s">
        <v>461</v>
      </c>
      <c r="E60575" s="2"/>
      <c r="F60575" s="2"/>
      <c r="G60575" s="2"/>
      <c r="H60575" s="2"/>
    </row>
    <row r="60576" spans="2:8">
      <c r="B60576" s="2" t="s">
        <v>61025</v>
      </c>
      <c r="C60576" s="2">
        <v>12</v>
      </c>
      <c r="D60576" s="2" t="s">
        <v>461</v>
      </c>
      <c r="E60576" s="2"/>
      <c r="F60576" s="2"/>
      <c r="G60576" s="2"/>
      <c r="H60576" s="2"/>
    </row>
    <row r="60577" spans="2:8">
      <c r="B60577" s="2" t="s">
        <v>61026</v>
      </c>
      <c r="C60577" s="2">
        <v>11</v>
      </c>
      <c r="D60577" s="2" t="s">
        <v>461</v>
      </c>
      <c r="E60577" s="2"/>
      <c r="F60577" s="2"/>
      <c r="G60577" s="2"/>
      <c r="H60577" s="2"/>
    </row>
    <row r="60578" spans="2:8">
      <c r="B60578" s="2" t="s">
        <v>61027</v>
      </c>
      <c r="C60578" s="2">
        <v>13</v>
      </c>
      <c r="D60578" s="2" t="s">
        <v>461</v>
      </c>
      <c r="E60578" s="2"/>
      <c r="F60578" s="2"/>
      <c r="G60578" s="2"/>
      <c r="H60578" s="2"/>
    </row>
    <row r="60579" spans="2:8">
      <c r="B60579" s="2" t="s">
        <v>61028</v>
      </c>
      <c r="C60579" s="2">
        <v>13</v>
      </c>
      <c r="D60579" s="2" t="s">
        <v>461</v>
      </c>
      <c r="E60579" s="2"/>
      <c r="F60579" s="2"/>
      <c r="G60579" s="2"/>
      <c r="H60579" s="2"/>
    </row>
    <row r="60580" spans="2:8">
      <c r="B60580" s="2" t="s">
        <v>61029</v>
      </c>
      <c r="C60580" s="2">
        <v>12</v>
      </c>
      <c r="D60580" s="2" t="s">
        <v>461</v>
      </c>
      <c r="E60580" s="2"/>
      <c r="F60580" s="2"/>
      <c r="G60580" s="2"/>
      <c r="H60580" s="2"/>
    </row>
    <row r="60581" spans="2:8">
      <c r="B60581" s="2" t="s">
        <v>61030</v>
      </c>
      <c r="C60581" s="2">
        <v>14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15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15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36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35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35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34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34</v>
      </c>
      <c r="D60589" s="2" t="s">
        <v>461</v>
      </c>
      <c r="E60589" s="2"/>
      <c r="F60589" s="2"/>
      <c r="G60589" s="2"/>
      <c r="H60589" s="2"/>
    </row>
    <row r="60590" spans="2:8">
      <c r="B60590" s="2" t="s">
        <v>61039</v>
      </c>
      <c r="C60590" s="2">
        <v>17</v>
      </c>
      <c r="D60590" s="2" t="s">
        <v>461</v>
      </c>
      <c r="E60590" s="2"/>
      <c r="F60590" s="2"/>
      <c r="G60590" s="2"/>
      <c r="H60590" s="2"/>
    </row>
    <row r="60591" spans="2:8">
      <c r="B60591" s="2" t="s">
        <v>61040</v>
      </c>
      <c r="C60591" s="2">
        <v>17</v>
      </c>
      <c r="D60591" s="2" t="s">
        <v>461</v>
      </c>
      <c r="E60591" s="2"/>
      <c r="F60591" s="2"/>
      <c r="G60591" s="2"/>
      <c r="H60591" s="2"/>
    </row>
    <row r="60592" spans="2:8">
      <c r="B60592" s="2" t="s">
        <v>61041</v>
      </c>
      <c r="C60592" s="2">
        <v>18</v>
      </c>
      <c r="D60592" s="2" t="s">
        <v>461</v>
      </c>
      <c r="E60592" s="2"/>
      <c r="F60592" s="2"/>
      <c r="G60592" s="2"/>
      <c r="H60592" s="2"/>
    </row>
    <row r="60593" spans="2:8">
      <c r="B60593" s="2" t="s">
        <v>61042</v>
      </c>
      <c r="C60593" s="2">
        <v>24</v>
      </c>
      <c r="D60593" s="2" t="s">
        <v>461</v>
      </c>
      <c r="E60593" s="2"/>
      <c r="F60593" s="2"/>
      <c r="G60593" s="2"/>
      <c r="H60593" s="2"/>
    </row>
    <row r="60594" spans="2:8">
      <c r="B60594" s="2" t="s">
        <v>61043</v>
      </c>
      <c r="C60594" s="2">
        <v>28</v>
      </c>
      <c r="D60594" s="2" t="s">
        <v>461</v>
      </c>
      <c r="E60594" s="2"/>
      <c r="F60594" s="2"/>
      <c r="G60594" s="2"/>
      <c r="H60594" s="2"/>
    </row>
    <row r="60595" spans="2:8">
      <c r="B60595" s="2" t="s">
        <v>61044</v>
      </c>
      <c r="C60595" s="2">
        <v>20</v>
      </c>
      <c r="D60595" s="2" t="s">
        <v>461</v>
      </c>
      <c r="E60595" s="2"/>
      <c r="F60595" s="2"/>
      <c r="G60595" s="2"/>
      <c r="H60595" s="2"/>
    </row>
    <row r="60596" spans="2:8">
      <c r="B60596" s="2" t="s">
        <v>61045</v>
      </c>
      <c r="C60596" s="2">
        <v>23</v>
      </c>
      <c r="D60596" s="2" t="s">
        <v>461</v>
      </c>
      <c r="E60596" s="2"/>
      <c r="F60596" s="2"/>
      <c r="G60596" s="2"/>
      <c r="H60596" s="2"/>
    </row>
    <row r="60597" spans="2:8">
      <c r="B60597" s="2" t="s">
        <v>61046</v>
      </c>
      <c r="C60597" s="2">
        <v>25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25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24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24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23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23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34</v>
      </c>
      <c r="D60606" s="2" t="s">
        <v>461</v>
      </c>
      <c r="E60606" s="2"/>
      <c r="F60606" s="2"/>
      <c r="G60606" s="2"/>
      <c r="H60606" s="2"/>
    </row>
    <row r="60607" spans="2:8">
      <c r="B60607" s="2" t="s">
        <v>61056</v>
      </c>
      <c r="C60607" s="2">
        <v>26</v>
      </c>
      <c r="D60607" s="2" t="s">
        <v>461</v>
      </c>
      <c r="E60607" s="2"/>
      <c r="F60607" s="2"/>
      <c r="G60607" s="2"/>
      <c r="H60607" s="2"/>
    </row>
    <row r="60608" spans="2:8">
      <c r="B60608" s="2" t="s">
        <v>61057</v>
      </c>
      <c r="C60608" s="2">
        <v>20</v>
      </c>
      <c r="D60608" s="2" t="s">
        <v>461</v>
      </c>
      <c r="E60608" s="2"/>
      <c r="F60608" s="2"/>
      <c r="G60608" s="2"/>
      <c r="H60608" s="2"/>
    </row>
    <row r="60609" spans="2:8">
      <c r="B60609" s="2" t="s">
        <v>61058</v>
      </c>
      <c r="C60609" s="2">
        <v>23</v>
      </c>
      <c r="D60609" s="2" t="s">
        <v>461</v>
      </c>
      <c r="E60609" s="2"/>
      <c r="F60609" s="2"/>
      <c r="G60609" s="2"/>
      <c r="H60609" s="2"/>
    </row>
    <row r="60610" spans="2:8">
      <c r="B60610" s="2" t="s">
        <v>61059</v>
      </c>
      <c r="C60610" s="2">
        <v>39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17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16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13</v>
      </c>
      <c r="D60613" s="2" t="s">
        <v>461</v>
      </c>
      <c r="E60613" s="2"/>
      <c r="F60613" s="2"/>
      <c r="G60613" s="2"/>
      <c r="H60613" s="2"/>
    </row>
    <row r="60614" spans="2:8">
      <c r="B60614" s="2" t="s">
        <v>61063</v>
      </c>
      <c r="C60614" s="2">
        <v>17</v>
      </c>
      <c r="D60614" s="2" t="s">
        <v>461</v>
      </c>
      <c r="E60614" s="2"/>
      <c r="F60614" s="2"/>
      <c r="G60614" s="2"/>
      <c r="H60614" s="2"/>
    </row>
    <row r="60615" spans="2:8">
      <c r="B60615" s="2" t="s">
        <v>61064</v>
      </c>
      <c r="C60615" s="2">
        <v>25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24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23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20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20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20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26</v>
      </c>
      <c r="D60622" s="2" t="s">
        <v>461</v>
      </c>
      <c r="E60622" s="2"/>
      <c r="F60622" s="2"/>
      <c r="G60622" s="2"/>
      <c r="H60622" s="2"/>
    </row>
    <row r="60623" spans="2:8">
      <c r="B60623" s="2" t="s">
        <v>61072</v>
      </c>
      <c r="C60623" s="2">
        <v>19</v>
      </c>
      <c r="D60623" s="2" t="s">
        <v>461</v>
      </c>
      <c r="E60623" s="2"/>
      <c r="F60623" s="2"/>
      <c r="G60623" s="2"/>
      <c r="H60623" s="2"/>
    </row>
    <row r="60624" spans="2:8">
      <c r="B60624" s="2" t="s">
        <v>61073</v>
      </c>
      <c r="C60624" s="2">
        <v>29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30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31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30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29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30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28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29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29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30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30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28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24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21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20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19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29</v>
      </c>
      <c r="D60640" s="2" t="s">
        <v>461</v>
      </c>
      <c r="E60640" s="2"/>
      <c r="F60640" s="2"/>
      <c r="G60640" s="2"/>
      <c r="H60640" s="2"/>
    </row>
    <row r="60641" spans="2:8">
      <c r="B60641" s="2" t="s">
        <v>61090</v>
      </c>
      <c r="C60641" s="2">
        <v>31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24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18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17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18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22</v>
      </c>
      <c r="D60646" s="2" t="s">
        <v>461</v>
      </c>
      <c r="E60646" s="2"/>
      <c r="F60646" s="2"/>
      <c r="G60646" s="2"/>
      <c r="H60646" s="2"/>
    </row>
    <row r="60647" spans="2:8">
      <c r="B60647" s="2" t="s">
        <v>61096</v>
      </c>
      <c r="C60647" s="2">
        <v>33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34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33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32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32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29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24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19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17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17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26</v>
      </c>
      <c r="D60657" s="2" t="s">
        <v>461</v>
      </c>
      <c r="E60657" s="2"/>
      <c r="F60657" s="2"/>
      <c r="G60657" s="2"/>
      <c r="H60657" s="2"/>
    </row>
    <row r="60658" spans="2:8">
      <c r="B60658" s="2" t="s">
        <v>61107</v>
      </c>
      <c r="C60658" s="2">
        <v>30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30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30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30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30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29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27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26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25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30</v>
      </c>
      <c r="D60667" s="2" t="s">
        <v>461</v>
      </c>
      <c r="E60667" s="2"/>
      <c r="F60667" s="2"/>
      <c r="G60667" s="2"/>
      <c r="H60667" s="2"/>
    </row>
    <row r="60668" spans="2:8">
      <c r="B60668" s="2" t="s">
        <v>61117</v>
      </c>
      <c r="C60668" s="2">
        <v>22</v>
      </c>
      <c r="D60668" s="2" t="s">
        <v>461</v>
      </c>
      <c r="E60668" s="2"/>
      <c r="F60668" s="2"/>
      <c r="G60668" s="2"/>
      <c r="H60668" s="2"/>
    </row>
    <row r="60669" spans="2:8">
      <c r="B60669" s="2" t="s">
        <v>61118</v>
      </c>
      <c r="C60669" s="2">
        <v>19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22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21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21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20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19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23</v>
      </c>
      <c r="D60675" s="2" t="s">
        <v>461</v>
      </c>
      <c r="E60675" s="2"/>
      <c r="F60675" s="2"/>
      <c r="G60675" s="2"/>
      <c r="H60675" s="2"/>
    </row>
    <row r="60676" spans="2:8">
      <c r="B60676" s="2" t="s">
        <v>61125</v>
      </c>
      <c r="C60676" s="2">
        <v>40</v>
      </c>
      <c r="D60676" s="2" t="s">
        <v>461</v>
      </c>
      <c r="E60676" s="2"/>
      <c r="F60676" s="2"/>
      <c r="G60676" s="2"/>
      <c r="H60676" s="2"/>
    </row>
    <row r="60677" spans="2:8">
      <c r="B60677" s="2" t="s">
        <v>61126</v>
      </c>
      <c r="C60677" s="2">
        <v>29</v>
      </c>
      <c r="D60677" s="2" t="s">
        <v>461</v>
      </c>
      <c r="E60677" s="2"/>
      <c r="F60677" s="2"/>
      <c r="G60677" s="2"/>
      <c r="H60677" s="2"/>
    </row>
    <row r="60678" spans="2:8">
      <c r="B60678" s="2" t="s">
        <v>61127</v>
      </c>
      <c r="C60678" s="2">
        <v>28</v>
      </c>
      <c r="D60678" s="2" t="s">
        <v>461</v>
      </c>
      <c r="E60678" s="2"/>
      <c r="F60678" s="2"/>
      <c r="G60678" s="2"/>
      <c r="H60678" s="2"/>
    </row>
    <row r="60679" spans="2:8">
      <c r="B60679" s="2" t="s">
        <v>61128</v>
      </c>
      <c r="C60679" s="2">
        <v>14</v>
      </c>
      <c r="D60679" s="2" t="s">
        <v>461</v>
      </c>
      <c r="E60679" s="2"/>
      <c r="F60679" s="2"/>
      <c r="G60679" s="2"/>
      <c r="H60679" s="2"/>
    </row>
    <row r="60680" spans="2:8">
      <c r="B60680" s="2" t="s">
        <v>61129</v>
      </c>
      <c r="C60680" s="2">
        <v>15</v>
      </c>
      <c r="D60680" s="2" t="s">
        <v>461</v>
      </c>
      <c r="E60680" s="2"/>
      <c r="F60680" s="2"/>
      <c r="G60680" s="2"/>
      <c r="H60680" s="2"/>
    </row>
    <row r="60681" spans="2:8">
      <c r="B60681" s="2" t="s">
        <v>61130</v>
      </c>
      <c r="C60681" s="2">
        <v>35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27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22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22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31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31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31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31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28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25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22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21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20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38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38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38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34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31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28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25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23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30</v>
      </c>
      <c r="D60703" s="2" t="s">
        <v>461</v>
      </c>
      <c r="E60703" s="2"/>
      <c r="F60703" s="2"/>
      <c r="G60703" s="2"/>
      <c r="H60703" s="2"/>
    </row>
    <row r="60704" spans="2:8">
      <c r="B60704" s="2" t="s">
        <v>61153</v>
      </c>
      <c r="C60704" s="2">
        <v>25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27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25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23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18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17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24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25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24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22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20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18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32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34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35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36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35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30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22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21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19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24</v>
      </c>
      <c r="D60726" s="2" t="s">
        <v>461</v>
      </c>
      <c r="E60726" s="2"/>
      <c r="F60726" s="2"/>
      <c r="G60726" s="2"/>
      <c r="H60726" s="2"/>
    </row>
    <row r="60727" spans="2:8">
      <c r="B60727" s="2" t="s">
        <v>61176</v>
      </c>
      <c r="C60727" s="2">
        <v>33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34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34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32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31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30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27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24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23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27</v>
      </c>
      <c r="D60738" s="2" t="s">
        <v>461</v>
      </c>
      <c r="E60738" s="2"/>
      <c r="F60738" s="2"/>
      <c r="G60738" s="2"/>
      <c r="H60738" s="2"/>
    </row>
    <row r="60739" spans="2:8">
      <c r="B60739" s="2" t="s">
        <v>61188</v>
      </c>
      <c r="C60739" s="2">
        <v>9</v>
      </c>
      <c r="D60739" s="2" t="s">
        <v>461</v>
      </c>
      <c r="E60739" s="2"/>
      <c r="F60739" s="2"/>
      <c r="G60739" s="2"/>
      <c r="H60739" s="2"/>
    </row>
    <row r="60740" spans="2:8">
      <c r="B60740" s="2" t="s">
        <v>61189</v>
      </c>
      <c r="C60740" s="2">
        <v>15</v>
      </c>
      <c r="D60740" s="2" t="s">
        <v>461</v>
      </c>
      <c r="E60740" s="2"/>
      <c r="F60740" s="2"/>
      <c r="G60740" s="2"/>
      <c r="H60740" s="2"/>
    </row>
    <row r="60741" spans="2:8">
      <c r="B60741" s="2" t="s">
        <v>61190</v>
      </c>
      <c r="C60741" s="2">
        <v>26</v>
      </c>
      <c r="D60741" s="2" t="s">
        <v>461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461</v>
      </c>
      <c r="E60742" s="2"/>
      <c r="F60742" s="2"/>
      <c r="G60742" s="2"/>
      <c r="H60742" s="2"/>
    </row>
    <row r="60743" spans="2:8">
      <c r="B60743" s="2" t="s">
        <v>61192</v>
      </c>
      <c r="C60743" s="2">
        <v>16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15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16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15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14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15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14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12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32</v>
      </c>
      <c r="D60751" s="2" t="s">
        <v>461</v>
      </c>
      <c r="E60751" s="2"/>
      <c r="F60751" s="2"/>
      <c r="G60751" s="2"/>
      <c r="H60751" s="2"/>
    </row>
    <row r="60752" spans="2:8">
      <c r="B60752" s="2" t="s">
        <v>61201</v>
      </c>
      <c r="C60752" s="2">
        <v>11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15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19</v>
      </c>
      <c r="D60754" s="2" t="s">
        <v>461</v>
      </c>
      <c r="E60754" s="2"/>
      <c r="F60754" s="2"/>
      <c r="G60754" s="2"/>
      <c r="H60754" s="2"/>
    </row>
    <row r="60755" spans="2:8">
      <c r="B60755" s="2" t="s">
        <v>61204</v>
      </c>
      <c r="C60755" s="2">
        <v>34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35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34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33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30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26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24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8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10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13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17</v>
      </c>
      <c r="D60765" s="2" t="s">
        <v>461</v>
      </c>
      <c r="E60765" s="2"/>
      <c r="F60765" s="2"/>
      <c r="G60765" s="2"/>
      <c r="H60765" s="2"/>
    </row>
    <row r="60766" spans="2:8">
      <c r="B60766" s="2" t="s">
        <v>61215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33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33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33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32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31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30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29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26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24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24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9</v>
      </c>
      <c r="D60777" s="2" t="s">
        <v>461</v>
      </c>
      <c r="E60777" s="2"/>
      <c r="F60777" s="2"/>
      <c r="G60777" s="2"/>
      <c r="H60777" s="2"/>
    </row>
    <row r="60778" spans="2:8">
      <c r="B60778" s="2" t="s">
        <v>61227</v>
      </c>
      <c r="C60778" s="2">
        <v>10</v>
      </c>
      <c r="D60778" s="2" t="s">
        <v>461</v>
      </c>
      <c r="E60778" s="2"/>
      <c r="F60778" s="2"/>
      <c r="G60778" s="2"/>
      <c r="H60778" s="2"/>
    </row>
    <row r="60779" spans="2:8">
      <c r="B60779" s="2" t="s">
        <v>61228</v>
      </c>
      <c r="C60779" s="2">
        <v>39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41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43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40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35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10</v>
      </c>
      <c r="D60784" s="2" t="s">
        <v>461</v>
      </c>
      <c r="E60784" s="2"/>
      <c r="F60784" s="2"/>
      <c r="G60784" s="2"/>
      <c r="H60784" s="2"/>
    </row>
    <row r="60785" spans="2:8">
      <c r="B60785" s="2" t="s">
        <v>61234</v>
      </c>
      <c r="C60785" s="2">
        <v>19</v>
      </c>
      <c r="D60785" s="2" t="s">
        <v>461</v>
      </c>
      <c r="E60785" s="2"/>
      <c r="F60785" s="2"/>
      <c r="G60785" s="2"/>
      <c r="H60785" s="2"/>
    </row>
    <row r="60786" spans="2:8">
      <c r="B60786" s="2" t="s">
        <v>61235</v>
      </c>
      <c r="C60786" s="2">
        <v>25</v>
      </c>
      <c r="D60786" s="2" t="s">
        <v>461</v>
      </c>
      <c r="E60786" s="2"/>
      <c r="F60786" s="2"/>
      <c r="G60786" s="2"/>
      <c r="H60786" s="2"/>
    </row>
    <row r="60787" spans="2:8">
      <c r="B60787" s="2" t="s">
        <v>61236</v>
      </c>
      <c r="C60787" s="2">
        <v>44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42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42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40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34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25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21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21</v>
      </c>
      <c r="D60794" s="2" t="s">
        <v>461</v>
      </c>
      <c r="E60794" s="2"/>
      <c r="F60794" s="2"/>
      <c r="G60794" s="2"/>
      <c r="H60794" s="2"/>
    </row>
    <row r="60795" spans="2:8">
      <c r="B60795" s="2" t="s">
        <v>61244</v>
      </c>
      <c r="C60795" s="2">
        <v>31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31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32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32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31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27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27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23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19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18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32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32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30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29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29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28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27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18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19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13</v>
      </c>
      <c r="D60814" s="2" t="s">
        <v>461</v>
      </c>
      <c r="E60814" s="2"/>
      <c r="F60814" s="2"/>
      <c r="G60814" s="2"/>
      <c r="H60814" s="2"/>
    </row>
    <row r="60815" spans="2:8">
      <c r="B60815" s="2" t="s">
        <v>61264</v>
      </c>
      <c r="C60815" s="2">
        <v>14</v>
      </c>
      <c r="D60815" s="2" t="s">
        <v>461</v>
      </c>
      <c r="E60815" s="2"/>
      <c r="F60815" s="2"/>
      <c r="G60815" s="2"/>
      <c r="H60815" s="2"/>
    </row>
    <row r="60816" spans="2:8">
      <c r="B60816" s="2" t="s">
        <v>61265</v>
      </c>
      <c r="C60816" s="2">
        <v>16</v>
      </c>
      <c r="D60816" s="2" t="s">
        <v>461</v>
      </c>
      <c r="E60816" s="2"/>
      <c r="F60816" s="2"/>
      <c r="G60816" s="2"/>
      <c r="H60816" s="2"/>
    </row>
    <row r="60817" spans="2:8">
      <c r="B60817" s="2" t="s">
        <v>61266</v>
      </c>
      <c r="C60817" s="2">
        <v>29</v>
      </c>
      <c r="D60817" s="2" t="s">
        <v>461</v>
      </c>
      <c r="E60817" s="2"/>
      <c r="F60817" s="2"/>
      <c r="G60817" s="2"/>
      <c r="H60817" s="2"/>
    </row>
    <row r="60818" spans="2:8">
      <c r="B60818" s="2" t="s">
        <v>61267</v>
      </c>
      <c r="C60818" s="2">
        <v>35</v>
      </c>
      <c r="D60818" s="2" t="s">
        <v>461</v>
      </c>
      <c r="E60818" s="2"/>
      <c r="F60818" s="2"/>
      <c r="G60818" s="2"/>
      <c r="H60818" s="2"/>
    </row>
    <row r="60819" spans="2:8">
      <c r="B60819" s="2" t="s">
        <v>61268</v>
      </c>
      <c r="C60819" s="2">
        <v>32</v>
      </c>
      <c r="D60819" s="2" t="s">
        <v>461</v>
      </c>
      <c r="E60819" s="2"/>
      <c r="F60819" s="2"/>
      <c r="G60819" s="2"/>
      <c r="H60819" s="2"/>
    </row>
    <row r="60820" spans="2:8">
      <c r="B60820" s="2" t="s">
        <v>61269</v>
      </c>
      <c r="C60820" s="2">
        <v>36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33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24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23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21</v>
      </c>
      <c r="D60824" s="2" t="s">
        <v>461</v>
      </c>
      <c r="E60824" s="2"/>
      <c r="F60824" s="2"/>
      <c r="G60824" s="2"/>
      <c r="H60824" s="2"/>
    </row>
    <row r="60825" spans="2:8">
      <c r="B60825" s="2" t="s">
        <v>61274</v>
      </c>
      <c r="C60825" s="2">
        <v>21</v>
      </c>
      <c r="D60825" s="2" t="s">
        <v>461</v>
      </c>
      <c r="E60825" s="2"/>
      <c r="F60825" s="2"/>
      <c r="G60825" s="2"/>
      <c r="H60825" s="2"/>
    </row>
    <row r="60826" spans="2:8">
      <c r="B60826" s="2" t="s">
        <v>61275</v>
      </c>
      <c r="C60826" s="2">
        <v>20</v>
      </c>
      <c r="D60826" s="2" t="s">
        <v>461</v>
      </c>
      <c r="E60826" s="2"/>
      <c r="F60826" s="2"/>
      <c r="G60826" s="2"/>
      <c r="H60826" s="2"/>
    </row>
    <row r="60827" spans="2:8">
      <c r="B60827" s="2" t="s">
        <v>61276</v>
      </c>
      <c r="C60827" s="2">
        <v>29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30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30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29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29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27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21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14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5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22</v>
      </c>
      <c r="D60836" s="2" t="s">
        <v>461</v>
      </c>
      <c r="E60836" s="2"/>
      <c r="F60836" s="2"/>
      <c r="G60836" s="2"/>
      <c r="H60836" s="2"/>
    </row>
    <row r="60837" spans="2:8">
      <c r="B60837" s="2" t="s">
        <v>61286</v>
      </c>
      <c r="C60837" s="2">
        <v>31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28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22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34</v>
      </c>
      <c r="D60840" s="2" t="s">
        <v>461</v>
      </c>
      <c r="E60840" s="2"/>
      <c r="F60840" s="2"/>
      <c r="G60840" s="2"/>
      <c r="H60840" s="2"/>
    </row>
    <row r="60841" spans="2:8">
      <c r="B60841" s="2" t="s">
        <v>61290</v>
      </c>
      <c r="C60841" s="2">
        <v>39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38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38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31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24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20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18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23</v>
      </c>
      <c r="D60848" s="2" t="s">
        <v>461</v>
      </c>
      <c r="E60848" s="2"/>
      <c r="F60848" s="2"/>
      <c r="G60848" s="2"/>
      <c r="H60848" s="2"/>
    </row>
    <row r="60849" spans="2:8">
      <c r="B60849" s="2" t="s">
        <v>61298</v>
      </c>
      <c r="C60849" s="2">
        <v>29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31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31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31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32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30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30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28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28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34</v>
      </c>
      <c r="D60858" s="2" t="s">
        <v>461</v>
      </c>
      <c r="E60858" s="2"/>
      <c r="F60858" s="2"/>
      <c r="G60858" s="2"/>
      <c r="H60858" s="2"/>
    </row>
    <row r="60859" spans="2:8">
      <c r="B60859" s="2" t="s">
        <v>61308</v>
      </c>
      <c r="C60859" s="2">
        <v>17</v>
      </c>
      <c r="D60859" s="2" t="s">
        <v>461</v>
      </c>
      <c r="E60859" s="2"/>
      <c r="F60859" s="2"/>
      <c r="G60859" s="2"/>
      <c r="H60859" s="2"/>
    </row>
    <row r="60860" spans="2:8">
      <c r="B60860" s="2" t="s">
        <v>61309</v>
      </c>
      <c r="C60860" s="2">
        <v>17</v>
      </c>
      <c r="D60860" s="2" t="s">
        <v>461</v>
      </c>
      <c r="E60860" s="2"/>
      <c r="F60860" s="2"/>
      <c r="G60860" s="2"/>
      <c r="H60860" s="2"/>
    </row>
    <row r="60861" spans="2:8">
      <c r="B60861" s="2" t="s">
        <v>61310</v>
      </c>
      <c r="C60861" s="2">
        <v>20</v>
      </c>
      <c r="D60861" s="2" t="s">
        <v>461</v>
      </c>
      <c r="E60861" s="2"/>
      <c r="F60861" s="2"/>
      <c r="G60861" s="2"/>
      <c r="H60861" s="2"/>
    </row>
    <row r="60862" spans="2:8">
      <c r="B60862" s="2" t="s">
        <v>61311</v>
      </c>
      <c r="C60862" s="2">
        <v>18</v>
      </c>
      <c r="D60862" s="2" t="s">
        <v>461</v>
      </c>
      <c r="E60862" s="2"/>
      <c r="F60862" s="2"/>
      <c r="G60862" s="2"/>
      <c r="H60862" s="2"/>
    </row>
    <row r="60863" spans="2:8">
      <c r="B60863" s="2" t="s">
        <v>61312</v>
      </c>
      <c r="C60863" s="2">
        <v>10</v>
      </c>
      <c r="D60863" s="2" t="s">
        <v>461</v>
      </c>
      <c r="E60863" s="2"/>
      <c r="F60863" s="2"/>
      <c r="G60863" s="2"/>
      <c r="H60863" s="2"/>
    </row>
    <row r="60864" spans="2:8">
      <c r="B60864" s="2" t="s">
        <v>61313</v>
      </c>
      <c r="C60864" s="2">
        <v>9</v>
      </c>
      <c r="D60864" s="2" t="s">
        <v>461</v>
      </c>
      <c r="E60864" s="2"/>
      <c r="F60864" s="2"/>
      <c r="G60864" s="2"/>
      <c r="H60864" s="2"/>
    </row>
    <row r="60865" spans="2:8">
      <c r="B60865" s="2" t="s">
        <v>61314</v>
      </c>
      <c r="C60865" s="2">
        <v>10</v>
      </c>
      <c r="D60865" s="2" t="s">
        <v>461</v>
      </c>
      <c r="E60865" s="2"/>
      <c r="F60865" s="2"/>
      <c r="G60865" s="2"/>
      <c r="H60865" s="2"/>
    </row>
    <row r="60866" spans="2:8">
      <c r="B60866" s="2" t="s">
        <v>61315</v>
      </c>
      <c r="C60866" s="2">
        <v>12</v>
      </c>
      <c r="D60866" s="2" t="s">
        <v>461</v>
      </c>
      <c r="E60866" s="2"/>
      <c r="F60866" s="2"/>
      <c r="G60866" s="2"/>
      <c r="H60866" s="2"/>
    </row>
    <row r="60867" spans="2:8">
      <c r="B60867" s="2" t="s">
        <v>61316</v>
      </c>
      <c r="C60867" s="2">
        <v>15</v>
      </c>
      <c r="D60867" s="2" t="s">
        <v>461</v>
      </c>
      <c r="E60867" s="2"/>
      <c r="F60867" s="2"/>
      <c r="G60867" s="2"/>
      <c r="H60867" s="2"/>
    </row>
    <row r="60868" spans="2:8">
      <c r="B60868" s="2" t="s">
        <v>61317</v>
      </c>
      <c r="C60868" s="2">
        <v>35</v>
      </c>
      <c r="D60868" s="2" t="s">
        <v>461</v>
      </c>
      <c r="E60868" s="2"/>
      <c r="F60868" s="2"/>
      <c r="G60868" s="2"/>
      <c r="H60868" s="2"/>
    </row>
    <row r="60869" spans="2:8">
      <c r="B60869" s="2" t="s">
        <v>61318</v>
      </c>
      <c r="C60869" s="2">
        <v>27</v>
      </c>
      <c r="D60869" s="2" t="s">
        <v>461</v>
      </c>
      <c r="E60869" s="2"/>
      <c r="F60869" s="2"/>
      <c r="G60869" s="2"/>
      <c r="H60869" s="2"/>
    </row>
    <row r="60870" spans="2:8">
      <c r="B60870" s="2" t="s">
        <v>61319</v>
      </c>
      <c r="C60870" s="2">
        <v>30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31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32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35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31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29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28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27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27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37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39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39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39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36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30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28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19</v>
      </c>
      <c r="D60886" s="2" t="s">
        <v>461</v>
      </c>
      <c r="E60886" s="2"/>
      <c r="F60886" s="2"/>
      <c r="G60886" s="2"/>
      <c r="H60886" s="2"/>
    </row>
    <row r="60887" spans="2:8">
      <c r="B60887" s="2" t="s">
        <v>61336</v>
      </c>
      <c r="C60887" s="2">
        <v>30</v>
      </c>
      <c r="D60887" s="2" t="s">
        <v>461</v>
      </c>
      <c r="E60887" s="2"/>
      <c r="F60887" s="2"/>
      <c r="G60887" s="2"/>
      <c r="H60887" s="2"/>
    </row>
    <row r="60888" spans="2:8">
      <c r="B60888" s="2" t="s">
        <v>61337</v>
      </c>
      <c r="C60888" s="2">
        <v>33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33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33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33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30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26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20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19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20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40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41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40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40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36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31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27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27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38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39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38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36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35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33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26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23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30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30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30</v>
      </c>
      <c r="D60916" s="2" t="s">
        <v>461</v>
      </c>
      <c r="E60916" s="2"/>
      <c r="F60916" s="2"/>
      <c r="G60916" s="2"/>
      <c r="H60916" s="2"/>
    </row>
    <row r="60917" spans="2:8">
      <c r="B60917" s="2" t="s">
        <v>61366</v>
      </c>
      <c r="C60917" s="2">
        <v>8</v>
      </c>
      <c r="D60917" s="2" t="s">
        <v>461</v>
      </c>
      <c r="E60917" s="2"/>
      <c r="F60917" s="2"/>
      <c r="G60917" s="2"/>
      <c r="H60917" s="2"/>
    </row>
    <row r="60918" spans="2:8">
      <c r="B60918" s="2" t="s">
        <v>61367</v>
      </c>
      <c r="C60918" s="2">
        <v>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5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35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35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35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32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29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27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22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19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21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23</v>
      </c>
      <c r="D60929" s="2" t="s">
        <v>461</v>
      </c>
      <c r="E60929" s="2"/>
      <c r="F60929" s="2"/>
      <c r="G60929" s="2"/>
      <c r="H60929" s="2"/>
    </row>
    <row r="60930" spans="2:8">
      <c r="B60930" s="2" t="s">
        <v>61379</v>
      </c>
      <c r="C60930" s="2">
        <v>26</v>
      </c>
      <c r="D60930" s="2" t="s">
        <v>461</v>
      </c>
      <c r="E60930" s="2"/>
      <c r="F60930" s="2"/>
      <c r="G60930" s="2"/>
      <c r="H60930" s="2"/>
    </row>
    <row r="60931" spans="2:8">
      <c r="B60931" s="2" t="s">
        <v>61380</v>
      </c>
      <c r="C60931" s="2">
        <v>26</v>
      </c>
      <c r="D60931" s="2" t="s">
        <v>461</v>
      </c>
      <c r="E60931" s="2"/>
      <c r="F60931" s="2"/>
      <c r="G60931" s="2"/>
      <c r="H60931" s="2"/>
    </row>
    <row r="60932" spans="2:8">
      <c r="B60932" s="2" t="s">
        <v>61381</v>
      </c>
      <c r="C60932" s="2">
        <v>26</v>
      </c>
      <c r="D60932" s="2" t="s">
        <v>461</v>
      </c>
      <c r="E60932" s="2"/>
      <c r="F60932" s="2"/>
      <c r="G60932" s="2"/>
      <c r="H60932" s="2"/>
    </row>
    <row r="60933" spans="2:8">
      <c r="B60933" s="2" t="s">
        <v>61382</v>
      </c>
      <c r="C60933" s="2">
        <v>25</v>
      </c>
      <c r="D60933" s="2" t="s">
        <v>461</v>
      </c>
      <c r="E60933" s="2"/>
      <c r="F60933" s="2"/>
      <c r="G60933" s="2"/>
      <c r="H60933" s="2"/>
    </row>
    <row r="60934" spans="2:8">
      <c r="B60934" s="2" t="s">
        <v>61383</v>
      </c>
      <c r="C60934" s="2">
        <v>26</v>
      </c>
      <c r="D60934" s="2" t="s">
        <v>461</v>
      </c>
      <c r="E60934" s="2"/>
      <c r="F60934" s="2"/>
      <c r="G60934" s="2"/>
      <c r="H60934" s="2"/>
    </row>
    <row r="60935" spans="2:8">
      <c r="B60935" s="2" t="s">
        <v>61384</v>
      </c>
      <c r="C60935" s="2">
        <v>28</v>
      </c>
      <c r="D60935" s="2" t="s">
        <v>461</v>
      </c>
      <c r="E60935" s="2"/>
      <c r="F60935" s="2"/>
      <c r="G60935" s="2"/>
      <c r="H60935" s="2"/>
    </row>
    <row r="60936" spans="2:8">
      <c r="B60936" s="2" t="s">
        <v>61385</v>
      </c>
      <c r="C60936" s="2">
        <v>29</v>
      </c>
      <c r="D60936" s="2" t="s">
        <v>461</v>
      </c>
      <c r="E60936" s="2"/>
      <c r="F60936" s="2"/>
      <c r="G60936" s="2"/>
      <c r="H60936" s="2"/>
    </row>
    <row r="60937" spans="2:8">
      <c r="B60937" s="2" t="s">
        <v>61386</v>
      </c>
      <c r="C60937" s="2">
        <v>15</v>
      </c>
      <c r="D60937" s="2" t="s">
        <v>461</v>
      </c>
      <c r="E60937" s="2"/>
      <c r="F60937" s="2"/>
      <c r="G60937" s="2"/>
      <c r="H60937" s="2"/>
    </row>
    <row r="60938" spans="2:8">
      <c r="B60938" s="2" t="s">
        <v>61387</v>
      </c>
      <c r="C60938" s="2">
        <v>16</v>
      </c>
      <c r="D60938" s="2" t="s">
        <v>461</v>
      </c>
      <c r="E60938" s="2"/>
      <c r="F60938" s="2"/>
      <c r="G60938" s="2"/>
      <c r="H60938" s="2"/>
    </row>
    <row r="60939" spans="2:8">
      <c r="B60939" s="2" t="s">
        <v>61388</v>
      </c>
      <c r="C60939" s="2">
        <v>16</v>
      </c>
      <c r="D60939" s="2" t="s">
        <v>461</v>
      </c>
      <c r="E60939" s="2"/>
      <c r="F60939" s="2"/>
      <c r="G60939" s="2"/>
      <c r="H60939" s="2"/>
    </row>
    <row r="60940" spans="2:8">
      <c r="B60940" s="2" t="s">
        <v>61389</v>
      </c>
      <c r="C60940" s="2">
        <v>16</v>
      </c>
      <c r="D60940" s="2" t="s">
        <v>461</v>
      </c>
      <c r="E60940" s="2"/>
      <c r="F60940" s="2"/>
      <c r="G60940" s="2"/>
      <c r="H60940" s="2"/>
    </row>
    <row r="60941" spans="2:8">
      <c r="B60941" s="2" t="s">
        <v>61390</v>
      </c>
      <c r="C60941" s="2">
        <v>15</v>
      </c>
      <c r="D60941" s="2" t="s">
        <v>461</v>
      </c>
      <c r="E60941" s="2"/>
      <c r="F60941" s="2"/>
      <c r="G60941" s="2"/>
      <c r="H60941" s="2"/>
    </row>
    <row r="60942" spans="2:8">
      <c r="B60942" s="2" t="s">
        <v>61391</v>
      </c>
      <c r="C60942" s="2">
        <v>24</v>
      </c>
      <c r="D60942" s="2" t="s">
        <v>461</v>
      </c>
      <c r="E60942" s="2"/>
      <c r="F60942" s="2"/>
      <c r="G60942" s="2"/>
      <c r="H60942" s="2"/>
    </row>
    <row r="60943" spans="2:8">
      <c r="B60943" s="2" t="s">
        <v>61392</v>
      </c>
      <c r="C60943" s="2">
        <v>24</v>
      </c>
      <c r="D60943" s="2" t="s">
        <v>461</v>
      </c>
      <c r="E60943" s="2"/>
      <c r="F60943" s="2"/>
      <c r="G60943" s="2"/>
      <c r="H60943" s="2"/>
    </row>
    <row r="60944" spans="2:8">
      <c r="B60944" s="2" t="s">
        <v>61393</v>
      </c>
      <c r="C60944" s="2">
        <v>23</v>
      </c>
      <c r="D60944" s="2" t="s">
        <v>461</v>
      </c>
      <c r="E60944" s="2"/>
      <c r="F60944" s="2"/>
      <c r="G60944" s="2"/>
      <c r="H60944" s="2"/>
    </row>
    <row r="60945" spans="2:8">
      <c r="B60945" s="2" t="s">
        <v>61394</v>
      </c>
      <c r="C60945" s="2">
        <v>22</v>
      </c>
      <c r="D60945" s="2" t="s">
        <v>461</v>
      </c>
      <c r="E60945" s="2"/>
      <c r="F60945" s="2"/>
      <c r="G60945" s="2"/>
      <c r="H60945" s="2"/>
    </row>
    <row r="60946" spans="2:8">
      <c r="B60946" s="2" t="s">
        <v>61395</v>
      </c>
      <c r="C60946" s="2">
        <v>20</v>
      </c>
      <c r="D60946" s="2" t="s">
        <v>461</v>
      </c>
      <c r="E60946" s="2"/>
      <c r="F60946" s="2"/>
      <c r="G60946" s="2"/>
      <c r="H60946" s="2"/>
    </row>
    <row r="60947" spans="2:8">
      <c r="B60947" s="2" t="s">
        <v>61396</v>
      </c>
      <c r="C60947" s="2">
        <v>20</v>
      </c>
      <c r="D60947" s="2" t="s">
        <v>461</v>
      </c>
      <c r="E60947" s="2"/>
      <c r="F60947" s="2"/>
      <c r="G60947" s="2"/>
      <c r="H60947" s="2"/>
    </row>
    <row r="60948" spans="2:8">
      <c r="B60948" s="2" t="s">
        <v>61397</v>
      </c>
      <c r="C60948" s="2">
        <v>19</v>
      </c>
      <c r="D60948" s="2" t="s">
        <v>461</v>
      </c>
      <c r="E60948" s="2"/>
      <c r="F60948" s="2"/>
      <c r="G60948" s="2"/>
      <c r="H60948" s="2"/>
    </row>
    <row r="60949" spans="2:8">
      <c r="B60949" s="2" t="s">
        <v>61398</v>
      </c>
      <c r="C60949" s="2">
        <v>18</v>
      </c>
      <c r="D60949" s="2" t="s">
        <v>461</v>
      </c>
      <c r="E60949" s="2"/>
      <c r="F60949" s="2"/>
      <c r="G60949" s="2"/>
      <c r="H60949" s="2"/>
    </row>
    <row r="60950" spans="2:8">
      <c r="B60950" s="2" t="s">
        <v>61399</v>
      </c>
      <c r="C60950" s="2">
        <v>18</v>
      </c>
      <c r="D60950" s="2" t="s">
        <v>461</v>
      </c>
      <c r="E60950" s="2"/>
      <c r="F60950" s="2"/>
      <c r="G60950" s="2"/>
      <c r="H60950" s="2"/>
    </row>
    <row r="60951" spans="2:8">
      <c r="B60951" s="2" t="s">
        <v>61400</v>
      </c>
      <c r="C60951" s="2">
        <v>23</v>
      </c>
      <c r="D60951" s="2" t="s">
        <v>461</v>
      </c>
      <c r="E60951" s="2"/>
      <c r="F60951" s="2"/>
      <c r="G60951" s="2"/>
      <c r="H60951" s="2"/>
    </row>
    <row r="60952" spans="2:8">
      <c r="B60952" s="2" t="s">
        <v>61401</v>
      </c>
      <c r="C60952" s="2">
        <v>19</v>
      </c>
      <c r="D60952" s="2" t="s">
        <v>461</v>
      </c>
      <c r="E60952" s="2"/>
      <c r="F60952" s="2"/>
      <c r="G60952" s="2"/>
      <c r="H60952" s="2"/>
    </row>
    <row r="60953" spans="2:8">
      <c r="B60953" s="2" t="s">
        <v>61402</v>
      </c>
      <c r="C60953" s="2">
        <v>20</v>
      </c>
      <c r="D60953" s="2" t="s">
        <v>461</v>
      </c>
      <c r="E60953" s="2"/>
      <c r="F60953" s="2"/>
      <c r="G60953" s="2"/>
      <c r="H60953" s="2"/>
    </row>
    <row r="60954" spans="2:8">
      <c r="B60954" s="2" t="s">
        <v>61403</v>
      </c>
      <c r="C60954" s="2">
        <v>22</v>
      </c>
      <c r="D60954" s="2" t="s">
        <v>461</v>
      </c>
      <c r="E60954" s="2"/>
      <c r="F60954" s="2"/>
      <c r="G60954" s="2"/>
      <c r="H60954" s="2"/>
    </row>
    <row r="60955" spans="2:8">
      <c r="B60955" s="2" t="s">
        <v>61404</v>
      </c>
      <c r="C60955" s="2">
        <v>15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36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38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37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37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36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34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27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23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23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31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31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31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30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30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30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29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27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27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27</v>
      </c>
      <c r="D60974" s="2" t="s">
        <v>461</v>
      </c>
      <c r="E60974" s="2"/>
      <c r="F60974" s="2"/>
      <c r="G60974" s="2"/>
      <c r="H60974" s="2"/>
    </row>
    <row r="60975" spans="2:8">
      <c r="B60975" s="2" t="s">
        <v>61424</v>
      </c>
      <c r="C60975" s="2">
        <v>30</v>
      </c>
      <c r="D60975" s="2" t="s">
        <v>461</v>
      </c>
      <c r="E60975" s="2"/>
      <c r="F60975" s="2"/>
      <c r="G60975" s="2"/>
      <c r="H60975" s="2"/>
    </row>
    <row r="60976" spans="2:8">
      <c r="B60976" s="2" t="s">
        <v>61425</v>
      </c>
      <c r="C60976" s="2">
        <v>30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32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30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31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28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23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22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20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22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38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38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37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31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27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22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29</v>
      </c>
      <c r="D60993" s="2" t="s">
        <v>461</v>
      </c>
      <c r="E60993" s="2"/>
      <c r="F60993" s="2"/>
      <c r="G60993" s="2"/>
      <c r="H60993" s="2"/>
    </row>
    <row r="60994" spans="2:8">
      <c r="B60994" s="2" t="s">
        <v>61443</v>
      </c>
      <c r="C60994" s="2">
        <v>35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35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34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35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33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24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34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34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34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33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31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28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34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34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35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33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30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27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13</v>
      </c>
      <c r="D61013" s="2" t="s">
        <v>461</v>
      </c>
      <c r="E61013" s="2"/>
      <c r="F61013" s="2"/>
      <c r="G61013" s="2"/>
      <c r="H61013" s="2"/>
    </row>
    <row r="61014" spans="2:8">
      <c r="B61014" s="2" t="s">
        <v>61463</v>
      </c>
      <c r="C61014" s="2">
        <v>12</v>
      </c>
      <c r="D61014" s="2" t="s">
        <v>461</v>
      </c>
      <c r="E61014" s="2"/>
      <c r="F61014" s="2"/>
      <c r="G61014" s="2"/>
      <c r="H61014" s="2"/>
    </row>
    <row r="61015" spans="2:8">
      <c r="B61015" s="2" t="s">
        <v>61464</v>
      </c>
      <c r="C61015" s="2">
        <v>12</v>
      </c>
      <c r="D61015" s="2" t="s">
        <v>461</v>
      </c>
      <c r="E61015" s="2"/>
      <c r="F61015" s="2"/>
      <c r="G61015" s="2"/>
      <c r="H61015" s="2"/>
    </row>
    <row r="61016" spans="2:8">
      <c r="B61016" s="2" t="s">
        <v>61465</v>
      </c>
      <c r="C61016" s="2">
        <v>12</v>
      </c>
      <c r="D61016" s="2" t="s">
        <v>461</v>
      </c>
      <c r="E61016" s="2"/>
      <c r="F61016" s="2"/>
      <c r="G61016" s="2"/>
      <c r="H61016" s="2"/>
    </row>
    <row r="61017" spans="2:8">
      <c r="B61017" s="2" t="s">
        <v>61466</v>
      </c>
      <c r="C61017" s="2">
        <v>23</v>
      </c>
      <c r="D61017" s="2" t="s">
        <v>461</v>
      </c>
      <c r="E61017" s="2"/>
      <c r="F61017" s="2"/>
      <c r="G61017" s="2"/>
      <c r="H61017" s="2"/>
    </row>
    <row r="61018" spans="2:8">
      <c r="B61018" s="2" t="s">
        <v>61467</v>
      </c>
      <c r="C61018" s="2">
        <v>36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36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33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29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25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26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28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20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14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6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27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15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11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16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22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29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31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31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30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29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15</v>
      </c>
      <c r="D61038" s="2" t="s">
        <v>461</v>
      </c>
      <c r="E61038" s="2"/>
      <c r="F61038" s="2"/>
      <c r="G61038" s="2"/>
      <c r="H61038" s="2"/>
    </row>
    <row r="61039" spans="2:8">
      <c r="B61039" s="2" t="s">
        <v>61488</v>
      </c>
      <c r="C61039" s="2">
        <v>11</v>
      </c>
      <c r="D61039" s="2" t="s">
        <v>461</v>
      </c>
      <c r="E61039" s="2"/>
      <c r="F61039" s="2"/>
      <c r="G61039" s="2"/>
      <c r="H61039" s="2"/>
    </row>
    <row r="61040" spans="2:8">
      <c r="B61040" s="2" t="s">
        <v>61489</v>
      </c>
      <c r="C61040" s="2">
        <v>14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15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17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21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24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26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26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27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27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29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31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31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31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31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32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36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39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40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35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37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36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35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35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33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27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25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18</v>
      </c>
      <c r="D61069" s="2" t="s">
        <v>461</v>
      </c>
      <c r="E61069" s="2"/>
      <c r="F61069" s="2"/>
      <c r="G61069" s="2"/>
      <c r="H61069" s="2"/>
    </row>
    <row r="61070" spans="2:8">
      <c r="B61070" s="2" t="s">
        <v>61519</v>
      </c>
      <c r="C61070" s="2">
        <v>5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26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28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27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27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25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25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23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20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17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18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20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38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34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33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32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29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30</v>
      </c>
      <c r="D61088" s="2" t="s">
        <v>461</v>
      </c>
      <c r="E61088" s="2"/>
      <c r="F61088" s="2"/>
      <c r="G61088" s="2"/>
      <c r="H61088" s="2"/>
    </row>
    <row r="61089" spans="2:8">
      <c r="B61089" s="2" t="s">
        <v>61538</v>
      </c>
      <c r="C61089" s="2">
        <v>24</v>
      </c>
      <c r="D61089" s="2" t="s">
        <v>461</v>
      </c>
      <c r="E61089" s="2"/>
      <c r="F61089" s="2"/>
      <c r="G61089" s="2"/>
      <c r="H61089" s="2"/>
    </row>
    <row r="61090" spans="2:8">
      <c r="B61090" s="2" t="s">
        <v>61539</v>
      </c>
      <c r="C61090" s="2">
        <v>33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32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33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33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31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32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28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29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28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26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24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36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35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34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29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26</v>
      </c>
      <c r="D61105" s="2" t="s">
        <v>461</v>
      </c>
      <c r="E61105" s="2"/>
      <c r="F61105" s="2"/>
      <c r="G61105" s="2"/>
      <c r="H61105" s="2"/>
    </row>
    <row r="61106" spans="2:8">
      <c r="B61106" s="2" t="s">
        <v>61555</v>
      </c>
      <c r="C61106" s="2">
        <v>17</v>
      </c>
      <c r="D61106" s="2" t="s">
        <v>461</v>
      </c>
      <c r="E61106" s="2"/>
      <c r="F61106" s="2"/>
      <c r="G61106" s="2"/>
      <c r="H61106" s="2"/>
    </row>
    <row r="61107" spans="2:8">
      <c r="B61107" s="2" t="s">
        <v>61556</v>
      </c>
      <c r="C61107" s="2">
        <v>19</v>
      </c>
      <c r="D61107" s="2" t="s">
        <v>461</v>
      </c>
      <c r="E61107" s="2"/>
      <c r="F61107" s="2"/>
      <c r="G61107" s="2"/>
      <c r="H61107" s="2"/>
    </row>
    <row r="61108" spans="2:8">
      <c r="B61108" s="2" t="s">
        <v>61557</v>
      </c>
      <c r="C61108" s="2">
        <v>22</v>
      </c>
      <c r="D61108" s="2" t="s">
        <v>461</v>
      </c>
      <c r="E61108" s="2"/>
      <c r="F61108" s="2"/>
      <c r="G61108" s="2"/>
      <c r="H61108" s="2"/>
    </row>
    <row r="61109" spans="2:8">
      <c r="B61109" s="2" t="s">
        <v>61558</v>
      </c>
      <c r="C61109" s="2">
        <v>28</v>
      </c>
      <c r="D61109" s="2" t="s">
        <v>461</v>
      </c>
      <c r="E61109" s="2"/>
      <c r="F61109" s="2"/>
      <c r="G61109" s="2"/>
      <c r="H61109" s="2"/>
    </row>
    <row r="61110" spans="2:8">
      <c r="B61110" s="2" t="s">
        <v>61559</v>
      </c>
      <c r="C61110" s="2">
        <v>25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25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25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25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25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28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25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24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22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21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19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16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13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14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17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20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15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17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18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19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16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21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19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18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16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17</v>
      </c>
      <c r="D61135" s="2" t="s">
        <v>461</v>
      </c>
      <c r="E61135" s="2"/>
      <c r="F61135" s="2"/>
      <c r="G61135" s="2"/>
      <c r="H61135" s="2"/>
    </row>
    <row r="61136" spans="2:8">
      <c r="B61136" s="2" t="s">
        <v>61585</v>
      </c>
      <c r="C61136" s="2">
        <v>23</v>
      </c>
      <c r="D61136" s="2" t="s">
        <v>461</v>
      </c>
      <c r="E61136" s="2"/>
      <c r="F61136" s="2"/>
      <c r="G61136" s="2"/>
      <c r="H61136" s="2"/>
    </row>
    <row r="61137" spans="2:8">
      <c r="B61137" s="2" t="s">
        <v>61586</v>
      </c>
      <c r="C61137" s="2">
        <v>13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28</v>
      </c>
      <c r="D61138" s="2" t="s">
        <v>461</v>
      </c>
      <c r="E61138" s="2"/>
      <c r="F61138" s="2"/>
      <c r="G61138" s="2"/>
      <c r="H61138" s="2"/>
    </row>
    <row r="61139" spans="2:8">
      <c r="B61139" s="2" t="s">
        <v>61588</v>
      </c>
      <c r="C61139" s="2">
        <v>30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31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31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31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30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27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27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23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32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33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33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32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32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24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32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27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25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13</v>
      </c>
      <c r="D61156" s="2" t="s">
        <v>461</v>
      </c>
      <c r="E61156" s="2"/>
      <c r="F61156" s="2"/>
      <c r="G61156" s="2"/>
      <c r="H61156" s="2"/>
    </row>
    <row r="61157" spans="2:8">
      <c r="B61157" s="2" t="s">
        <v>61606</v>
      </c>
      <c r="C61157" s="2">
        <v>22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15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13</v>
      </c>
      <c r="D61159" s="2" t="s">
        <v>461</v>
      </c>
      <c r="E61159" s="2"/>
      <c r="F61159" s="2"/>
      <c r="G61159" s="2"/>
      <c r="H61159" s="2"/>
    </row>
    <row r="61160" spans="2:8">
      <c r="B61160" s="2" t="s">
        <v>61609</v>
      </c>
      <c r="C61160" s="2">
        <v>13</v>
      </c>
      <c r="D61160" s="2" t="s">
        <v>461</v>
      </c>
      <c r="E61160" s="2"/>
      <c r="F61160" s="2"/>
      <c r="G61160" s="2"/>
      <c r="H61160" s="2"/>
    </row>
    <row r="61161" spans="2:8">
      <c r="B61161" s="2" t="s">
        <v>61610</v>
      </c>
      <c r="C61161" s="2">
        <v>11</v>
      </c>
      <c r="D61161" s="2" t="s">
        <v>461</v>
      </c>
      <c r="E61161" s="2"/>
      <c r="F61161" s="2"/>
      <c r="G61161" s="2"/>
      <c r="H61161" s="2"/>
    </row>
    <row r="61162" spans="2:8">
      <c r="B61162" s="2" t="s">
        <v>61611</v>
      </c>
      <c r="C61162" s="2">
        <v>11</v>
      </c>
      <c r="D61162" s="2" t="s">
        <v>461</v>
      </c>
      <c r="E61162" s="2"/>
      <c r="F61162" s="2"/>
      <c r="G61162" s="2"/>
      <c r="H61162" s="2"/>
    </row>
    <row r="61163" spans="2:8">
      <c r="B61163" s="2" t="s">
        <v>61612</v>
      </c>
      <c r="C61163" s="2">
        <v>5</v>
      </c>
      <c r="D61163" s="2" t="s">
        <v>461</v>
      </c>
      <c r="E61163" s="2"/>
      <c r="F61163" s="2"/>
      <c r="G61163" s="2"/>
      <c r="H61163" s="2"/>
    </row>
    <row r="61164" spans="2:8">
      <c r="B61164" s="2" t="s">
        <v>61613</v>
      </c>
      <c r="C61164" s="2">
        <v>5</v>
      </c>
      <c r="D61164" s="2" t="s">
        <v>461</v>
      </c>
      <c r="E61164" s="2"/>
      <c r="F61164" s="2"/>
      <c r="G61164" s="2"/>
      <c r="H61164" s="2"/>
    </row>
    <row r="61165" spans="2:8">
      <c r="B61165" s="2" t="s">
        <v>61614</v>
      </c>
      <c r="C61165" s="2">
        <v>8</v>
      </c>
      <c r="D61165" s="2" t="s">
        <v>461</v>
      </c>
      <c r="E61165" s="2"/>
      <c r="F61165" s="2"/>
      <c r="G61165" s="2"/>
      <c r="H61165" s="2"/>
    </row>
    <row r="61166" spans="2:8">
      <c r="B61166" s="2" t="s">
        <v>61615</v>
      </c>
      <c r="C61166" s="2">
        <v>30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32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34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36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34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32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25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18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16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22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23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21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20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17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16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25</v>
      </c>
      <c r="D61181" s="2" t="s">
        <v>461</v>
      </c>
      <c r="E61181" s="2"/>
      <c r="F61181" s="2"/>
      <c r="G61181" s="2"/>
      <c r="H61181" s="2"/>
    </row>
    <row r="61182" spans="2:8">
      <c r="B61182" s="2" t="s">
        <v>61631</v>
      </c>
      <c r="C61182" s="2">
        <v>20</v>
      </c>
      <c r="D61182" s="2" t="s">
        <v>461</v>
      </c>
      <c r="E61182" s="2"/>
      <c r="F61182" s="2"/>
      <c r="G61182" s="2"/>
      <c r="H61182" s="2"/>
    </row>
    <row r="61183" spans="2:8">
      <c r="B61183" s="2" t="s">
        <v>61632</v>
      </c>
      <c r="C61183" s="2">
        <v>26</v>
      </c>
      <c r="D61183" s="2" t="s">
        <v>461</v>
      </c>
      <c r="E61183" s="2"/>
      <c r="F61183" s="2"/>
      <c r="G61183" s="2"/>
      <c r="H61183" s="2"/>
    </row>
    <row r="61184" spans="2:8">
      <c r="B61184" s="2" t="s">
        <v>61633</v>
      </c>
      <c r="C61184" s="2">
        <v>38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39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38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36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32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24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27</v>
      </c>
      <c r="D61192" s="2" t="s">
        <v>461</v>
      </c>
      <c r="E61192" s="2"/>
      <c r="F61192" s="2"/>
      <c r="G61192" s="2"/>
      <c r="H61192" s="2"/>
    </row>
    <row r="61193" spans="2:8">
      <c r="B61193" s="2" t="s">
        <v>61642</v>
      </c>
      <c r="C61193" s="2">
        <v>26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21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11</v>
      </c>
      <c r="D61195" s="2" t="s">
        <v>461</v>
      </c>
      <c r="E61195" s="2"/>
      <c r="F61195" s="2"/>
      <c r="G61195" s="2"/>
      <c r="H61195" s="2"/>
    </row>
    <row r="61196" spans="2:8">
      <c r="B61196" s="2" t="s">
        <v>61645</v>
      </c>
      <c r="C61196" s="2">
        <v>26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28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28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29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27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28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28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28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27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27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27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25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24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27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27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25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22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20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20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26</v>
      </c>
      <c r="D61216" s="2" t="s">
        <v>461</v>
      </c>
      <c r="E61216" s="2"/>
      <c r="F61216" s="2"/>
      <c r="G61216" s="2"/>
      <c r="H61216" s="2"/>
    </row>
    <row r="61217" spans="2:8">
      <c r="B61217" s="2" t="s">
        <v>61666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20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20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15</v>
      </c>
      <c r="D61220" s="2" t="s">
        <v>461</v>
      </c>
      <c r="E61220" s="2"/>
      <c r="F61220" s="2"/>
      <c r="G61220" s="2"/>
      <c r="H61220" s="2"/>
    </row>
    <row r="61221" spans="2:8">
      <c r="B61221" s="2" t="s">
        <v>61670</v>
      </c>
      <c r="C61221" s="2">
        <v>30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33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31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30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30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28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29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26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27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23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23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24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25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24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23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24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24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23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23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22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21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20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35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36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35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30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27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22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19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20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27</v>
      </c>
      <c r="D61253" s="2" t="s">
        <v>461</v>
      </c>
      <c r="E61253" s="2"/>
      <c r="F61253" s="2"/>
      <c r="G61253" s="2"/>
      <c r="H61253" s="2"/>
    </row>
    <row r="61254" spans="2:8">
      <c r="B61254" s="2" t="s">
        <v>61703</v>
      </c>
      <c r="C61254" s="2">
        <v>31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22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23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23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18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18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19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16</v>
      </c>
      <c r="D61265" s="2" t="s">
        <v>461</v>
      </c>
      <c r="E61265" s="2"/>
      <c r="F61265" s="2"/>
      <c r="G61265" s="2"/>
      <c r="H61265" s="2"/>
    </row>
    <row r="61266" spans="2:8">
      <c r="B61266" s="2" t="s">
        <v>61715</v>
      </c>
      <c r="C61266" s="2">
        <v>38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36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32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28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25</v>
      </c>
      <c r="D61270" s="2" t="s">
        <v>461</v>
      </c>
      <c r="E61270" s="2"/>
      <c r="F61270" s="2"/>
      <c r="G61270" s="2"/>
      <c r="H61270" s="2"/>
    </row>
    <row r="61271" spans="2:8">
      <c r="B61271" s="2" t="s">
        <v>61720</v>
      </c>
      <c r="C61271" s="2">
        <v>24</v>
      </c>
      <c r="D61271" s="2" t="s">
        <v>461</v>
      </c>
      <c r="E61271" s="2"/>
      <c r="F61271" s="2"/>
      <c r="G61271" s="2"/>
      <c r="H61271" s="2"/>
    </row>
    <row r="61272" spans="2:8">
      <c r="B61272" s="2" t="s">
        <v>61721</v>
      </c>
      <c r="C61272" s="2">
        <v>26</v>
      </c>
      <c r="D61272" s="2" t="s">
        <v>461</v>
      </c>
      <c r="E61272" s="2"/>
      <c r="F61272" s="2"/>
      <c r="G61272" s="2"/>
      <c r="H61272" s="2"/>
    </row>
    <row r="61273" spans="2:8">
      <c r="B61273" s="2" t="s">
        <v>61722</v>
      </c>
      <c r="C61273" s="2">
        <v>34</v>
      </c>
      <c r="D61273" s="2" t="s">
        <v>461</v>
      </c>
      <c r="E61273" s="2"/>
      <c r="F61273" s="2"/>
      <c r="G61273" s="2"/>
      <c r="H61273" s="2"/>
    </row>
    <row r="61274" spans="2:8">
      <c r="B61274" s="2" t="s">
        <v>61723</v>
      </c>
      <c r="C61274" s="2">
        <v>37</v>
      </c>
      <c r="D61274" s="2" t="s">
        <v>461</v>
      </c>
      <c r="E61274" s="2"/>
      <c r="F61274" s="2"/>
      <c r="G61274" s="2"/>
      <c r="H61274" s="2"/>
    </row>
    <row r="61275" spans="2:8">
      <c r="B61275" s="2" t="s">
        <v>61724</v>
      </c>
      <c r="C61275" s="2">
        <v>41</v>
      </c>
      <c r="D61275" s="2" t="s">
        <v>461</v>
      </c>
      <c r="E61275" s="2"/>
      <c r="F61275" s="2"/>
      <c r="G61275" s="2"/>
      <c r="H61275" s="2"/>
    </row>
    <row r="61276" spans="2:8">
      <c r="B61276" s="2" t="s">
        <v>61725</v>
      </c>
      <c r="C61276" s="2">
        <v>41</v>
      </c>
      <c r="D61276" s="2" t="s">
        <v>461</v>
      </c>
      <c r="E61276" s="2"/>
      <c r="F61276" s="2"/>
      <c r="G61276" s="2"/>
      <c r="H61276" s="2"/>
    </row>
    <row r="61277" spans="2:8">
      <c r="B61277" s="2" t="s">
        <v>61726</v>
      </c>
      <c r="C61277" s="2">
        <v>42</v>
      </c>
      <c r="D61277" s="2" t="s">
        <v>461</v>
      </c>
      <c r="E61277" s="2"/>
      <c r="F61277" s="2"/>
      <c r="G61277" s="2"/>
      <c r="H61277" s="2"/>
    </row>
    <row r="61278" spans="2:8">
      <c r="B61278" s="2" t="s">
        <v>61727</v>
      </c>
      <c r="C61278" s="2">
        <v>5</v>
      </c>
      <c r="D61278" s="2" t="s">
        <v>461</v>
      </c>
      <c r="E61278" s="2"/>
      <c r="F61278" s="2"/>
      <c r="G61278" s="2"/>
      <c r="H61278" s="2"/>
    </row>
    <row r="61279" spans="2:8">
      <c r="B61279" s="2" t="s">
        <v>61728</v>
      </c>
      <c r="C61279" s="2">
        <v>40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40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41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41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39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32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51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52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46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42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37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30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23</v>
      </c>
      <c r="D61292" s="2" t="s">
        <v>461</v>
      </c>
      <c r="E61292" s="2"/>
      <c r="F61292" s="2"/>
      <c r="G61292" s="2"/>
      <c r="H61292" s="2"/>
    </row>
    <row r="61293" spans="2:8">
      <c r="B61293" s="2" t="s">
        <v>61742</v>
      </c>
      <c r="C61293" s="2">
        <v>32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33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33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33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28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27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27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24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28</v>
      </c>
      <c r="D61301" s="2" t="s">
        <v>461</v>
      </c>
      <c r="E61301" s="2"/>
      <c r="F61301" s="2"/>
      <c r="G61301" s="2"/>
      <c r="H61301" s="2"/>
    </row>
    <row r="61302" spans="2:8">
      <c r="B61302" s="2" t="s">
        <v>61751</v>
      </c>
      <c r="C61302" s="2">
        <v>31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33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29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27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25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15</v>
      </c>
      <c r="D61308" s="2" t="s">
        <v>461</v>
      </c>
      <c r="E61308" s="2"/>
      <c r="F61308" s="2"/>
      <c r="G61308" s="2"/>
      <c r="H61308" s="2"/>
    </row>
    <row r="61309" spans="2:8">
      <c r="B61309" s="2" t="s">
        <v>61758</v>
      </c>
      <c r="C61309" s="2">
        <v>14</v>
      </c>
      <c r="D61309" s="2" t="s">
        <v>461</v>
      </c>
      <c r="E61309" s="2"/>
      <c r="F61309" s="2"/>
      <c r="G61309" s="2"/>
      <c r="H61309" s="2"/>
    </row>
    <row r="61310" spans="2:8">
      <c r="B61310" s="2" t="s">
        <v>61759</v>
      </c>
      <c r="C61310" s="2">
        <v>14</v>
      </c>
      <c r="D61310" s="2" t="s">
        <v>461</v>
      </c>
      <c r="E61310" s="2"/>
      <c r="F61310" s="2"/>
      <c r="G61310" s="2"/>
      <c r="H61310" s="2"/>
    </row>
    <row r="61311" spans="2:8">
      <c r="B61311" s="2" t="s">
        <v>61760</v>
      </c>
      <c r="C61311" s="2">
        <v>17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18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19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17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32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32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32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32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27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27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33</v>
      </c>
      <c r="D61323" s="2" t="s">
        <v>461</v>
      </c>
      <c r="E61323" s="2"/>
      <c r="F61323" s="2"/>
      <c r="G61323" s="2"/>
      <c r="H61323" s="2"/>
    </row>
    <row r="61324" spans="2:8">
      <c r="B61324" s="2" t="s">
        <v>61773</v>
      </c>
      <c r="C61324" s="2">
        <v>23</v>
      </c>
      <c r="D61324" s="2" t="s">
        <v>461</v>
      </c>
      <c r="E61324" s="2"/>
      <c r="F61324" s="2"/>
      <c r="G61324" s="2"/>
      <c r="H61324" s="2"/>
    </row>
    <row r="61325" spans="2:8">
      <c r="B61325" s="2" t="s">
        <v>61774</v>
      </c>
      <c r="C61325" s="2">
        <v>27</v>
      </c>
      <c r="D61325" s="2" t="s">
        <v>461</v>
      </c>
      <c r="E61325" s="2"/>
      <c r="F61325" s="2"/>
      <c r="G61325" s="2"/>
      <c r="H61325" s="2"/>
    </row>
    <row r="61326" spans="2:8">
      <c r="B61326" s="2" t="s">
        <v>61775</v>
      </c>
      <c r="C61326" s="2">
        <v>21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16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16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16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18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28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29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30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30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30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30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29</v>
      </c>
      <c r="D61337" s="2" t="s">
        <v>461</v>
      </c>
      <c r="E61337" s="2"/>
      <c r="F61337" s="2"/>
      <c r="G61337" s="2"/>
      <c r="H61337" s="2"/>
    </row>
    <row r="61338" spans="2:8">
      <c r="B61338" s="2" t="s">
        <v>61787</v>
      </c>
      <c r="C61338" s="2">
        <v>27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27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27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27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26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26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25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22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17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17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31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32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32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31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31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32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31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27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24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33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36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39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39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38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33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28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23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21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22</v>
      </c>
      <c r="D61366" s="2" t="s">
        <v>461</v>
      </c>
      <c r="E61366" s="2"/>
      <c r="F61366" s="2"/>
      <c r="G61366" s="2"/>
      <c r="H61366" s="2"/>
    </row>
    <row r="61367" spans="2:8">
      <c r="B61367" s="2" t="s">
        <v>61816</v>
      </c>
      <c r="C61367" s="2">
        <v>25</v>
      </c>
      <c r="D61367" s="2" t="s">
        <v>461</v>
      </c>
      <c r="E61367" s="2"/>
      <c r="F61367" s="2"/>
      <c r="G61367" s="2"/>
      <c r="H61367" s="2"/>
    </row>
    <row r="61368" spans="2:8">
      <c r="B61368" s="2" t="s">
        <v>61817</v>
      </c>
      <c r="C61368" s="2">
        <v>28</v>
      </c>
      <c r="D61368" s="2" t="s">
        <v>461</v>
      </c>
      <c r="E61368" s="2"/>
      <c r="F61368" s="2"/>
      <c r="G61368" s="2"/>
      <c r="H61368" s="2"/>
    </row>
    <row r="61369" spans="2:8">
      <c r="B61369" s="2" t="s">
        <v>61818</v>
      </c>
      <c r="C61369" s="2">
        <v>21</v>
      </c>
      <c r="D61369" s="2" t="s">
        <v>461</v>
      </c>
      <c r="E61369" s="2"/>
      <c r="F61369" s="2"/>
      <c r="G61369" s="2"/>
      <c r="H61369" s="2"/>
    </row>
    <row r="61370" spans="2:8">
      <c r="B61370" s="2" t="s">
        <v>61819</v>
      </c>
      <c r="C61370" s="2">
        <v>24</v>
      </c>
      <c r="D61370" s="2" t="s">
        <v>461</v>
      </c>
      <c r="E61370" s="2"/>
      <c r="F61370" s="2"/>
      <c r="G61370" s="2"/>
      <c r="H61370" s="2"/>
    </row>
    <row r="61371" spans="2:8">
      <c r="B61371" s="2" t="s">
        <v>61820</v>
      </c>
      <c r="C61371" s="2">
        <v>24</v>
      </c>
      <c r="D61371" s="2" t="s">
        <v>461</v>
      </c>
      <c r="E61371" s="2"/>
      <c r="F61371" s="2"/>
      <c r="G61371" s="2"/>
      <c r="H61371" s="2"/>
    </row>
    <row r="61372" spans="2:8">
      <c r="B61372" s="2" t="s">
        <v>61821</v>
      </c>
      <c r="C61372" s="2">
        <v>24</v>
      </c>
      <c r="D61372" s="2" t="s">
        <v>461</v>
      </c>
      <c r="E61372" s="2"/>
      <c r="F61372" s="2"/>
      <c r="G61372" s="2"/>
      <c r="H61372" s="2"/>
    </row>
    <row r="61373" spans="2:8">
      <c r="B61373" s="2" t="s">
        <v>61822</v>
      </c>
      <c r="C61373" s="2">
        <v>21</v>
      </c>
      <c r="D61373" s="2" t="s">
        <v>461</v>
      </c>
      <c r="E61373" s="2"/>
      <c r="F61373" s="2"/>
      <c r="G61373" s="2"/>
      <c r="H61373" s="2"/>
    </row>
    <row r="61374" spans="2:8">
      <c r="B61374" s="2" t="s">
        <v>61823</v>
      </c>
      <c r="C61374" s="2">
        <v>21</v>
      </c>
      <c r="D61374" s="2" t="s">
        <v>461</v>
      </c>
      <c r="E61374" s="2"/>
      <c r="F61374" s="2"/>
      <c r="G61374" s="2"/>
      <c r="H61374" s="2"/>
    </row>
    <row r="61375" spans="2:8">
      <c r="B61375" s="2" t="s">
        <v>61824</v>
      </c>
      <c r="C61375" s="2">
        <v>23</v>
      </c>
      <c r="D61375" s="2" t="s">
        <v>461</v>
      </c>
      <c r="E61375" s="2"/>
      <c r="F61375" s="2"/>
      <c r="G61375" s="2"/>
      <c r="H61375" s="2"/>
    </row>
    <row r="61376" spans="2:8">
      <c r="B61376" s="2" t="s">
        <v>61825</v>
      </c>
      <c r="C61376" s="2">
        <v>24</v>
      </c>
      <c r="D61376" s="2" t="s">
        <v>461</v>
      </c>
      <c r="E61376" s="2"/>
      <c r="F61376" s="2"/>
      <c r="G61376" s="2"/>
      <c r="H61376" s="2"/>
    </row>
    <row r="61377" spans="2:8">
      <c r="B61377" s="2" t="s">
        <v>61826</v>
      </c>
      <c r="C61377" s="2">
        <v>22</v>
      </c>
      <c r="D61377" s="2" t="s">
        <v>461</v>
      </c>
      <c r="E61377" s="2"/>
      <c r="F61377" s="2"/>
      <c r="G61377" s="2"/>
      <c r="H61377" s="2"/>
    </row>
    <row r="61378" spans="2:8">
      <c r="B61378" s="2" t="s">
        <v>61827</v>
      </c>
      <c r="C61378" s="2">
        <v>22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22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25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25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24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23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27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31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30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31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27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29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26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26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24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23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18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18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19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19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30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30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29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28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24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23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20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22</v>
      </c>
      <c r="D61406" s="2" t="s">
        <v>461</v>
      </c>
      <c r="E61406" s="2"/>
      <c r="F61406" s="2"/>
      <c r="G61406" s="2"/>
      <c r="H61406" s="2"/>
    </row>
    <row r="61407" spans="2:8">
      <c r="B61407" s="2" t="s">
        <v>61856</v>
      </c>
      <c r="C61407" s="2">
        <v>22</v>
      </c>
      <c r="D61407" s="2" t="s">
        <v>461</v>
      </c>
      <c r="E61407" s="2"/>
      <c r="F61407" s="2"/>
      <c r="G61407" s="2"/>
      <c r="H61407" s="2"/>
    </row>
    <row r="61408" spans="2:8">
      <c r="B61408" s="2" t="s">
        <v>61857</v>
      </c>
      <c r="C61408" s="2">
        <v>22</v>
      </c>
      <c r="D61408" s="2" t="s">
        <v>461</v>
      </c>
      <c r="E61408" s="2"/>
      <c r="F61408" s="2"/>
      <c r="G61408" s="2"/>
      <c r="H61408" s="2"/>
    </row>
    <row r="61409" spans="2:8">
      <c r="B61409" s="2" t="s">
        <v>61858</v>
      </c>
      <c r="C61409" s="2">
        <v>23</v>
      </c>
      <c r="D61409" s="2" t="s">
        <v>461</v>
      </c>
      <c r="E61409" s="2"/>
      <c r="F61409" s="2"/>
      <c r="G61409" s="2"/>
      <c r="H61409" s="2"/>
    </row>
    <row r="61410" spans="2:8">
      <c r="B61410" s="2" t="s">
        <v>61859</v>
      </c>
      <c r="C61410" s="2">
        <v>23</v>
      </c>
      <c r="D61410" s="2" t="s">
        <v>461</v>
      </c>
      <c r="E61410" s="2"/>
      <c r="F61410" s="2"/>
      <c r="G61410" s="2"/>
      <c r="H61410" s="2"/>
    </row>
    <row r="61411" spans="2:8">
      <c r="B61411" s="2" t="s">
        <v>61860</v>
      </c>
      <c r="C61411" s="2">
        <v>22</v>
      </c>
      <c r="D61411" s="2" t="s">
        <v>461</v>
      </c>
      <c r="E61411" s="2"/>
      <c r="F61411" s="2"/>
      <c r="G61411" s="2"/>
      <c r="H61411" s="2"/>
    </row>
    <row r="61412" spans="2:8">
      <c r="B61412" s="2" t="s">
        <v>61861</v>
      </c>
      <c r="C61412" s="2">
        <v>33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36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36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35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32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30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18</v>
      </c>
      <c r="D61418" s="2" t="s">
        <v>461</v>
      </c>
      <c r="E61418" s="2"/>
      <c r="F61418" s="2"/>
      <c r="G61418" s="2"/>
      <c r="H61418" s="2"/>
    </row>
    <row r="61419" spans="2:8">
      <c r="B61419" s="2" t="s">
        <v>61868</v>
      </c>
      <c r="C61419" s="2">
        <v>29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28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24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21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30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31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31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32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30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28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26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23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19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19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22</v>
      </c>
      <c r="D61433" s="2" t="s">
        <v>461</v>
      </c>
      <c r="E61433" s="2"/>
      <c r="F61433" s="2"/>
      <c r="G61433" s="2"/>
      <c r="H61433" s="2"/>
    </row>
    <row r="61434" spans="2:8">
      <c r="B61434" s="2" t="s">
        <v>61883</v>
      </c>
      <c r="C61434" s="2">
        <v>34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35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36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36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37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37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32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30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25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27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27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27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28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28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38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36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35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29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28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27</v>
      </c>
      <c r="D61453" s="2" t="s">
        <v>461</v>
      </c>
      <c r="E61453" s="2"/>
      <c r="F61453" s="2"/>
      <c r="G61453" s="2"/>
      <c r="H61453" s="2"/>
    </row>
    <row r="61454" spans="2:8">
      <c r="B61454" s="2" t="s">
        <v>61903</v>
      </c>
      <c r="C61454" s="2">
        <v>29</v>
      </c>
      <c r="D61454" s="2" t="s">
        <v>461</v>
      </c>
      <c r="E61454" s="2"/>
      <c r="F61454" s="2"/>
      <c r="G61454" s="2"/>
      <c r="H61454" s="2"/>
    </row>
    <row r="61455" spans="2:8">
      <c r="B61455" s="2" t="s">
        <v>61904</v>
      </c>
      <c r="C61455" s="2">
        <v>32</v>
      </c>
      <c r="D61455" s="2" t="s">
        <v>461</v>
      </c>
      <c r="E61455" s="2"/>
      <c r="F61455" s="2"/>
      <c r="G61455" s="2"/>
      <c r="H61455" s="2"/>
    </row>
    <row r="61456" spans="2:8">
      <c r="B61456" s="2" t="s">
        <v>61905</v>
      </c>
      <c r="C61456" s="2">
        <v>32</v>
      </c>
      <c r="D61456" s="2" t="s">
        <v>461</v>
      </c>
      <c r="E61456" s="2"/>
      <c r="F61456" s="2"/>
      <c r="G61456" s="2"/>
      <c r="H61456" s="2"/>
    </row>
    <row r="61457" spans="2:8">
      <c r="B61457" s="2" t="s">
        <v>61906</v>
      </c>
      <c r="C61457" s="2">
        <v>32</v>
      </c>
      <c r="D61457" s="2" t="s">
        <v>461</v>
      </c>
      <c r="E61457" s="2"/>
      <c r="F61457" s="2"/>
      <c r="G61457" s="2"/>
      <c r="H61457" s="2"/>
    </row>
    <row r="61458" spans="2:8">
      <c r="B61458" s="2" t="s">
        <v>61907</v>
      </c>
      <c r="C61458" s="2">
        <v>31</v>
      </c>
      <c r="D61458" s="2" t="s">
        <v>461</v>
      </c>
      <c r="E61458" s="2"/>
      <c r="F61458" s="2"/>
      <c r="G61458" s="2"/>
      <c r="H61458" s="2"/>
    </row>
    <row r="61459" spans="2:8">
      <c r="B61459" s="2" t="s">
        <v>61908</v>
      </c>
      <c r="C61459" s="2">
        <v>29</v>
      </c>
      <c r="D61459" s="2" t="s">
        <v>461</v>
      </c>
      <c r="E61459" s="2"/>
      <c r="F61459" s="2"/>
      <c r="G61459" s="2"/>
      <c r="H61459" s="2"/>
    </row>
    <row r="61460" spans="2:8">
      <c r="B61460" s="2" t="s">
        <v>61909</v>
      </c>
      <c r="C61460" s="2">
        <v>20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22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23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23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24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24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25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22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19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16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12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14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17</v>
      </c>
      <c r="D61473" s="2" t="s">
        <v>461</v>
      </c>
      <c r="E61473" s="2"/>
      <c r="F61473" s="2"/>
      <c r="G61473" s="2"/>
      <c r="H61473" s="2"/>
    </row>
    <row r="61474" spans="2:8">
      <c r="B61474" s="2" t="s">
        <v>61923</v>
      </c>
      <c r="C61474" s="2">
        <v>38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35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28</v>
      </c>
      <c r="D61476" s="2" t="s">
        <v>461</v>
      </c>
      <c r="E61476" s="2"/>
      <c r="F61476" s="2"/>
      <c r="G61476" s="2"/>
      <c r="H61476" s="2"/>
    </row>
    <row r="61477" spans="2:8">
      <c r="B61477" s="2" t="s">
        <v>61926</v>
      </c>
      <c r="C61477" s="2">
        <v>30</v>
      </c>
      <c r="D61477" s="2" t="s">
        <v>461</v>
      </c>
      <c r="E61477" s="2"/>
      <c r="F61477" s="2"/>
      <c r="G61477" s="2"/>
      <c r="H61477" s="2"/>
    </row>
    <row r="61478" spans="2:8">
      <c r="B61478" s="2" t="s">
        <v>61927</v>
      </c>
      <c r="C61478" s="2">
        <v>31</v>
      </c>
      <c r="D61478" s="2" t="s">
        <v>461</v>
      </c>
      <c r="E61478" s="2"/>
      <c r="F61478" s="2"/>
      <c r="G61478" s="2"/>
      <c r="H61478" s="2"/>
    </row>
    <row r="61479" spans="2:8">
      <c r="B61479" s="2" t="s">
        <v>61928</v>
      </c>
      <c r="C61479" s="2">
        <v>20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20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20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19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20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19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20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20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18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18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34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35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35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33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31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27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25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25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17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18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19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36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37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37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37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34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30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27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29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31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32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31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30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29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29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29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26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21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21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23</v>
      </c>
      <c r="D61518" s="2" t="s">
        <v>461</v>
      </c>
      <c r="E61518" s="2"/>
      <c r="F61518" s="2"/>
      <c r="G61518" s="2"/>
      <c r="H61518" s="2"/>
    </row>
    <row r="61519" spans="2:8">
      <c r="B61519" s="2" t="s">
        <v>61968</v>
      </c>
      <c r="C61519" s="2">
        <v>29</v>
      </c>
      <c r="D61519" s="2" t="s">
        <v>461</v>
      </c>
      <c r="E61519" s="2"/>
      <c r="F61519" s="2"/>
      <c r="G61519" s="2"/>
      <c r="H61519" s="2"/>
    </row>
    <row r="61520" spans="2:8">
      <c r="B61520" s="2" t="s">
        <v>61969</v>
      </c>
      <c r="C61520" s="2">
        <v>36</v>
      </c>
      <c r="D61520" s="2" t="s">
        <v>461</v>
      </c>
      <c r="E61520" s="2"/>
      <c r="F61520" s="2"/>
      <c r="G61520" s="2"/>
      <c r="H61520" s="2"/>
    </row>
    <row r="61521" spans="2:8">
      <c r="B61521" s="2" t="s">
        <v>61970</v>
      </c>
      <c r="C61521" s="2">
        <v>34</v>
      </c>
      <c r="D61521" s="2" t="s">
        <v>461</v>
      </c>
      <c r="E61521" s="2"/>
      <c r="F61521" s="2"/>
      <c r="G61521" s="2"/>
      <c r="H61521" s="2"/>
    </row>
    <row r="61522" spans="2:8">
      <c r="B61522" s="2" t="s">
        <v>61971</v>
      </c>
      <c r="C61522" s="2">
        <v>33</v>
      </c>
      <c r="D61522" s="2" t="s">
        <v>461</v>
      </c>
      <c r="E61522" s="2"/>
      <c r="F61522" s="2"/>
      <c r="G61522" s="2"/>
      <c r="H61522" s="2"/>
    </row>
    <row r="61523" spans="2:8">
      <c r="B61523" s="2" t="s">
        <v>61972</v>
      </c>
      <c r="C61523" s="2">
        <v>30</v>
      </c>
      <c r="D61523" s="2" t="s">
        <v>461</v>
      </c>
      <c r="E61523" s="2"/>
      <c r="F61523" s="2"/>
      <c r="G61523" s="2"/>
      <c r="H61523" s="2"/>
    </row>
    <row r="61524" spans="2:8">
      <c r="B61524" s="2" t="s">
        <v>61973</v>
      </c>
      <c r="C61524" s="2">
        <v>27</v>
      </c>
      <c r="D61524" s="2" t="s">
        <v>461</v>
      </c>
      <c r="E61524" s="2"/>
      <c r="F61524" s="2"/>
      <c r="G61524" s="2"/>
      <c r="H61524" s="2"/>
    </row>
    <row r="61525" spans="2:8">
      <c r="B61525" s="2" t="s">
        <v>61974</v>
      </c>
      <c r="C61525" s="2">
        <v>28</v>
      </c>
      <c r="D61525" s="2" t="s">
        <v>461</v>
      </c>
      <c r="E61525" s="2"/>
      <c r="F61525" s="2"/>
      <c r="G61525" s="2"/>
      <c r="H61525" s="2"/>
    </row>
    <row r="61526" spans="2:8">
      <c r="B61526" s="2" t="s">
        <v>61975</v>
      </c>
      <c r="C61526" s="2">
        <v>40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41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40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39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36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28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24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24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34</v>
      </c>
      <c r="D61534" s="2" t="s">
        <v>461</v>
      </c>
      <c r="E61534" s="2"/>
      <c r="F61534" s="2"/>
      <c r="G61534" s="2"/>
      <c r="H61534" s="2"/>
    </row>
    <row r="61535" spans="2:8">
      <c r="B61535" s="2" t="s">
        <v>61984</v>
      </c>
      <c r="C61535" s="2">
        <v>42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41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36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32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28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25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22</v>
      </c>
      <c r="D61541" s="2" t="s">
        <v>461</v>
      </c>
      <c r="E61541" s="2"/>
      <c r="F61541" s="2"/>
      <c r="G61541" s="2"/>
      <c r="H61541" s="2"/>
    </row>
    <row r="61542" spans="2:8">
      <c r="B61542" s="2" t="s">
        <v>61991</v>
      </c>
      <c r="C61542" s="2">
        <v>26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27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27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26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27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26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23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20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20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6</v>
      </c>
      <c r="D61551" s="2" t="s">
        <v>461</v>
      </c>
      <c r="E61551" s="2"/>
      <c r="F61551" s="2"/>
      <c r="G61551" s="2"/>
      <c r="H61551" s="2"/>
    </row>
    <row r="61552" spans="2:8">
      <c r="B61552" s="2" t="s">
        <v>62001</v>
      </c>
      <c r="C61552" s="2">
        <v>31</v>
      </c>
      <c r="D61552" s="2" t="s">
        <v>461</v>
      </c>
      <c r="E61552" s="2"/>
      <c r="F61552" s="2"/>
      <c r="G61552" s="2"/>
      <c r="H61552" s="2"/>
    </row>
    <row r="61553" spans="2:8">
      <c r="B61553" s="2" t="s">
        <v>62002</v>
      </c>
      <c r="C61553" s="2">
        <v>26</v>
      </c>
      <c r="D61553" s="2" t="s">
        <v>461</v>
      </c>
      <c r="E61553" s="2"/>
      <c r="F61553" s="2"/>
      <c r="G61553" s="2"/>
      <c r="H61553" s="2"/>
    </row>
    <row r="61554" spans="2:8">
      <c r="B61554" s="2" t="s">
        <v>62003</v>
      </c>
      <c r="C61554" s="2">
        <v>23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22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21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21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20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29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29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29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28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27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26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21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20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34</v>
      </c>
      <c r="D61567" s="2" t="s">
        <v>461</v>
      </c>
      <c r="E61567" s="2"/>
      <c r="F61567" s="2"/>
      <c r="G61567" s="2"/>
      <c r="H61567" s="2"/>
    </row>
    <row r="61568" spans="2:8">
      <c r="B61568" s="2" t="s">
        <v>62017</v>
      </c>
      <c r="C61568" s="2">
        <v>13</v>
      </c>
      <c r="D61568" s="2" t="s">
        <v>461</v>
      </c>
      <c r="E61568" s="2"/>
      <c r="F61568" s="2"/>
      <c r="G61568" s="2"/>
      <c r="H61568" s="2"/>
    </row>
    <row r="61569" spans="2:8">
      <c r="B61569" s="2" t="s">
        <v>62018</v>
      </c>
      <c r="C61569" s="2">
        <v>30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33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34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33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26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29</v>
      </c>
      <c r="D61575" s="2" t="s">
        <v>461</v>
      </c>
      <c r="E61575" s="2"/>
      <c r="F61575" s="2"/>
      <c r="G61575" s="2"/>
      <c r="H61575" s="2"/>
    </row>
    <row r="61576" spans="2:8">
      <c r="B61576" s="2" t="s">
        <v>62025</v>
      </c>
      <c r="C61576" s="2">
        <v>29</v>
      </c>
      <c r="D61576" s="2" t="s">
        <v>461</v>
      </c>
      <c r="E61576" s="2"/>
      <c r="F61576" s="2"/>
      <c r="G61576" s="2"/>
      <c r="H61576" s="2"/>
    </row>
    <row r="61577" spans="2:8">
      <c r="B61577" s="2" t="s">
        <v>62026</v>
      </c>
      <c r="C61577" s="2">
        <v>31</v>
      </c>
      <c r="D61577" s="2" t="s">
        <v>461</v>
      </c>
      <c r="E61577" s="2"/>
      <c r="F61577" s="2"/>
      <c r="G61577" s="2"/>
      <c r="H61577" s="2"/>
    </row>
    <row r="61578" spans="2:8">
      <c r="B61578" s="2" t="s">
        <v>62027</v>
      </c>
      <c r="C61578" s="2">
        <v>31</v>
      </c>
      <c r="D61578" s="2" t="s">
        <v>461</v>
      </c>
      <c r="E61578" s="2"/>
      <c r="F61578" s="2"/>
      <c r="G61578" s="2"/>
      <c r="H61578" s="2"/>
    </row>
    <row r="61579" spans="2:8">
      <c r="B61579" s="2" t="s">
        <v>62028</v>
      </c>
      <c r="C61579" s="2">
        <v>26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27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27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27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26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26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26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23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20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17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16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15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29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30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30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29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29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29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32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34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33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33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33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32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29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25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28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27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27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26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26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25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24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22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29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30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29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28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28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27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26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21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24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26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25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26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28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29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30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31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28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27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19</v>
      </c>
      <c r="D61634" s="2" t="s">
        <v>461</v>
      </c>
      <c r="E61634" s="2"/>
      <c r="F61634" s="2"/>
      <c r="G61634" s="2"/>
      <c r="H61634" s="2"/>
    </row>
    <row r="61635" spans="2:8">
      <c r="B61635" s="2" t="s">
        <v>62084</v>
      </c>
      <c r="C61635" s="2">
        <v>34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30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28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27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5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32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33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32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31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31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30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27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27</v>
      </c>
      <c r="D61647" s="2" t="s">
        <v>461</v>
      </c>
      <c r="E61647" s="2"/>
      <c r="F61647" s="2"/>
      <c r="G61647" s="2"/>
      <c r="H61647" s="2"/>
    </row>
    <row r="61648" spans="2:8">
      <c r="B61648" s="2" t="s">
        <v>62097</v>
      </c>
      <c r="C61648" s="2">
        <v>28</v>
      </c>
      <c r="D61648" s="2" t="s">
        <v>461</v>
      </c>
      <c r="E61648" s="2"/>
      <c r="F61648" s="2"/>
      <c r="G61648" s="2"/>
      <c r="H61648" s="2"/>
    </row>
    <row r="61649" spans="2:8">
      <c r="B61649" s="2" t="s">
        <v>62098</v>
      </c>
      <c r="C61649" s="2">
        <v>30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32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33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33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29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20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39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39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37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30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33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36</v>
      </c>
      <c r="D61661" s="2" t="s">
        <v>461</v>
      </c>
      <c r="E61661" s="2"/>
      <c r="F61661" s="2"/>
      <c r="G61661" s="2"/>
      <c r="H61661" s="2"/>
    </row>
    <row r="61662" spans="2:8">
      <c r="B61662" s="2" t="s">
        <v>62111</v>
      </c>
      <c r="C61662" s="2">
        <v>35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31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5</v>
      </c>
      <c r="D61664" s="2" t="s">
        <v>461</v>
      </c>
      <c r="E61664" s="2"/>
      <c r="F61664" s="2"/>
      <c r="G61664" s="2"/>
      <c r="H61664" s="2"/>
    </row>
    <row r="61665" spans="2:8">
      <c r="B61665" s="2" t="s">
        <v>62114</v>
      </c>
      <c r="C61665" s="2">
        <v>25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26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27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27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28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28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27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27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24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23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22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26</v>
      </c>
      <c r="D61676" s="2" t="s">
        <v>461</v>
      </c>
      <c r="E61676" s="2"/>
      <c r="F61676" s="2"/>
      <c r="G61676" s="2"/>
      <c r="H61676" s="2"/>
    </row>
    <row r="61677" spans="2:8">
      <c r="B61677" s="2" t="s">
        <v>62126</v>
      </c>
      <c r="C61677" s="2">
        <v>29</v>
      </c>
      <c r="D61677" s="2" t="s">
        <v>461</v>
      </c>
      <c r="E61677" s="2"/>
      <c r="F61677" s="2"/>
      <c r="G61677" s="2"/>
      <c r="H61677" s="2"/>
    </row>
    <row r="61678" spans="2:8">
      <c r="B61678" s="2" t="s">
        <v>62127</v>
      </c>
      <c r="C61678" s="2">
        <v>33</v>
      </c>
      <c r="D61678" s="2" t="s">
        <v>461</v>
      </c>
      <c r="E61678" s="2"/>
      <c r="F61678" s="2"/>
      <c r="G61678" s="2"/>
      <c r="H61678" s="2"/>
    </row>
    <row r="61679" spans="2:8">
      <c r="B61679" s="2" t="s">
        <v>62128</v>
      </c>
      <c r="C61679" s="2">
        <v>34</v>
      </c>
      <c r="D61679" s="2" t="s">
        <v>461</v>
      </c>
      <c r="E61679" s="2"/>
      <c r="F61679" s="2"/>
      <c r="G61679" s="2"/>
      <c r="H61679" s="2"/>
    </row>
    <row r="61680" spans="2:8">
      <c r="B61680" s="2" t="s">
        <v>62129</v>
      </c>
      <c r="C61680" s="2">
        <v>31</v>
      </c>
      <c r="D61680" s="2" t="s">
        <v>461</v>
      </c>
      <c r="E61680" s="2"/>
      <c r="F61680" s="2"/>
      <c r="G61680" s="2"/>
      <c r="H61680" s="2"/>
    </row>
    <row r="61681" spans="2:8">
      <c r="B61681" s="2" t="s">
        <v>62130</v>
      </c>
      <c r="C61681" s="2">
        <v>30</v>
      </c>
      <c r="D61681" s="2" t="s">
        <v>461</v>
      </c>
      <c r="E61681" s="2"/>
      <c r="F61681" s="2"/>
      <c r="G61681" s="2"/>
      <c r="H61681" s="2"/>
    </row>
    <row r="61682" spans="2:8">
      <c r="B61682" s="2" t="s">
        <v>62131</v>
      </c>
      <c r="C61682" s="2">
        <v>28</v>
      </c>
      <c r="D61682" s="2" t="s">
        <v>461</v>
      </c>
      <c r="E61682" s="2"/>
      <c r="F61682" s="2"/>
      <c r="G61682" s="2"/>
      <c r="H61682" s="2"/>
    </row>
    <row r="61683" spans="2:8">
      <c r="B61683" s="2" t="s">
        <v>62132</v>
      </c>
      <c r="C61683" s="2">
        <v>29</v>
      </c>
      <c r="D61683" s="2" t="s">
        <v>461</v>
      </c>
      <c r="E61683" s="2"/>
      <c r="F61683" s="2"/>
      <c r="G61683" s="2"/>
      <c r="H61683" s="2"/>
    </row>
    <row r="61684" spans="2:8">
      <c r="B61684" s="2" t="s">
        <v>62133</v>
      </c>
      <c r="C61684" s="2">
        <v>36</v>
      </c>
      <c r="D61684" s="2" t="s">
        <v>461</v>
      </c>
      <c r="E61684" s="2"/>
      <c r="F61684" s="2"/>
      <c r="G61684" s="2"/>
      <c r="H61684" s="2"/>
    </row>
    <row r="61685" spans="2:8">
      <c r="B61685" s="2" t="s">
        <v>62134</v>
      </c>
      <c r="C61685" s="2">
        <v>34</v>
      </c>
      <c r="D61685" s="2" t="s">
        <v>461</v>
      </c>
      <c r="E61685" s="2"/>
      <c r="F61685" s="2"/>
      <c r="G61685" s="2"/>
      <c r="H61685" s="2"/>
    </row>
    <row r="61686" spans="2:8">
      <c r="B61686" s="2" t="s">
        <v>62135</v>
      </c>
      <c r="C61686" s="2">
        <v>30</v>
      </c>
      <c r="D61686" s="2" t="s">
        <v>461</v>
      </c>
      <c r="E61686" s="2"/>
      <c r="F61686" s="2"/>
      <c r="G61686" s="2"/>
      <c r="H61686" s="2"/>
    </row>
    <row r="61687" spans="2:8">
      <c r="B61687" s="2" t="s">
        <v>62136</v>
      </c>
      <c r="C61687" s="2">
        <v>28</v>
      </c>
      <c r="D61687" s="2" t="s">
        <v>461</v>
      </c>
      <c r="E61687" s="2"/>
      <c r="F61687" s="2"/>
      <c r="G61687" s="2"/>
      <c r="H61687" s="2"/>
    </row>
    <row r="61688" spans="2:8">
      <c r="B61688" s="2" t="s">
        <v>62137</v>
      </c>
      <c r="C61688" s="2">
        <v>25</v>
      </c>
      <c r="D61688" s="2" t="s">
        <v>461</v>
      </c>
      <c r="E61688" s="2"/>
      <c r="F61688" s="2"/>
      <c r="G61688" s="2"/>
      <c r="H61688" s="2"/>
    </row>
    <row r="61689" spans="2:8">
      <c r="B61689" s="2" t="s">
        <v>62138</v>
      </c>
      <c r="C61689" s="2">
        <v>26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11</v>
      </c>
      <c r="D61690" s="2" t="s">
        <v>461</v>
      </c>
      <c r="E61690" s="2"/>
      <c r="F61690" s="2"/>
      <c r="G61690" s="2"/>
      <c r="H61690" s="2"/>
    </row>
    <row r="61691" spans="2:8">
      <c r="B61691" s="2" t="s">
        <v>62140</v>
      </c>
      <c r="C61691" s="2">
        <v>24</v>
      </c>
      <c r="D61691" s="2" t="s">
        <v>461</v>
      </c>
      <c r="E61691" s="2"/>
      <c r="F61691" s="2"/>
      <c r="G61691" s="2"/>
      <c r="H61691" s="2"/>
    </row>
    <row r="61692" spans="2:8">
      <c r="B61692" s="2" t="s">
        <v>62141</v>
      </c>
      <c r="C61692" s="2">
        <v>28</v>
      </c>
      <c r="D61692" s="2" t="s">
        <v>461</v>
      </c>
      <c r="E61692" s="2"/>
      <c r="F61692" s="2"/>
      <c r="G61692" s="2"/>
      <c r="H61692" s="2"/>
    </row>
    <row r="61693" spans="2:8">
      <c r="B61693" s="2" t="s">
        <v>62142</v>
      </c>
      <c r="C61693" s="2">
        <v>36</v>
      </c>
      <c r="D61693" s="2" t="s">
        <v>461</v>
      </c>
      <c r="E61693" s="2"/>
      <c r="F61693" s="2"/>
      <c r="G61693" s="2"/>
      <c r="H61693" s="2"/>
    </row>
    <row r="61694" spans="2:8">
      <c r="B61694" s="2" t="s">
        <v>62143</v>
      </c>
      <c r="C61694" s="2">
        <v>42</v>
      </c>
      <c r="D61694" s="2" t="s">
        <v>461</v>
      </c>
      <c r="E61694" s="2"/>
      <c r="F61694" s="2"/>
      <c r="G61694" s="2"/>
      <c r="H61694" s="2"/>
    </row>
    <row r="61695" spans="2:8">
      <c r="B61695" s="2" t="s">
        <v>62144</v>
      </c>
      <c r="C61695" s="2">
        <v>38</v>
      </c>
      <c r="D61695" s="2" t="s">
        <v>461</v>
      </c>
      <c r="E61695" s="2"/>
      <c r="F61695" s="2"/>
      <c r="G61695" s="2"/>
      <c r="H61695" s="2"/>
    </row>
    <row r="61696" spans="2:8">
      <c r="B61696" s="2" t="s">
        <v>62145</v>
      </c>
      <c r="C61696" s="2">
        <v>10</v>
      </c>
      <c r="D61696" s="2" t="s">
        <v>461</v>
      </c>
      <c r="E61696" s="2"/>
      <c r="F61696" s="2"/>
      <c r="G61696" s="2"/>
      <c r="H61696" s="2"/>
    </row>
    <row r="61697" spans="2:8">
      <c r="B61697" s="2" t="s">
        <v>62146</v>
      </c>
      <c r="C61697" s="2">
        <v>24</v>
      </c>
      <c r="D61697" s="2" t="s">
        <v>461</v>
      </c>
      <c r="E61697" s="2"/>
      <c r="F61697" s="2"/>
      <c r="G61697" s="2"/>
      <c r="H61697" s="2"/>
    </row>
    <row r="61698" spans="2:8">
      <c r="B61698" s="2" t="s">
        <v>62147</v>
      </c>
      <c r="C61698" s="2">
        <v>20</v>
      </c>
      <c r="D61698" s="2" t="s">
        <v>461</v>
      </c>
      <c r="E61698" s="2"/>
      <c r="F61698" s="2"/>
      <c r="G61698" s="2"/>
      <c r="H61698" s="2"/>
    </row>
    <row r="61699" spans="2:8">
      <c r="B61699" s="2" t="s">
        <v>62148</v>
      </c>
      <c r="C61699" s="2">
        <v>19</v>
      </c>
      <c r="D61699" s="2" t="s">
        <v>461</v>
      </c>
      <c r="E61699" s="2"/>
      <c r="F61699" s="2"/>
      <c r="G61699" s="2"/>
      <c r="H61699" s="2"/>
    </row>
    <row r="61700" spans="2:8">
      <c r="B61700" s="2" t="s">
        <v>62149</v>
      </c>
      <c r="C61700" s="2">
        <v>20</v>
      </c>
      <c r="D61700" s="2" t="s">
        <v>461</v>
      </c>
      <c r="E61700" s="2"/>
      <c r="F61700" s="2"/>
      <c r="G61700" s="2"/>
      <c r="H61700" s="2"/>
    </row>
    <row r="61701" spans="2:8">
      <c r="B61701" s="2" t="s">
        <v>62150</v>
      </c>
      <c r="C61701" s="2">
        <v>17</v>
      </c>
      <c r="D61701" s="2" t="s">
        <v>461</v>
      </c>
      <c r="E61701" s="2"/>
      <c r="F61701" s="2"/>
      <c r="G61701" s="2"/>
      <c r="H61701" s="2"/>
    </row>
    <row r="61702" spans="2:8">
      <c r="B61702" s="2" t="s">
        <v>62151</v>
      </c>
      <c r="C61702" s="2">
        <v>15</v>
      </c>
      <c r="D61702" s="2" t="s">
        <v>461</v>
      </c>
      <c r="E61702" s="2"/>
      <c r="F61702" s="2"/>
      <c r="G61702" s="2"/>
      <c r="H61702" s="2"/>
    </row>
    <row r="61703" spans="2:8">
      <c r="B61703" s="2" t="s">
        <v>62152</v>
      </c>
      <c r="C61703" s="2">
        <v>10</v>
      </c>
      <c r="D61703" s="2" t="s">
        <v>461</v>
      </c>
      <c r="E61703" s="2"/>
      <c r="F61703" s="2"/>
      <c r="G61703" s="2"/>
      <c r="H61703" s="2"/>
    </row>
    <row r="61704" spans="2:8">
      <c r="B61704" s="2" t="s">
        <v>62153</v>
      </c>
      <c r="C61704" s="2">
        <v>8</v>
      </c>
      <c r="D61704" s="2" t="s">
        <v>461</v>
      </c>
      <c r="E61704" s="2"/>
      <c r="F61704" s="2"/>
      <c r="G61704" s="2"/>
      <c r="H61704" s="2"/>
    </row>
    <row r="61705" spans="2:8">
      <c r="B61705" s="2" t="s">
        <v>62154</v>
      </c>
      <c r="C61705" s="2">
        <v>11</v>
      </c>
      <c r="D61705" s="2" t="s">
        <v>461</v>
      </c>
      <c r="E61705" s="2"/>
      <c r="F61705" s="2"/>
      <c r="G61705" s="2"/>
      <c r="H61705" s="2"/>
    </row>
    <row r="61706" spans="2:8">
      <c r="B61706" s="2" t="s">
        <v>62155</v>
      </c>
      <c r="C61706" s="2">
        <v>39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40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39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37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31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29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28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26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27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28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32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30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28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26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22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20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20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25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26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26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25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24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23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21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17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33</v>
      </c>
      <c r="D61733" s="2" t="s">
        <v>461</v>
      </c>
      <c r="E61733" s="2"/>
      <c r="F61733" s="2"/>
      <c r="G61733" s="2"/>
      <c r="H61733" s="2"/>
    </row>
    <row r="61734" spans="2:8">
      <c r="B61734" s="2" t="s">
        <v>62183</v>
      </c>
      <c r="C61734" s="2">
        <v>33</v>
      </c>
      <c r="D61734" s="2" t="s">
        <v>461</v>
      </c>
      <c r="E61734" s="2"/>
      <c r="F61734" s="2"/>
      <c r="G61734" s="2"/>
      <c r="H61734" s="2"/>
    </row>
    <row r="61735" spans="2:8">
      <c r="B61735" s="2" t="s">
        <v>62184</v>
      </c>
      <c r="C61735" s="2">
        <v>31</v>
      </c>
      <c r="D61735" s="2" t="s">
        <v>461</v>
      </c>
      <c r="E61735" s="2"/>
      <c r="F61735" s="2"/>
      <c r="G61735" s="2"/>
      <c r="H61735" s="2"/>
    </row>
    <row r="61736" spans="2:8">
      <c r="B61736" s="2" t="s">
        <v>62185</v>
      </c>
      <c r="C61736" s="2">
        <v>31</v>
      </c>
      <c r="D61736" s="2" t="s">
        <v>461</v>
      </c>
      <c r="E61736" s="2"/>
      <c r="F61736" s="2"/>
      <c r="G61736" s="2"/>
      <c r="H61736" s="2"/>
    </row>
    <row r="61737" spans="2:8">
      <c r="B61737" s="2" t="s">
        <v>62186</v>
      </c>
      <c r="C61737" s="2">
        <v>30</v>
      </c>
      <c r="D61737" s="2" t="s">
        <v>461</v>
      </c>
      <c r="E61737" s="2"/>
      <c r="F61737" s="2"/>
      <c r="G61737" s="2"/>
      <c r="H61737" s="2"/>
    </row>
    <row r="61738" spans="2:8">
      <c r="B61738" s="2" t="s">
        <v>62187</v>
      </c>
      <c r="C61738" s="2">
        <v>21</v>
      </c>
      <c r="D61738" s="2" t="s">
        <v>461</v>
      </c>
      <c r="E61738" s="2"/>
      <c r="F61738" s="2"/>
      <c r="G61738" s="2"/>
      <c r="H61738" s="2"/>
    </row>
    <row r="61739" spans="2:8">
      <c r="B61739" s="2" t="s">
        <v>62188</v>
      </c>
      <c r="C61739" s="2">
        <v>23</v>
      </c>
      <c r="D61739" s="2" t="s">
        <v>461</v>
      </c>
      <c r="E61739" s="2"/>
      <c r="F61739" s="2"/>
      <c r="G61739" s="2"/>
      <c r="H61739" s="2"/>
    </row>
    <row r="61740" spans="2:8">
      <c r="B61740" s="2" t="s">
        <v>62189</v>
      </c>
      <c r="C61740" s="2">
        <v>24</v>
      </c>
      <c r="D61740" s="2" t="s">
        <v>461</v>
      </c>
      <c r="E61740" s="2"/>
      <c r="F61740" s="2"/>
      <c r="G61740" s="2"/>
      <c r="H61740" s="2"/>
    </row>
    <row r="61741" spans="2:8">
      <c r="B61741" s="2" t="s">
        <v>62190</v>
      </c>
      <c r="C61741" s="2">
        <v>26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26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27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26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25</v>
      </c>
      <c r="D61745" s="2" t="s">
        <v>461</v>
      </c>
      <c r="E61745" s="2"/>
      <c r="F61745" s="2"/>
      <c r="G61745" s="2"/>
      <c r="H61745" s="2"/>
    </row>
    <row r="61746" spans="2:8">
      <c r="B61746" s="2" t="s">
        <v>62195</v>
      </c>
      <c r="C61746" s="2">
        <v>26</v>
      </c>
      <c r="D61746" s="2" t="s">
        <v>461</v>
      </c>
      <c r="E61746" s="2"/>
      <c r="F61746" s="2"/>
      <c r="G61746" s="2"/>
      <c r="H61746" s="2"/>
    </row>
    <row r="61747" spans="2:8">
      <c r="B61747" s="2" t="s">
        <v>62196</v>
      </c>
      <c r="C61747" s="2">
        <v>18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20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22</v>
      </c>
      <c r="D61749" s="2" t="s">
        <v>461</v>
      </c>
      <c r="E61749" s="2"/>
      <c r="F61749" s="2"/>
      <c r="G61749" s="2"/>
      <c r="H61749" s="2"/>
    </row>
    <row r="61750" spans="2:8">
      <c r="B61750" s="2" t="s">
        <v>62199</v>
      </c>
      <c r="C61750" s="2">
        <v>21</v>
      </c>
      <c r="D61750" s="2" t="s">
        <v>461</v>
      </c>
      <c r="E61750" s="2"/>
      <c r="F61750" s="2"/>
      <c r="G61750" s="2"/>
      <c r="H61750" s="2"/>
    </row>
    <row r="61751" spans="2:8">
      <c r="B61751" s="2" t="s">
        <v>62200</v>
      </c>
      <c r="C61751" s="2">
        <v>19</v>
      </c>
      <c r="D61751" s="2" t="s">
        <v>461</v>
      </c>
      <c r="E61751" s="2"/>
      <c r="F61751" s="2"/>
      <c r="G61751" s="2"/>
      <c r="H61751" s="2"/>
    </row>
    <row r="61752" spans="2:8">
      <c r="B61752" s="2" t="s">
        <v>62201</v>
      </c>
      <c r="C61752" s="2">
        <v>21</v>
      </c>
      <c r="D61752" s="2" t="s">
        <v>461</v>
      </c>
      <c r="E61752" s="2"/>
      <c r="F61752" s="2"/>
      <c r="G61752" s="2"/>
      <c r="H61752" s="2"/>
    </row>
    <row r="61753" spans="2:8">
      <c r="B61753" s="2" t="s">
        <v>62202</v>
      </c>
      <c r="C61753" s="2">
        <v>21</v>
      </c>
      <c r="D61753" s="2" t="s">
        <v>461</v>
      </c>
      <c r="E61753" s="2"/>
      <c r="F61753" s="2"/>
      <c r="G61753" s="2"/>
      <c r="H61753" s="2"/>
    </row>
    <row r="61754" spans="2:8">
      <c r="B61754" s="2" t="s">
        <v>62203</v>
      </c>
      <c r="C61754" s="2">
        <v>22</v>
      </c>
      <c r="D61754" s="2" t="s">
        <v>461</v>
      </c>
      <c r="E61754" s="2"/>
      <c r="F61754" s="2"/>
      <c r="G61754" s="2"/>
      <c r="H61754" s="2"/>
    </row>
    <row r="61755" spans="2:8">
      <c r="B61755" s="2" t="s">
        <v>62204</v>
      </c>
      <c r="C61755" s="2">
        <v>22</v>
      </c>
      <c r="D61755" s="2" t="s">
        <v>461</v>
      </c>
      <c r="E61755" s="2"/>
      <c r="F61755" s="2"/>
      <c r="G61755" s="2"/>
      <c r="H61755" s="2"/>
    </row>
    <row r="61756" spans="2:8">
      <c r="B61756" s="2" t="s">
        <v>62205</v>
      </c>
      <c r="C61756" s="2">
        <v>21</v>
      </c>
      <c r="D61756" s="2" t="s">
        <v>461</v>
      </c>
      <c r="E61756" s="2"/>
      <c r="F61756" s="2"/>
      <c r="G61756" s="2"/>
      <c r="H61756" s="2"/>
    </row>
    <row r="61757" spans="2:8">
      <c r="B61757" s="2" t="s">
        <v>62206</v>
      </c>
      <c r="C61757" s="2">
        <v>22</v>
      </c>
      <c r="D61757" s="2" t="s">
        <v>461</v>
      </c>
      <c r="E61757" s="2"/>
      <c r="F61757" s="2"/>
      <c r="G61757" s="2"/>
      <c r="H61757" s="2"/>
    </row>
    <row r="61758" spans="2:8">
      <c r="B61758" s="2" t="s">
        <v>62207</v>
      </c>
      <c r="C61758" s="2">
        <v>23</v>
      </c>
      <c r="D61758" s="2" t="s">
        <v>461</v>
      </c>
      <c r="E61758" s="2"/>
      <c r="F61758" s="2"/>
      <c r="G61758" s="2"/>
      <c r="H61758" s="2"/>
    </row>
    <row r="61759" spans="2:8">
      <c r="B61759" s="2" t="s">
        <v>62208</v>
      </c>
      <c r="C61759" s="2">
        <v>24</v>
      </c>
      <c r="D61759" s="2" t="s">
        <v>461</v>
      </c>
      <c r="E61759" s="2"/>
      <c r="F61759" s="2"/>
      <c r="G61759" s="2"/>
      <c r="H61759" s="2"/>
    </row>
    <row r="61760" spans="2:8">
      <c r="B61760" s="2" t="s">
        <v>62209</v>
      </c>
      <c r="C61760" s="2">
        <v>24</v>
      </c>
      <c r="D61760" s="2" t="s">
        <v>461</v>
      </c>
      <c r="E61760" s="2"/>
      <c r="F61760" s="2"/>
      <c r="G61760" s="2"/>
      <c r="H61760" s="2"/>
    </row>
    <row r="61761" spans="2:8">
      <c r="B61761" s="2" t="s">
        <v>62210</v>
      </c>
      <c r="C61761" s="2">
        <v>23</v>
      </c>
      <c r="D61761" s="2" t="s">
        <v>461</v>
      </c>
      <c r="E61761" s="2"/>
      <c r="F61761" s="2"/>
      <c r="G61761" s="2"/>
      <c r="H61761" s="2"/>
    </row>
    <row r="61762" spans="2:8">
      <c r="B61762" s="2" t="s">
        <v>62211</v>
      </c>
      <c r="C61762" s="2">
        <v>18</v>
      </c>
      <c r="D61762" s="2" t="s">
        <v>461</v>
      </c>
      <c r="E61762" s="2"/>
      <c r="F61762" s="2"/>
      <c r="G61762" s="2"/>
      <c r="H61762" s="2"/>
    </row>
    <row r="61763" spans="2:8">
      <c r="B61763" s="2" t="s">
        <v>62212</v>
      </c>
      <c r="C61763" s="2">
        <v>21</v>
      </c>
      <c r="D61763" s="2" t="s">
        <v>461</v>
      </c>
      <c r="E61763" s="2"/>
      <c r="F61763" s="2"/>
      <c r="G61763" s="2"/>
      <c r="H61763" s="2"/>
    </row>
    <row r="61764" spans="2:8">
      <c r="B61764" s="2" t="s">
        <v>62213</v>
      </c>
      <c r="C61764" s="2">
        <v>23</v>
      </c>
      <c r="D61764" s="2" t="s">
        <v>461</v>
      </c>
      <c r="E61764" s="2"/>
      <c r="F61764" s="2"/>
      <c r="G61764" s="2"/>
      <c r="H61764" s="2"/>
    </row>
    <row r="61765" spans="2:8">
      <c r="B61765" s="2" t="s">
        <v>62214</v>
      </c>
      <c r="C61765" s="2">
        <v>24</v>
      </c>
      <c r="D61765" s="2" t="s">
        <v>461</v>
      </c>
      <c r="E61765" s="2"/>
      <c r="F61765" s="2"/>
      <c r="G61765" s="2"/>
      <c r="H61765" s="2"/>
    </row>
    <row r="61766" spans="2:8">
      <c r="B61766" s="2" t="s">
        <v>62215</v>
      </c>
      <c r="C61766" s="2">
        <v>24</v>
      </c>
      <c r="D61766" s="2" t="s">
        <v>461</v>
      </c>
      <c r="E61766" s="2"/>
      <c r="F61766" s="2"/>
      <c r="G61766" s="2"/>
      <c r="H61766" s="2"/>
    </row>
    <row r="61767" spans="2:8">
      <c r="B61767" s="2" t="s">
        <v>62216</v>
      </c>
      <c r="C61767" s="2">
        <v>24</v>
      </c>
      <c r="D61767" s="2" t="s">
        <v>461</v>
      </c>
      <c r="E61767" s="2"/>
      <c r="F61767" s="2"/>
      <c r="G61767" s="2"/>
      <c r="H61767" s="2"/>
    </row>
    <row r="61768" spans="2:8">
      <c r="B61768" s="2" t="s">
        <v>62217</v>
      </c>
      <c r="C61768" s="2">
        <v>24</v>
      </c>
      <c r="D61768" s="2" t="s">
        <v>461</v>
      </c>
      <c r="E61768" s="2"/>
      <c r="F61768" s="2"/>
      <c r="G61768" s="2"/>
      <c r="H61768" s="2"/>
    </row>
    <row r="61769" spans="2:8">
      <c r="B61769" s="2" t="s">
        <v>62218</v>
      </c>
      <c r="C61769" s="2">
        <v>24</v>
      </c>
      <c r="D61769" s="2" t="s">
        <v>461</v>
      </c>
      <c r="E61769" s="2"/>
      <c r="F61769" s="2"/>
      <c r="G61769" s="2"/>
      <c r="H61769" s="2"/>
    </row>
    <row r="61770" spans="2:8">
      <c r="B61770" s="2" t="s">
        <v>62219</v>
      </c>
      <c r="C61770" s="2">
        <v>23</v>
      </c>
      <c r="D61770" s="2" t="s">
        <v>461</v>
      </c>
      <c r="E61770" s="2"/>
      <c r="F61770" s="2"/>
      <c r="G61770" s="2"/>
      <c r="H61770" s="2"/>
    </row>
    <row r="61771" spans="2:8">
      <c r="B61771" s="2" t="s">
        <v>62220</v>
      </c>
      <c r="C61771" s="2">
        <v>23</v>
      </c>
      <c r="D61771" s="2" t="s">
        <v>461</v>
      </c>
      <c r="E61771" s="2"/>
      <c r="F61771" s="2"/>
      <c r="G61771" s="2"/>
      <c r="H61771" s="2"/>
    </row>
    <row r="61772" spans="2:8">
      <c r="B61772" s="2" t="s">
        <v>62221</v>
      </c>
      <c r="C61772" s="2">
        <v>22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23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23</v>
      </c>
      <c r="D61774" s="2" t="s">
        <v>461</v>
      </c>
      <c r="E61774" s="2"/>
      <c r="F61774" s="2"/>
      <c r="G61774" s="2"/>
      <c r="H61774" s="2"/>
    </row>
    <row r="61775" spans="2:8">
      <c r="B61775" s="2" t="s">
        <v>62224</v>
      </c>
      <c r="C61775" s="2">
        <v>25</v>
      </c>
      <c r="D61775" s="2" t="s">
        <v>461</v>
      </c>
      <c r="E61775" s="2"/>
      <c r="F61775" s="2"/>
      <c r="G61775" s="2"/>
      <c r="H61775" s="2"/>
    </row>
    <row r="61776" spans="2:8">
      <c r="B61776" s="2" t="s">
        <v>62225</v>
      </c>
      <c r="C61776" s="2">
        <v>25</v>
      </c>
      <c r="D61776" s="2" t="s">
        <v>461</v>
      </c>
      <c r="E61776" s="2"/>
      <c r="F61776" s="2"/>
      <c r="G61776" s="2"/>
      <c r="H61776" s="2"/>
    </row>
    <row r="61777" spans="2:8">
      <c r="B61777" s="2" t="s">
        <v>62226</v>
      </c>
      <c r="C61777" s="2">
        <v>24</v>
      </c>
      <c r="D61777" s="2" t="s">
        <v>461</v>
      </c>
      <c r="E61777" s="2"/>
      <c r="F61777" s="2"/>
      <c r="G61777" s="2"/>
      <c r="H61777" s="2"/>
    </row>
    <row r="61778" spans="2:8">
      <c r="B61778" s="2" t="s">
        <v>62227</v>
      </c>
      <c r="C61778" s="2">
        <v>24</v>
      </c>
      <c r="D61778" s="2" t="s">
        <v>461</v>
      </c>
      <c r="E61778" s="2"/>
      <c r="F61778" s="2"/>
      <c r="G61778" s="2"/>
      <c r="H61778" s="2"/>
    </row>
    <row r="61779" spans="2:8">
      <c r="B61779" s="2" t="s">
        <v>62228</v>
      </c>
      <c r="C61779" s="2">
        <v>24</v>
      </c>
      <c r="D61779" s="2" t="s">
        <v>461</v>
      </c>
      <c r="E61779" s="2"/>
      <c r="F61779" s="2"/>
      <c r="G61779" s="2"/>
      <c r="H61779" s="2"/>
    </row>
    <row r="61780" spans="2:8">
      <c r="B61780" s="2" t="s">
        <v>62229</v>
      </c>
      <c r="C61780" s="2">
        <v>24</v>
      </c>
      <c r="D61780" s="2" t="s">
        <v>461</v>
      </c>
      <c r="E61780" s="2"/>
      <c r="F61780" s="2"/>
      <c r="G61780" s="2"/>
      <c r="H61780" s="2"/>
    </row>
    <row r="61781" spans="2:8">
      <c r="B61781" s="2" t="s">
        <v>62230</v>
      </c>
      <c r="C61781" s="2">
        <v>23</v>
      </c>
      <c r="D61781" s="2" t="s">
        <v>461</v>
      </c>
      <c r="E61781" s="2"/>
      <c r="F61781" s="2"/>
      <c r="G61781" s="2"/>
      <c r="H61781" s="2"/>
    </row>
    <row r="61782" spans="2:8">
      <c r="B61782" s="2" t="s">
        <v>62231</v>
      </c>
      <c r="C61782" s="2">
        <v>22</v>
      </c>
      <c r="D61782" s="2" t="s">
        <v>461</v>
      </c>
      <c r="E61782" s="2"/>
      <c r="F61782" s="2"/>
      <c r="G61782" s="2"/>
      <c r="H61782" s="2"/>
    </row>
    <row r="61783" spans="2:8">
      <c r="B61783" s="2" t="s">
        <v>62232</v>
      </c>
      <c r="C61783" s="2">
        <v>21</v>
      </c>
      <c r="D61783" s="2" t="s">
        <v>461</v>
      </c>
      <c r="E61783" s="2"/>
      <c r="F61783" s="2"/>
      <c r="G61783" s="2"/>
      <c r="H61783" s="2"/>
    </row>
    <row r="61784" spans="2:8">
      <c r="B61784" s="2" t="s">
        <v>62233</v>
      </c>
      <c r="C61784" s="2">
        <v>24</v>
      </c>
      <c r="D61784" s="2" t="s">
        <v>461</v>
      </c>
      <c r="E61784" s="2"/>
      <c r="F61784" s="2"/>
      <c r="G61784" s="2"/>
      <c r="H61784" s="2"/>
    </row>
    <row r="61785" spans="2:8">
      <c r="B61785" s="2" t="s">
        <v>62234</v>
      </c>
      <c r="C61785" s="2">
        <v>25</v>
      </c>
      <c r="D61785" s="2" t="s">
        <v>461</v>
      </c>
      <c r="E61785" s="2"/>
      <c r="F61785" s="2"/>
      <c r="G61785" s="2"/>
      <c r="H61785" s="2"/>
    </row>
    <row r="61786" spans="2:8">
      <c r="B61786" s="2" t="s">
        <v>62235</v>
      </c>
      <c r="C61786" s="2">
        <v>26</v>
      </c>
      <c r="D61786" s="2" t="s">
        <v>461</v>
      </c>
      <c r="E61786" s="2"/>
      <c r="F61786" s="2"/>
      <c r="G61786" s="2"/>
      <c r="H61786" s="2"/>
    </row>
    <row r="61787" spans="2:8">
      <c r="B61787" s="2" t="s">
        <v>62236</v>
      </c>
      <c r="C61787" s="2">
        <v>26</v>
      </c>
      <c r="D61787" s="2" t="s">
        <v>461</v>
      </c>
      <c r="E61787" s="2"/>
      <c r="F61787" s="2"/>
      <c r="G61787" s="2"/>
      <c r="H61787" s="2"/>
    </row>
    <row r="61788" spans="2:8">
      <c r="B61788" s="2" t="s">
        <v>62237</v>
      </c>
      <c r="C61788" s="2">
        <v>26</v>
      </c>
      <c r="D61788" s="2" t="s">
        <v>461</v>
      </c>
      <c r="E61788" s="2"/>
      <c r="F61788" s="2"/>
      <c r="G61788" s="2"/>
      <c r="H61788" s="2"/>
    </row>
    <row r="61789" spans="2:8">
      <c r="B61789" s="2" t="s">
        <v>62238</v>
      </c>
      <c r="C61789" s="2">
        <v>26</v>
      </c>
      <c r="D61789" s="2" t="s">
        <v>461</v>
      </c>
      <c r="E61789" s="2"/>
      <c r="F61789" s="2"/>
      <c r="G61789" s="2"/>
      <c r="H61789" s="2"/>
    </row>
    <row r="61790" spans="2:8">
      <c r="B61790" s="2" t="s">
        <v>62239</v>
      </c>
      <c r="C61790" s="2">
        <v>26</v>
      </c>
      <c r="D61790" s="2" t="s">
        <v>461</v>
      </c>
      <c r="E61790" s="2"/>
      <c r="F61790" s="2"/>
      <c r="G61790" s="2"/>
      <c r="H61790" s="2"/>
    </row>
    <row r="61791" spans="2:8">
      <c r="B61791" s="2" t="s">
        <v>62240</v>
      </c>
      <c r="C61791" s="2">
        <v>25</v>
      </c>
      <c r="D61791" s="2" t="s">
        <v>461</v>
      </c>
      <c r="E61791" s="2"/>
      <c r="F61791" s="2"/>
      <c r="G61791" s="2"/>
      <c r="H61791" s="2"/>
    </row>
    <row r="61792" spans="2:8">
      <c r="B61792" s="2" t="s">
        <v>62241</v>
      </c>
      <c r="C61792" s="2">
        <v>24</v>
      </c>
      <c r="D61792" s="2" t="s">
        <v>461</v>
      </c>
      <c r="E61792" s="2"/>
      <c r="F61792" s="2"/>
      <c r="G61792" s="2"/>
      <c r="H61792" s="2"/>
    </row>
    <row r="61793" spans="2:8">
      <c r="B61793" s="2" t="s">
        <v>62242</v>
      </c>
      <c r="C61793" s="2">
        <v>22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24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25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23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23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23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8</v>
      </c>
      <c r="D61800" s="2" t="s">
        <v>461</v>
      </c>
      <c r="E61800" s="2"/>
      <c r="F61800" s="2"/>
      <c r="G61800" s="2"/>
      <c r="H61800" s="2"/>
    </row>
    <row r="61801" spans="2:8">
      <c r="B61801" s="2" t="s">
        <v>62250</v>
      </c>
      <c r="C61801" s="2">
        <v>17</v>
      </c>
      <c r="D61801" s="2" t="s">
        <v>461</v>
      </c>
      <c r="E61801" s="2"/>
      <c r="F61801" s="2"/>
      <c r="G61801" s="2"/>
      <c r="H61801" s="2"/>
    </row>
    <row r="61802" spans="2:8">
      <c r="B61802" s="2" t="s">
        <v>62251</v>
      </c>
      <c r="C61802" s="2">
        <v>20</v>
      </c>
      <c r="D61802" s="2" t="s">
        <v>461</v>
      </c>
      <c r="E61802" s="2"/>
      <c r="F61802" s="2"/>
      <c r="G61802" s="2"/>
      <c r="H61802" s="2"/>
    </row>
    <row r="61803" spans="2:8">
      <c r="B61803" s="2" t="s">
        <v>62252</v>
      </c>
      <c r="C61803" s="2">
        <v>19</v>
      </c>
      <c r="D61803" s="2" t="s">
        <v>461</v>
      </c>
      <c r="E61803" s="2"/>
      <c r="F61803" s="2"/>
      <c r="G61803" s="2"/>
      <c r="H61803" s="2"/>
    </row>
    <row r="61804" spans="2:8">
      <c r="B61804" s="2" t="s">
        <v>62253</v>
      </c>
      <c r="C61804" s="2">
        <v>21</v>
      </c>
      <c r="D61804" s="2" t="s">
        <v>461</v>
      </c>
      <c r="E61804" s="2"/>
      <c r="F61804" s="2"/>
      <c r="G61804" s="2"/>
      <c r="H61804" s="2"/>
    </row>
    <row r="61805" spans="2:8">
      <c r="B61805" s="2" t="s">
        <v>62254</v>
      </c>
      <c r="C61805" s="2">
        <v>23</v>
      </c>
      <c r="D61805" s="2" t="s">
        <v>461</v>
      </c>
      <c r="E61805" s="2"/>
      <c r="F61805" s="2"/>
      <c r="G61805" s="2"/>
      <c r="H61805" s="2"/>
    </row>
    <row r="61806" spans="2:8">
      <c r="B61806" s="2" t="s">
        <v>62255</v>
      </c>
      <c r="C61806" s="2">
        <v>24</v>
      </c>
      <c r="D61806" s="2" t="s">
        <v>461</v>
      </c>
      <c r="E61806" s="2"/>
      <c r="F61806" s="2"/>
      <c r="G61806" s="2"/>
      <c r="H61806" s="2"/>
    </row>
    <row r="61807" spans="2:8">
      <c r="B61807" s="2" t="s">
        <v>62256</v>
      </c>
      <c r="C61807" s="2">
        <v>18</v>
      </c>
      <c r="D61807" s="2" t="s">
        <v>461</v>
      </c>
      <c r="E61807" s="2"/>
      <c r="F61807" s="2"/>
      <c r="G61807" s="2"/>
      <c r="H61807" s="2"/>
    </row>
    <row r="61808" spans="2:8">
      <c r="B61808" s="2" t="s">
        <v>62257</v>
      </c>
      <c r="C61808" s="2">
        <v>15</v>
      </c>
      <c r="D61808" s="2" t="s">
        <v>461</v>
      </c>
      <c r="E61808" s="2"/>
      <c r="F61808" s="2"/>
      <c r="G61808" s="2"/>
      <c r="H61808" s="2"/>
    </row>
    <row r="61809" spans="2:8">
      <c r="B61809" s="2" t="s">
        <v>62258</v>
      </c>
      <c r="C61809" s="2">
        <v>13</v>
      </c>
      <c r="D61809" s="2" t="s">
        <v>461</v>
      </c>
      <c r="E61809" s="2"/>
      <c r="F61809" s="2"/>
      <c r="G61809" s="2"/>
      <c r="H61809" s="2"/>
    </row>
    <row r="61810" spans="2:8">
      <c r="B61810" s="2" t="s">
        <v>62259</v>
      </c>
      <c r="C61810" s="2">
        <v>12</v>
      </c>
      <c r="D61810" s="2" t="s">
        <v>461</v>
      </c>
      <c r="E61810" s="2"/>
      <c r="F61810" s="2"/>
      <c r="G61810" s="2"/>
      <c r="H61810" s="2"/>
    </row>
    <row r="61811" spans="2:8">
      <c r="B61811" s="2" t="s">
        <v>62260</v>
      </c>
      <c r="C61811" s="2">
        <v>10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36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37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36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35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30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28</v>
      </c>
      <c r="D61817" s="2" t="s">
        <v>461</v>
      </c>
      <c r="E61817" s="2"/>
      <c r="F61817" s="2"/>
      <c r="G61817" s="2"/>
      <c r="H61817" s="2"/>
    </row>
    <row r="61818" spans="2:8">
      <c r="B61818" s="2" t="s">
        <v>62267</v>
      </c>
      <c r="C61818" s="2">
        <v>28</v>
      </c>
      <c r="D61818" s="2" t="s">
        <v>461</v>
      </c>
      <c r="E61818" s="2"/>
      <c r="F61818" s="2"/>
      <c r="G61818" s="2"/>
      <c r="H61818" s="2"/>
    </row>
    <row r="61819" spans="2:8">
      <c r="B61819" s="2" t="s">
        <v>62268</v>
      </c>
      <c r="C61819" s="2">
        <v>30</v>
      </c>
      <c r="D61819" s="2" t="s">
        <v>461</v>
      </c>
      <c r="E61819" s="2"/>
      <c r="F61819" s="2"/>
      <c r="G61819" s="2"/>
      <c r="H61819" s="2"/>
    </row>
    <row r="61820" spans="2:8">
      <c r="B61820" s="2" t="s">
        <v>62269</v>
      </c>
      <c r="C61820" s="2">
        <v>30</v>
      </c>
      <c r="D61820" s="2" t="s">
        <v>461</v>
      </c>
      <c r="E61820" s="2"/>
      <c r="F61820" s="2"/>
      <c r="G61820" s="2"/>
      <c r="H61820" s="2"/>
    </row>
    <row r="61821" spans="2:8">
      <c r="B61821" s="2" t="s">
        <v>62270</v>
      </c>
      <c r="C61821" s="2">
        <v>15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15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11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12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13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13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12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13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13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13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12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20</v>
      </c>
      <c r="D61832" s="2" t="s">
        <v>461</v>
      </c>
      <c r="E61832" s="2"/>
      <c r="F61832" s="2"/>
      <c r="G61832" s="2"/>
      <c r="H61832" s="2"/>
    </row>
    <row r="61833" spans="2:8">
      <c r="B61833" s="2" t="s">
        <v>62282</v>
      </c>
      <c r="C61833" s="2">
        <v>23</v>
      </c>
      <c r="D61833" s="2" t="s">
        <v>461</v>
      </c>
      <c r="E61833" s="2"/>
      <c r="F61833" s="2"/>
      <c r="G61833" s="2"/>
      <c r="H61833" s="2"/>
    </row>
    <row r="61834" spans="2:8">
      <c r="B61834" s="2" t="s">
        <v>62283</v>
      </c>
      <c r="C61834" s="2">
        <v>25</v>
      </c>
      <c r="D61834" s="2" t="s">
        <v>461</v>
      </c>
      <c r="E61834" s="2"/>
      <c r="F61834" s="2"/>
      <c r="G61834" s="2"/>
      <c r="H61834" s="2"/>
    </row>
    <row r="61835" spans="2:8">
      <c r="B61835" s="2" t="s">
        <v>62284</v>
      </c>
      <c r="C61835" s="2">
        <v>26</v>
      </c>
      <c r="D61835" s="2" t="s">
        <v>461</v>
      </c>
      <c r="E61835" s="2"/>
      <c r="F61835" s="2"/>
      <c r="G61835" s="2"/>
      <c r="H61835" s="2"/>
    </row>
    <row r="61836" spans="2:8">
      <c r="B61836" s="2" t="s">
        <v>62285</v>
      </c>
      <c r="C61836" s="2">
        <v>25</v>
      </c>
      <c r="D61836" s="2" t="s">
        <v>461</v>
      </c>
      <c r="E61836" s="2"/>
      <c r="F61836" s="2"/>
      <c r="G61836" s="2"/>
      <c r="H61836" s="2"/>
    </row>
    <row r="61837" spans="2:8">
      <c r="B61837" s="2" t="s">
        <v>62286</v>
      </c>
      <c r="C61837" s="2">
        <v>26</v>
      </c>
      <c r="D61837" s="2" t="s">
        <v>461</v>
      </c>
      <c r="E61837" s="2"/>
      <c r="F61837" s="2"/>
      <c r="G61837" s="2"/>
      <c r="H61837" s="2"/>
    </row>
    <row r="61838" spans="2:8">
      <c r="B61838" s="2" t="s">
        <v>62287</v>
      </c>
      <c r="C61838" s="2">
        <v>23</v>
      </c>
      <c r="D61838" s="2" t="s">
        <v>461</v>
      </c>
      <c r="E61838" s="2"/>
      <c r="F61838" s="2"/>
      <c r="G61838" s="2"/>
      <c r="H61838" s="2"/>
    </row>
    <row r="61839" spans="2:8">
      <c r="B61839" s="2" t="s">
        <v>62288</v>
      </c>
      <c r="C61839" s="2">
        <v>20</v>
      </c>
      <c r="D61839" s="2" t="s">
        <v>461</v>
      </c>
      <c r="E61839" s="2"/>
      <c r="F61839" s="2"/>
      <c r="G61839" s="2"/>
      <c r="H61839" s="2"/>
    </row>
    <row r="61840" spans="2:8">
      <c r="B61840" s="2" t="s">
        <v>62289</v>
      </c>
      <c r="C61840" s="2">
        <v>17</v>
      </c>
      <c r="D61840" s="2" t="s">
        <v>461</v>
      </c>
      <c r="E61840" s="2"/>
      <c r="F61840" s="2"/>
      <c r="G61840" s="2"/>
      <c r="H61840" s="2"/>
    </row>
    <row r="61841" spans="2:8">
      <c r="B61841" s="2" t="s">
        <v>62290</v>
      </c>
      <c r="C61841" s="2">
        <v>29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29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27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22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21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22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7</v>
      </c>
      <c r="D61847" s="2" t="s">
        <v>461</v>
      </c>
      <c r="E61847" s="2"/>
      <c r="F61847" s="2"/>
      <c r="G61847" s="2"/>
      <c r="H61847" s="2"/>
    </row>
    <row r="61848" spans="2:8">
      <c r="B61848" s="2" t="s">
        <v>62297</v>
      </c>
      <c r="C61848" s="2">
        <v>7</v>
      </c>
      <c r="D61848" s="2" t="s">
        <v>461</v>
      </c>
      <c r="E61848" s="2"/>
      <c r="F61848" s="2"/>
      <c r="G61848" s="2"/>
      <c r="H61848" s="2"/>
    </row>
    <row r="61849" spans="2:8">
      <c r="B61849" s="2" t="s">
        <v>62298</v>
      </c>
      <c r="C61849" s="2">
        <v>6</v>
      </c>
      <c r="D61849" s="2" t="s">
        <v>461</v>
      </c>
      <c r="E61849" s="2"/>
      <c r="F61849" s="2"/>
      <c r="G61849" s="2"/>
      <c r="H61849" s="2"/>
    </row>
    <row r="61850" spans="2:8">
      <c r="B61850" s="2" t="s">
        <v>62299</v>
      </c>
      <c r="C61850" s="2">
        <v>7</v>
      </c>
      <c r="D61850" s="2" t="s">
        <v>461</v>
      </c>
      <c r="E61850" s="2"/>
      <c r="F61850" s="2"/>
      <c r="G61850" s="2"/>
      <c r="H61850" s="2"/>
    </row>
    <row r="61851" spans="2:8">
      <c r="B61851" s="2" t="s">
        <v>62300</v>
      </c>
      <c r="C61851" s="2">
        <v>18</v>
      </c>
      <c r="D61851" s="2" t="s">
        <v>461</v>
      </c>
      <c r="E61851" s="2"/>
      <c r="F61851" s="2"/>
      <c r="G61851" s="2"/>
      <c r="H61851" s="2"/>
    </row>
    <row r="61852" spans="2:8">
      <c r="B61852" s="2" t="s">
        <v>62301</v>
      </c>
      <c r="C61852" s="2">
        <v>21</v>
      </c>
      <c r="D61852" s="2" t="s">
        <v>461</v>
      </c>
      <c r="E61852" s="2"/>
      <c r="F61852" s="2"/>
      <c r="G61852" s="2"/>
      <c r="H61852" s="2"/>
    </row>
    <row r="61853" spans="2:8">
      <c r="B61853" s="2" t="s">
        <v>62302</v>
      </c>
      <c r="C61853" s="2">
        <v>24</v>
      </c>
      <c r="D61853" s="2" t="s">
        <v>461</v>
      </c>
      <c r="E61853" s="2"/>
      <c r="F61853" s="2"/>
      <c r="G61853" s="2"/>
      <c r="H61853" s="2"/>
    </row>
    <row r="61854" spans="2:8">
      <c r="B61854" s="2" t="s">
        <v>62303</v>
      </c>
      <c r="C61854" s="2">
        <v>26</v>
      </c>
      <c r="D61854" s="2" t="s">
        <v>461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461</v>
      </c>
      <c r="E61855" s="2"/>
      <c r="F61855" s="2"/>
      <c r="G61855" s="2"/>
      <c r="H61855" s="2"/>
    </row>
    <row r="61856" spans="2:8">
      <c r="B61856" s="2" t="s">
        <v>62305</v>
      </c>
      <c r="C61856" s="2">
        <v>25</v>
      </c>
      <c r="D61856" s="2" t="s">
        <v>461</v>
      </c>
      <c r="E61856" s="2"/>
      <c r="F61856" s="2"/>
      <c r="G61856" s="2"/>
      <c r="H61856" s="2"/>
    </row>
    <row r="61857" spans="2:8">
      <c r="B61857" s="2" t="s">
        <v>62306</v>
      </c>
      <c r="C61857" s="2">
        <v>25</v>
      </c>
      <c r="D61857" s="2" t="s">
        <v>461</v>
      </c>
      <c r="E61857" s="2"/>
      <c r="F61857" s="2"/>
      <c r="G61857" s="2"/>
      <c r="H61857" s="2"/>
    </row>
    <row r="61858" spans="2:8">
      <c r="B61858" s="2" t="s">
        <v>62307</v>
      </c>
      <c r="C61858" s="2">
        <v>24</v>
      </c>
      <c r="D61858" s="2" t="s">
        <v>461</v>
      </c>
      <c r="E61858" s="2"/>
      <c r="F61858" s="2"/>
      <c r="G61858" s="2"/>
      <c r="H61858" s="2"/>
    </row>
    <row r="61859" spans="2:8">
      <c r="B61859" s="2" t="s">
        <v>62308</v>
      </c>
      <c r="C61859" s="2">
        <v>23</v>
      </c>
      <c r="D61859" s="2" t="s">
        <v>461</v>
      </c>
      <c r="E61859" s="2"/>
      <c r="F61859" s="2"/>
      <c r="G61859" s="2"/>
      <c r="H61859" s="2"/>
    </row>
    <row r="61860" spans="2:8">
      <c r="B61860" s="2" t="s">
        <v>62309</v>
      </c>
      <c r="C61860" s="2">
        <v>21</v>
      </c>
      <c r="D61860" s="2" t="s">
        <v>461</v>
      </c>
      <c r="E61860" s="2"/>
      <c r="F61860" s="2"/>
      <c r="G61860" s="2"/>
      <c r="H61860" s="2"/>
    </row>
    <row r="61861" spans="2:8">
      <c r="B61861" s="2" t="s">
        <v>62310</v>
      </c>
      <c r="C61861" s="2">
        <v>25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27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24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21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22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23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22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22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35</v>
      </c>
      <c r="D61871" s="2" t="s">
        <v>461</v>
      </c>
      <c r="E61871" s="2"/>
      <c r="F61871" s="2"/>
      <c r="G61871" s="2"/>
      <c r="H61871" s="2"/>
    </row>
    <row r="61872" spans="2:8">
      <c r="B61872" s="2" t="s">
        <v>62321</v>
      </c>
      <c r="C61872" s="2">
        <v>36</v>
      </c>
      <c r="D61872" s="2" t="s">
        <v>461</v>
      </c>
      <c r="E61872" s="2"/>
      <c r="F61872" s="2"/>
      <c r="G61872" s="2"/>
      <c r="H61872" s="2"/>
    </row>
    <row r="61873" spans="2:8">
      <c r="B61873" s="2" t="s">
        <v>62322</v>
      </c>
      <c r="C61873" s="2">
        <v>35</v>
      </c>
      <c r="D61873" s="2" t="s">
        <v>461</v>
      </c>
      <c r="E61873" s="2"/>
      <c r="F61873" s="2"/>
      <c r="G61873" s="2"/>
      <c r="H61873" s="2"/>
    </row>
    <row r="61874" spans="2:8">
      <c r="B61874" s="2" t="s">
        <v>62323</v>
      </c>
      <c r="C61874" s="2">
        <v>35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36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36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36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31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25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22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19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30</v>
      </c>
      <c r="D61882" s="2" t="s">
        <v>461</v>
      </c>
      <c r="E61882" s="2"/>
      <c r="F61882" s="2"/>
      <c r="G61882" s="2"/>
      <c r="H61882" s="2"/>
    </row>
    <row r="61883" spans="2:8">
      <c r="B61883" s="2" t="s">
        <v>62332</v>
      </c>
      <c r="C61883" s="2">
        <v>34</v>
      </c>
      <c r="D61883" s="2" t="s">
        <v>461</v>
      </c>
      <c r="E61883" s="2"/>
      <c r="F61883" s="2"/>
      <c r="G61883" s="2"/>
      <c r="H61883" s="2"/>
    </row>
    <row r="61884" spans="2:8">
      <c r="B61884" s="2" t="s">
        <v>62333</v>
      </c>
      <c r="C61884" s="2">
        <v>30</v>
      </c>
      <c r="D61884" s="2" t="s">
        <v>461</v>
      </c>
      <c r="E61884" s="2"/>
      <c r="F61884" s="2"/>
      <c r="G61884" s="2"/>
      <c r="H61884" s="2"/>
    </row>
    <row r="61885" spans="2:8">
      <c r="B61885" s="2" t="s">
        <v>62334</v>
      </c>
      <c r="C61885" s="2">
        <v>29</v>
      </c>
      <c r="D61885" s="2" t="s">
        <v>461</v>
      </c>
      <c r="E61885" s="2"/>
      <c r="F61885" s="2"/>
      <c r="G61885" s="2"/>
      <c r="H61885" s="2"/>
    </row>
    <row r="61886" spans="2:8">
      <c r="B61886" s="2" t="s">
        <v>62335</v>
      </c>
      <c r="C61886" s="2">
        <v>27</v>
      </c>
      <c r="D61886" s="2" t="s">
        <v>461</v>
      </c>
      <c r="E61886" s="2"/>
      <c r="F61886" s="2"/>
      <c r="G61886" s="2"/>
      <c r="H61886" s="2"/>
    </row>
    <row r="61887" spans="2:8">
      <c r="B61887" s="2" t="s">
        <v>62336</v>
      </c>
      <c r="C61887" s="2">
        <v>26</v>
      </c>
      <c r="D61887" s="2" t="s">
        <v>461</v>
      </c>
      <c r="E61887" s="2"/>
      <c r="F61887" s="2"/>
      <c r="G61887" s="2"/>
      <c r="H61887" s="2"/>
    </row>
    <row r="61888" spans="2:8">
      <c r="B61888" s="2" t="s">
        <v>62337</v>
      </c>
      <c r="C61888" s="2">
        <v>24</v>
      </c>
      <c r="D61888" s="2" t="s">
        <v>461</v>
      </c>
      <c r="E61888" s="2"/>
      <c r="F61888" s="2"/>
      <c r="G61888" s="2"/>
      <c r="H61888" s="2"/>
    </row>
    <row r="61889" spans="2:8">
      <c r="B61889" s="2" t="s">
        <v>62338</v>
      </c>
      <c r="C61889" s="2">
        <v>29</v>
      </c>
      <c r="D61889" s="2" t="s">
        <v>461</v>
      </c>
      <c r="E61889" s="2"/>
      <c r="F61889" s="2"/>
      <c r="G61889" s="2"/>
      <c r="H61889" s="2"/>
    </row>
    <row r="61890" spans="2:8">
      <c r="B61890" s="2" t="s">
        <v>62339</v>
      </c>
      <c r="C61890" s="2">
        <v>33</v>
      </c>
      <c r="D61890" s="2" t="s">
        <v>461</v>
      </c>
      <c r="E61890" s="2"/>
      <c r="F61890" s="2"/>
      <c r="G61890" s="2"/>
      <c r="H61890" s="2"/>
    </row>
    <row r="61891" spans="2:8">
      <c r="B61891" s="2" t="s">
        <v>62340</v>
      </c>
      <c r="C61891" s="2">
        <v>37</v>
      </c>
      <c r="D61891" s="2" t="s">
        <v>461</v>
      </c>
      <c r="E61891" s="2"/>
      <c r="F61891" s="2"/>
      <c r="G61891" s="2"/>
      <c r="H61891" s="2"/>
    </row>
    <row r="61892" spans="2:8">
      <c r="B61892" s="2" t="s">
        <v>62341</v>
      </c>
      <c r="C61892" s="2">
        <v>38</v>
      </c>
      <c r="D61892" s="2" t="s">
        <v>461</v>
      </c>
      <c r="E61892" s="2"/>
      <c r="F61892" s="2"/>
      <c r="G61892" s="2"/>
      <c r="H61892" s="2"/>
    </row>
    <row r="61893" spans="2:8">
      <c r="B61893" s="2" t="s">
        <v>62342</v>
      </c>
      <c r="C61893" s="2">
        <v>35</v>
      </c>
      <c r="D61893" s="2" t="s">
        <v>461</v>
      </c>
      <c r="E61893" s="2"/>
      <c r="F61893" s="2"/>
      <c r="G61893" s="2"/>
      <c r="H61893" s="2"/>
    </row>
    <row r="61894" spans="2:8">
      <c r="B61894" s="2" t="s">
        <v>62343</v>
      </c>
      <c r="C61894" s="2">
        <v>34</v>
      </c>
      <c r="D61894" s="2" t="s">
        <v>461</v>
      </c>
      <c r="E61894" s="2"/>
      <c r="F61894" s="2"/>
      <c r="G61894" s="2"/>
      <c r="H61894" s="2"/>
    </row>
    <row r="61895" spans="2:8">
      <c r="B61895" s="2" t="s">
        <v>62344</v>
      </c>
      <c r="C61895" s="2">
        <v>18</v>
      </c>
      <c r="D61895" s="2" t="s">
        <v>461</v>
      </c>
      <c r="E61895" s="2"/>
      <c r="F61895" s="2"/>
      <c r="G61895" s="2"/>
      <c r="H61895" s="2"/>
    </row>
    <row r="61896" spans="2:8">
      <c r="B61896" s="2" t="s">
        <v>62345</v>
      </c>
      <c r="C61896" s="2">
        <v>18</v>
      </c>
      <c r="D61896" s="2" t="s">
        <v>461</v>
      </c>
      <c r="E61896" s="2"/>
      <c r="F61896" s="2"/>
      <c r="G61896" s="2"/>
      <c r="H61896" s="2"/>
    </row>
    <row r="61897" spans="2:8">
      <c r="B61897" s="2" t="s">
        <v>62346</v>
      </c>
      <c r="C61897" s="2">
        <v>18</v>
      </c>
      <c r="D61897" s="2" t="s">
        <v>461</v>
      </c>
      <c r="E61897" s="2"/>
      <c r="F61897" s="2"/>
      <c r="G61897" s="2"/>
      <c r="H61897" s="2"/>
    </row>
    <row r="61898" spans="2:8">
      <c r="B61898" s="2" t="s">
        <v>62347</v>
      </c>
      <c r="C61898" s="2">
        <v>19</v>
      </c>
      <c r="D61898" s="2" t="s">
        <v>461</v>
      </c>
      <c r="E61898" s="2"/>
      <c r="F61898" s="2"/>
      <c r="G61898" s="2"/>
      <c r="H61898" s="2"/>
    </row>
    <row r="61899" spans="2:8">
      <c r="B61899" s="2" t="s">
        <v>62348</v>
      </c>
      <c r="C61899" s="2">
        <v>18</v>
      </c>
      <c r="D61899" s="2" t="s">
        <v>461</v>
      </c>
      <c r="E61899" s="2"/>
      <c r="F61899" s="2"/>
      <c r="G61899" s="2"/>
      <c r="H61899" s="2"/>
    </row>
    <row r="61900" spans="2:8">
      <c r="B61900" s="2" t="s">
        <v>62349</v>
      </c>
      <c r="C61900" s="2">
        <v>17</v>
      </c>
      <c r="D61900" s="2" t="s">
        <v>461</v>
      </c>
      <c r="E61900" s="2"/>
      <c r="F61900" s="2"/>
      <c r="G61900" s="2"/>
      <c r="H61900" s="2"/>
    </row>
    <row r="61901" spans="2:8">
      <c r="B61901" s="2" t="s">
        <v>62350</v>
      </c>
      <c r="C61901" s="2">
        <v>16</v>
      </c>
      <c r="D61901" s="2" t="s">
        <v>461</v>
      </c>
      <c r="E61901" s="2"/>
      <c r="F61901" s="2"/>
      <c r="G61901" s="2"/>
      <c r="H61901" s="2"/>
    </row>
    <row r="61902" spans="2:8">
      <c r="B61902" s="2" t="s">
        <v>62351</v>
      </c>
      <c r="C61902" s="2">
        <v>16</v>
      </c>
      <c r="D61902" s="2" t="s">
        <v>461</v>
      </c>
      <c r="E61902" s="2"/>
      <c r="F61902" s="2"/>
      <c r="G61902" s="2"/>
      <c r="H61902" s="2"/>
    </row>
    <row r="61903" spans="2:8">
      <c r="B61903" s="2" t="s">
        <v>62352</v>
      </c>
      <c r="C61903" s="2">
        <v>15</v>
      </c>
      <c r="D61903" s="2" t="s">
        <v>461</v>
      </c>
      <c r="E61903" s="2"/>
      <c r="F61903" s="2"/>
      <c r="G61903" s="2"/>
      <c r="H61903" s="2"/>
    </row>
    <row r="61904" spans="2:8">
      <c r="B61904" s="2" t="s">
        <v>62353</v>
      </c>
      <c r="C61904" s="2">
        <v>13</v>
      </c>
      <c r="D61904" s="2" t="s">
        <v>461</v>
      </c>
      <c r="E61904" s="2"/>
      <c r="F61904" s="2"/>
      <c r="G61904" s="2"/>
      <c r="H61904" s="2"/>
    </row>
    <row r="61905" spans="2:8">
      <c r="B61905" s="2" t="s">
        <v>62354</v>
      </c>
      <c r="C61905" s="2">
        <v>13</v>
      </c>
      <c r="D61905" s="2" t="s">
        <v>461</v>
      </c>
      <c r="E61905" s="2"/>
      <c r="F61905" s="2"/>
      <c r="G61905" s="2"/>
      <c r="H61905" s="2"/>
    </row>
    <row r="61906" spans="2:8">
      <c r="B61906" s="2" t="s">
        <v>62355</v>
      </c>
      <c r="C61906" s="2">
        <v>13</v>
      </c>
      <c r="D61906" s="2" t="s">
        <v>461</v>
      </c>
      <c r="E61906" s="2"/>
      <c r="F61906" s="2"/>
      <c r="G61906" s="2"/>
      <c r="H61906" s="2"/>
    </row>
    <row r="61907" spans="2:8">
      <c r="B61907" s="2" t="s">
        <v>62356</v>
      </c>
      <c r="C61907" s="2">
        <v>13</v>
      </c>
      <c r="D61907" s="2" t="s">
        <v>461</v>
      </c>
      <c r="E61907" s="2"/>
      <c r="F61907" s="2"/>
      <c r="G61907" s="2"/>
      <c r="H61907" s="2"/>
    </row>
    <row r="61908" spans="2:8">
      <c r="B61908" s="2" t="s">
        <v>62357</v>
      </c>
      <c r="C61908" s="2">
        <v>22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25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25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25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26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26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25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24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17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13</v>
      </c>
      <c r="D61919" s="2" t="s">
        <v>461</v>
      </c>
      <c r="E61919" s="2"/>
      <c r="F61919" s="2"/>
      <c r="G61919" s="2"/>
      <c r="H61919" s="2"/>
    </row>
    <row r="61920" spans="2:8">
      <c r="B61920" s="2" t="s">
        <v>62369</v>
      </c>
      <c r="C61920" s="2">
        <v>21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22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19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19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18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17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10</v>
      </c>
      <c r="D61926" s="2" t="s">
        <v>461</v>
      </c>
      <c r="E61926" s="2"/>
      <c r="F61926" s="2"/>
      <c r="G61926" s="2"/>
      <c r="H61926" s="2"/>
    </row>
    <row r="61927" spans="2:8">
      <c r="B61927" s="2" t="s">
        <v>62376</v>
      </c>
      <c r="C61927" s="2">
        <v>9</v>
      </c>
      <c r="D61927" s="2" t="s">
        <v>461</v>
      </c>
      <c r="E61927" s="2"/>
      <c r="F61927" s="2"/>
      <c r="G61927" s="2"/>
      <c r="H61927" s="2"/>
    </row>
    <row r="61928" spans="2:8">
      <c r="B61928" s="2" t="s">
        <v>62377</v>
      </c>
      <c r="C61928" s="2">
        <v>19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18</v>
      </c>
      <c r="D61929" s="2" t="s">
        <v>461</v>
      </c>
      <c r="E61929" s="2"/>
      <c r="F61929" s="2"/>
      <c r="G61929" s="2"/>
      <c r="H61929" s="2"/>
    </row>
    <row r="61930" spans="2:8">
      <c r="B61930" s="2" t="s">
        <v>62379</v>
      </c>
      <c r="C61930" s="2">
        <v>20</v>
      </c>
      <c r="D61930" s="2" t="s">
        <v>461</v>
      </c>
      <c r="E61930" s="2"/>
      <c r="F61930" s="2"/>
      <c r="G61930" s="2"/>
      <c r="H61930" s="2"/>
    </row>
    <row r="61931" spans="2:8">
      <c r="B61931" s="2" t="s">
        <v>62380</v>
      </c>
      <c r="C61931" s="2">
        <v>22</v>
      </c>
      <c r="D61931" s="2" t="s">
        <v>461</v>
      </c>
      <c r="E61931" s="2"/>
      <c r="F61931" s="2"/>
      <c r="G61931" s="2"/>
      <c r="H61931" s="2"/>
    </row>
    <row r="61932" spans="2:8">
      <c r="B61932" s="2" t="s">
        <v>62381</v>
      </c>
      <c r="C61932" s="2">
        <v>23</v>
      </c>
      <c r="D61932" s="2" t="s">
        <v>461</v>
      </c>
      <c r="E61932" s="2"/>
      <c r="F61932" s="2"/>
      <c r="G61932" s="2"/>
      <c r="H61932" s="2"/>
    </row>
    <row r="61933" spans="2:8">
      <c r="B61933" s="2" t="s">
        <v>62382</v>
      </c>
      <c r="C61933" s="2">
        <v>16</v>
      </c>
      <c r="D61933" s="2" t="s">
        <v>461</v>
      </c>
      <c r="E61933" s="2"/>
      <c r="F61933" s="2"/>
      <c r="G61933" s="2"/>
      <c r="H61933" s="2"/>
    </row>
    <row r="61934" spans="2:8">
      <c r="B61934" s="2" t="s">
        <v>62383</v>
      </c>
      <c r="C61934" s="2">
        <v>24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19</v>
      </c>
      <c r="D61935" s="2" t="s">
        <v>461</v>
      </c>
      <c r="E61935" s="2"/>
      <c r="F61935" s="2"/>
      <c r="G61935" s="2"/>
      <c r="H61935" s="2"/>
    </row>
    <row r="61936" spans="2:8">
      <c r="B61936" s="2" t="s">
        <v>62385</v>
      </c>
      <c r="C61936" s="2">
        <v>22</v>
      </c>
      <c r="D61936" s="2" t="s">
        <v>461</v>
      </c>
      <c r="E61936" s="2"/>
      <c r="F61936" s="2"/>
      <c r="G61936" s="2"/>
      <c r="H61936" s="2"/>
    </row>
    <row r="61937" spans="2:8">
      <c r="B61937" s="2" t="s">
        <v>62386</v>
      </c>
      <c r="C61937" s="2">
        <v>25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27</v>
      </c>
      <c r="D61938" s="2" t="s">
        <v>461</v>
      </c>
      <c r="E61938" s="2"/>
      <c r="F61938" s="2"/>
      <c r="G61938" s="2"/>
      <c r="H61938" s="2"/>
    </row>
    <row r="61939" spans="2:8">
      <c r="B61939" s="2" t="s">
        <v>62388</v>
      </c>
      <c r="C61939" s="2">
        <v>27</v>
      </c>
      <c r="D61939" s="2" t="s">
        <v>461</v>
      </c>
      <c r="E61939" s="2"/>
      <c r="F61939" s="2"/>
      <c r="G61939" s="2"/>
      <c r="H61939" s="2"/>
    </row>
    <row r="61940" spans="2:8">
      <c r="B61940" s="2" t="s">
        <v>62389</v>
      </c>
      <c r="C61940" s="2">
        <v>27</v>
      </c>
      <c r="D61940" s="2" t="s">
        <v>461</v>
      </c>
      <c r="E61940" s="2"/>
      <c r="F61940" s="2"/>
      <c r="G61940" s="2"/>
      <c r="H61940" s="2"/>
    </row>
    <row r="61941" spans="2:8">
      <c r="B61941" s="2" t="s">
        <v>62390</v>
      </c>
      <c r="C61941" s="2">
        <v>21</v>
      </c>
      <c r="D61941" s="2" t="s">
        <v>461</v>
      </c>
      <c r="E61941" s="2"/>
      <c r="F61941" s="2"/>
      <c r="G61941" s="2"/>
      <c r="H61941" s="2"/>
    </row>
    <row r="61942" spans="2:8">
      <c r="B61942" s="2" t="s">
        <v>62391</v>
      </c>
      <c r="C61942" s="2">
        <v>12</v>
      </c>
      <c r="D61942" s="2" t="s">
        <v>461</v>
      </c>
      <c r="E61942" s="2"/>
      <c r="F61942" s="2"/>
      <c r="G61942" s="2"/>
      <c r="H61942" s="2"/>
    </row>
    <row r="61943" spans="2:8">
      <c r="B61943" s="2" t="s">
        <v>62392</v>
      </c>
      <c r="C61943" s="2">
        <v>33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35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35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31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28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27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27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26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24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23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22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22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20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20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21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20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30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31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30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28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23</v>
      </c>
      <c r="D61966" s="2" t="s">
        <v>461</v>
      </c>
      <c r="E61966" s="2"/>
      <c r="F61966" s="2"/>
      <c r="G61966" s="2"/>
      <c r="H61966" s="2"/>
    </row>
    <row r="61967" spans="2:8">
      <c r="B61967" s="2" t="s">
        <v>62416</v>
      </c>
      <c r="C61967" s="2">
        <v>26</v>
      </c>
      <c r="D61967" s="2" t="s">
        <v>461</v>
      </c>
      <c r="E61967" s="2"/>
      <c r="F61967" s="2"/>
      <c r="G61967" s="2"/>
      <c r="H61967" s="2"/>
    </row>
    <row r="61968" spans="2:8">
      <c r="B61968" s="2" t="s">
        <v>62417</v>
      </c>
      <c r="C61968" s="2">
        <v>25</v>
      </c>
      <c r="D61968" s="2" t="s">
        <v>461</v>
      </c>
      <c r="E61968" s="2"/>
      <c r="F61968" s="2"/>
      <c r="G61968" s="2"/>
      <c r="H61968" s="2"/>
    </row>
    <row r="61969" spans="2:8">
      <c r="B61969" s="2" t="s">
        <v>62418</v>
      </c>
      <c r="C61969" s="2">
        <v>24</v>
      </c>
      <c r="D61969" s="2" t="s">
        <v>461</v>
      </c>
      <c r="E61969" s="2"/>
      <c r="F61969" s="2"/>
      <c r="G61969" s="2"/>
      <c r="H61969" s="2"/>
    </row>
    <row r="61970" spans="2:8">
      <c r="B61970" s="2" t="s">
        <v>62419</v>
      </c>
      <c r="C61970" s="2">
        <v>25</v>
      </c>
      <c r="D61970" s="2" t="s">
        <v>461</v>
      </c>
      <c r="E61970" s="2"/>
      <c r="F61970" s="2"/>
      <c r="G61970" s="2"/>
      <c r="H61970" s="2"/>
    </row>
    <row r="61971" spans="2:8">
      <c r="B61971" s="2" t="s">
        <v>62420</v>
      </c>
      <c r="C61971" s="2">
        <v>25</v>
      </c>
      <c r="D61971" s="2" t="s">
        <v>461</v>
      </c>
      <c r="E61971" s="2"/>
      <c r="F61971" s="2"/>
      <c r="G61971" s="2"/>
      <c r="H61971" s="2"/>
    </row>
    <row r="61972" spans="2:8">
      <c r="B61972" s="2" t="s">
        <v>62421</v>
      </c>
      <c r="C61972" s="2">
        <v>24</v>
      </c>
      <c r="D61972" s="2" t="s">
        <v>461</v>
      </c>
      <c r="E61972" s="2"/>
      <c r="F61972" s="2"/>
      <c r="G61972" s="2"/>
      <c r="H61972" s="2"/>
    </row>
    <row r="61973" spans="2:8">
      <c r="B61973" s="2" t="s">
        <v>62422</v>
      </c>
      <c r="C61973" s="2">
        <v>24</v>
      </c>
      <c r="D61973" s="2" t="s">
        <v>461</v>
      </c>
      <c r="E61973" s="2"/>
      <c r="F61973" s="2"/>
      <c r="G61973" s="2"/>
      <c r="H61973" s="2"/>
    </row>
    <row r="61974" spans="2:8">
      <c r="B61974" s="2" t="s">
        <v>62423</v>
      </c>
      <c r="C61974" s="2">
        <v>22</v>
      </c>
      <c r="D61974" s="2" t="s">
        <v>461</v>
      </c>
      <c r="E61974" s="2"/>
      <c r="F61974" s="2"/>
      <c r="G61974" s="2"/>
      <c r="H61974" s="2"/>
    </row>
    <row r="61975" spans="2:8">
      <c r="B61975" s="2" t="s">
        <v>62424</v>
      </c>
      <c r="C61975" s="2">
        <v>20</v>
      </c>
      <c r="D61975" s="2" t="s">
        <v>461</v>
      </c>
      <c r="E61975" s="2"/>
      <c r="F61975" s="2"/>
      <c r="G61975" s="2"/>
      <c r="H61975" s="2"/>
    </row>
    <row r="61976" spans="2:8">
      <c r="B61976" s="2" t="s">
        <v>62425</v>
      </c>
      <c r="C61976" s="2">
        <v>20</v>
      </c>
      <c r="D61976" s="2" t="s">
        <v>461</v>
      </c>
      <c r="E61976" s="2"/>
      <c r="F61976" s="2"/>
      <c r="G61976" s="2"/>
      <c r="H61976" s="2"/>
    </row>
    <row r="61977" spans="2:8">
      <c r="B61977" s="2" t="s">
        <v>62426</v>
      </c>
      <c r="C61977" s="2">
        <v>20</v>
      </c>
      <c r="D61977" s="2" t="s">
        <v>461</v>
      </c>
      <c r="E61977" s="2"/>
      <c r="F61977" s="2"/>
      <c r="G61977" s="2"/>
      <c r="H61977" s="2"/>
    </row>
    <row r="61978" spans="2:8">
      <c r="B61978" s="2" t="s">
        <v>62427</v>
      </c>
      <c r="C61978" s="2">
        <v>19</v>
      </c>
      <c r="D61978" s="2" t="s">
        <v>461</v>
      </c>
      <c r="E61978" s="2"/>
      <c r="F61978" s="2"/>
      <c r="G61978" s="2"/>
      <c r="H61978" s="2"/>
    </row>
    <row r="61979" spans="2:8">
      <c r="B61979" s="2" t="s">
        <v>62428</v>
      </c>
      <c r="C61979" s="2">
        <v>17</v>
      </c>
      <c r="D61979" s="2" t="s">
        <v>461</v>
      </c>
      <c r="E61979" s="2"/>
      <c r="F61979" s="2"/>
      <c r="G61979" s="2"/>
      <c r="H61979" s="2"/>
    </row>
    <row r="61980" spans="2:8">
      <c r="B61980" s="2" t="s">
        <v>62429</v>
      </c>
      <c r="C61980" s="2">
        <v>29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30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31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23</v>
      </c>
      <c r="D61984" s="2" t="s">
        <v>461</v>
      </c>
      <c r="E61984" s="2"/>
      <c r="F61984" s="2"/>
      <c r="G61984" s="2"/>
      <c r="H61984" s="2"/>
    </row>
    <row r="61985" spans="2:8">
      <c r="B61985" s="2" t="s">
        <v>62434</v>
      </c>
      <c r="C61985" s="2">
        <v>19</v>
      </c>
      <c r="D61985" s="2" t="s">
        <v>461</v>
      </c>
      <c r="E61985" s="2"/>
      <c r="F61985" s="2"/>
      <c r="G61985" s="2"/>
      <c r="H61985" s="2"/>
    </row>
    <row r="61986" spans="2:8">
      <c r="B61986" s="2" t="s">
        <v>62435</v>
      </c>
      <c r="C61986" s="2">
        <v>15</v>
      </c>
      <c r="D61986" s="2" t="s">
        <v>461</v>
      </c>
      <c r="E61986" s="2"/>
      <c r="F61986" s="2"/>
      <c r="G61986" s="2"/>
      <c r="H61986" s="2"/>
    </row>
    <row r="61987" spans="2:8">
      <c r="B61987" s="2" t="s">
        <v>62436</v>
      </c>
      <c r="C61987" s="2">
        <v>16</v>
      </c>
      <c r="D61987" s="2" t="s">
        <v>461</v>
      </c>
      <c r="E61987" s="2"/>
      <c r="F61987" s="2"/>
      <c r="G61987" s="2"/>
      <c r="H61987" s="2"/>
    </row>
    <row r="61988" spans="2:8">
      <c r="B61988" s="2" t="s">
        <v>62437</v>
      </c>
      <c r="C61988" s="2">
        <v>13</v>
      </c>
      <c r="D61988" s="2" t="s">
        <v>461</v>
      </c>
      <c r="E61988" s="2"/>
      <c r="F61988" s="2"/>
      <c r="G61988" s="2"/>
      <c r="H61988" s="2"/>
    </row>
    <row r="61989" spans="2:8">
      <c r="B61989" s="2" t="s">
        <v>62438</v>
      </c>
      <c r="C61989" s="2">
        <v>14</v>
      </c>
      <c r="D61989" s="2" t="s">
        <v>461</v>
      </c>
      <c r="E61989" s="2"/>
      <c r="F61989" s="2"/>
      <c r="G61989" s="2"/>
      <c r="H61989" s="2"/>
    </row>
    <row r="61990" spans="2:8">
      <c r="B61990" s="2" t="s">
        <v>62439</v>
      </c>
      <c r="C61990" s="2">
        <v>14</v>
      </c>
      <c r="D61990" s="2" t="s">
        <v>461</v>
      </c>
      <c r="E61990" s="2"/>
      <c r="F61990" s="2"/>
      <c r="G61990" s="2"/>
      <c r="H61990" s="2"/>
    </row>
    <row r="61991" spans="2:8">
      <c r="B61991" s="2" t="s">
        <v>62440</v>
      </c>
      <c r="C61991" s="2">
        <v>13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13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13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13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15</v>
      </c>
      <c r="D61995" s="2" t="s">
        <v>461</v>
      </c>
      <c r="E61995" s="2"/>
      <c r="F61995" s="2"/>
      <c r="G61995" s="2"/>
      <c r="H61995" s="2"/>
    </row>
    <row r="61996" spans="2:8">
      <c r="B61996" s="2" t="s">
        <v>62445</v>
      </c>
      <c r="C61996" s="2">
        <v>18</v>
      </c>
      <c r="D61996" s="2" t="s">
        <v>461</v>
      </c>
      <c r="E61996" s="2"/>
      <c r="F61996" s="2"/>
      <c r="G61996" s="2"/>
      <c r="H61996" s="2"/>
    </row>
    <row r="61997" spans="2:8">
      <c r="B61997" s="2" t="s">
        <v>62446</v>
      </c>
      <c r="C61997" s="2">
        <v>18</v>
      </c>
      <c r="D61997" s="2" t="s">
        <v>461</v>
      </c>
      <c r="E61997" s="2"/>
      <c r="F61997" s="2"/>
      <c r="G61997" s="2"/>
      <c r="H61997" s="2"/>
    </row>
    <row r="61998" spans="2:8">
      <c r="B61998" s="2" t="s">
        <v>62447</v>
      </c>
      <c r="C61998" s="2">
        <v>18</v>
      </c>
      <c r="D61998" s="2" t="s">
        <v>461</v>
      </c>
      <c r="E61998" s="2"/>
      <c r="F61998" s="2"/>
      <c r="G61998" s="2"/>
      <c r="H61998" s="2"/>
    </row>
    <row r="61999" spans="2:8">
      <c r="B61999" s="2" t="s">
        <v>62448</v>
      </c>
      <c r="C61999" s="2">
        <v>20</v>
      </c>
      <c r="D61999" s="2" t="s">
        <v>461</v>
      </c>
      <c r="E61999" s="2"/>
      <c r="F61999" s="2"/>
      <c r="G61999" s="2"/>
      <c r="H61999" s="2"/>
    </row>
    <row r="62000" spans="2:8">
      <c r="B62000" s="2" t="s">
        <v>62449</v>
      </c>
      <c r="C62000" s="2">
        <v>18</v>
      </c>
      <c r="D62000" s="2" t="s">
        <v>461</v>
      </c>
      <c r="E62000" s="2"/>
      <c r="F62000" s="2"/>
      <c r="G62000" s="2"/>
      <c r="H62000" s="2"/>
    </row>
    <row r="62001" spans="2:8">
      <c r="B62001" s="2" t="s">
        <v>62450</v>
      </c>
      <c r="C62001" s="2">
        <v>18</v>
      </c>
      <c r="D62001" s="2" t="s">
        <v>461</v>
      </c>
      <c r="E62001" s="2"/>
      <c r="F62001" s="2"/>
      <c r="G62001" s="2"/>
      <c r="H62001" s="2"/>
    </row>
    <row r="62002" spans="2:8">
      <c r="B62002" s="2" t="s">
        <v>62451</v>
      </c>
      <c r="C62002" s="2">
        <v>19</v>
      </c>
      <c r="D62002" s="2" t="s">
        <v>461</v>
      </c>
      <c r="E62002" s="2"/>
      <c r="F62002" s="2"/>
      <c r="G62002" s="2"/>
      <c r="H62002" s="2"/>
    </row>
    <row r="62003" spans="2:8">
      <c r="B62003" s="2" t="s">
        <v>62452</v>
      </c>
      <c r="C62003" s="2">
        <v>18</v>
      </c>
      <c r="D62003" s="2" t="s">
        <v>461</v>
      </c>
      <c r="E62003" s="2"/>
      <c r="F62003" s="2"/>
      <c r="G62003" s="2"/>
      <c r="H62003" s="2"/>
    </row>
    <row r="62004" spans="2:8">
      <c r="B62004" s="2" t="s">
        <v>62453</v>
      </c>
      <c r="C62004" s="2">
        <v>18</v>
      </c>
      <c r="D62004" s="2" t="s">
        <v>461</v>
      </c>
      <c r="E62004" s="2"/>
      <c r="F62004" s="2"/>
      <c r="G62004" s="2"/>
      <c r="H62004" s="2"/>
    </row>
    <row r="62005" spans="2:8">
      <c r="B62005" s="2" t="s">
        <v>62454</v>
      </c>
      <c r="C62005" s="2">
        <v>18</v>
      </c>
      <c r="D62005" s="2" t="s">
        <v>461</v>
      </c>
      <c r="E62005" s="2"/>
      <c r="F62005" s="2"/>
      <c r="G62005" s="2"/>
      <c r="H62005" s="2"/>
    </row>
    <row r="62006" spans="2:8">
      <c r="B62006" s="2" t="s">
        <v>62455</v>
      </c>
      <c r="C62006" s="2">
        <v>17</v>
      </c>
      <c r="D62006" s="2" t="s">
        <v>461</v>
      </c>
      <c r="E62006" s="2"/>
      <c r="F62006" s="2"/>
      <c r="G62006" s="2"/>
      <c r="H62006" s="2"/>
    </row>
    <row r="62007" spans="2:8">
      <c r="B62007" s="2" t="s">
        <v>62456</v>
      </c>
      <c r="C62007" s="2">
        <v>18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19</v>
      </c>
      <c r="D62008" s="2" t="s">
        <v>461</v>
      </c>
      <c r="E62008" s="2"/>
      <c r="F62008" s="2"/>
      <c r="G62008" s="2"/>
      <c r="H62008" s="2"/>
    </row>
    <row r="62009" spans="2:8">
      <c r="B62009" s="2" t="s">
        <v>62458</v>
      </c>
      <c r="C62009" s="2">
        <v>25</v>
      </c>
      <c r="D62009" s="2" t="s">
        <v>461</v>
      </c>
      <c r="E62009" s="2"/>
      <c r="F62009" s="2"/>
      <c r="G62009" s="2"/>
      <c r="H62009" s="2"/>
    </row>
    <row r="62010" spans="2:8">
      <c r="B62010" s="2" t="s">
        <v>62459</v>
      </c>
      <c r="C62010" s="2">
        <v>26</v>
      </c>
      <c r="D62010" s="2" t="s">
        <v>461</v>
      </c>
      <c r="E62010" s="2"/>
      <c r="F62010" s="2"/>
      <c r="G62010" s="2"/>
      <c r="H62010" s="2"/>
    </row>
    <row r="62011" spans="2:8">
      <c r="B62011" s="2" t="s">
        <v>62460</v>
      </c>
      <c r="C62011" s="2">
        <v>27</v>
      </c>
      <c r="D62011" s="2" t="s">
        <v>461</v>
      </c>
      <c r="E62011" s="2"/>
      <c r="F62011" s="2"/>
      <c r="G62011" s="2"/>
      <c r="H62011" s="2"/>
    </row>
    <row r="62012" spans="2:8">
      <c r="B62012" s="2" t="s">
        <v>62461</v>
      </c>
      <c r="C62012" s="2">
        <v>29</v>
      </c>
      <c r="D62012" s="2" t="s">
        <v>461</v>
      </c>
      <c r="E62012" s="2"/>
      <c r="F62012" s="2"/>
      <c r="G62012" s="2"/>
      <c r="H62012" s="2"/>
    </row>
    <row r="62013" spans="2:8">
      <c r="B62013" s="2" t="s">
        <v>62462</v>
      </c>
      <c r="C62013" s="2">
        <v>29</v>
      </c>
      <c r="D62013" s="2" t="s">
        <v>461</v>
      </c>
      <c r="E62013" s="2"/>
      <c r="F62013" s="2"/>
      <c r="G62013" s="2"/>
      <c r="H62013" s="2"/>
    </row>
    <row r="62014" spans="2:8">
      <c r="B62014" s="2" t="s">
        <v>62463</v>
      </c>
      <c r="C62014" s="2">
        <v>29</v>
      </c>
      <c r="D62014" s="2" t="s">
        <v>461</v>
      </c>
      <c r="E62014" s="2"/>
      <c r="F62014" s="2"/>
      <c r="G62014" s="2"/>
      <c r="H62014" s="2"/>
    </row>
    <row r="62015" spans="2:8">
      <c r="B62015" s="2" t="s">
        <v>62464</v>
      </c>
      <c r="C62015" s="2">
        <v>28</v>
      </c>
      <c r="D62015" s="2" t="s">
        <v>461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461</v>
      </c>
      <c r="E62016" s="2"/>
      <c r="F62016" s="2"/>
      <c r="G62016" s="2"/>
      <c r="H62016" s="2"/>
    </row>
    <row r="62017" spans="2:8">
      <c r="B62017" s="2" t="s">
        <v>62466</v>
      </c>
      <c r="C62017" s="2">
        <v>25</v>
      </c>
      <c r="D62017" s="2" t="s">
        <v>461</v>
      </c>
      <c r="E62017" s="2"/>
      <c r="F62017" s="2"/>
      <c r="G62017" s="2"/>
      <c r="H62017" s="2"/>
    </row>
    <row r="62018" spans="2:8">
      <c r="B62018" s="2" t="s">
        <v>62467</v>
      </c>
      <c r="C62018" s="2">
        <v>25</v>
      </c>
      <c r="D62018" s="2" t="s">
        <v>461</v>
      </c>
      <c r="E62018" s="2"/>
      <c r="F62018" s="2"/>
      <c r="G62018" s="2"/>
      <c r="H62018" s="2"/>
    </row>
    <row r="62019" spans="2:8">
      <c r="B62019" s="2" t="s">
        <v>62468</v>
      </c>
      <c r="C62019" s="2">
        <v>20</v>
      </c>
      <c r="D62019" s="2" t="s">
        <v>461</v>
      </c>
      <c r="E62019" s="2"/>
      <c r="F62019" s="2"/>
      <c r="G62019" s="2"/>
      <c r="H62019" s="2"/>
    </row>
    <row r="62020" spans="2:8">
      <c r="B62020" s="2" t="s">
        <v>62469</v>
      </c>
      <c r="C62020" s="2">
        <v>24</v>
      </c>
      <c r="D62020" s="2" t="s">
        <v>461</v>
      </c>
      <c r="E62020" s="2"/>
      <c r="F62020" s="2"/>
      <c r="G62020" s="2"/>
      <c r="H62020" s="2"/>
    </row>
    <row r="62021" spans="2:8">
      <c r="B62021" s="2" t="s">
        <v>62470</v>
      </c>
      <c r="C62021" s="2">
        <v>30</v>
      </c>
      <c r="D62021" s="2" t="s">
        <v>461</v>
      </c>
      <c r="E62021" s="2"/>
      <c r="F62021" s="2"/>
      <c r="G62021" s="2"/>
      <c r="H62021" s="2"/>
    </row>
    <row r="62022" spans="2:8">
      <c r="B62022" s="2" t="s">
        <v>62471</v>
      </c>
      <c r="C62022" s="2">
        <v>36</v>
      </c>
      <c r="D62022" s="2" t="s">
        <v>461</v>
      </c>
      <c r="E62022" s="2"/>
      <c r="F62022" s="2"/>
      <c r="G62022" s="2"/>
      <c r="H62022" s="2"/>
    </row>
    <row r="62023" spans="2:8">
      <c r="B62023" s="2" t="s">
        <v>62472</v>
      </c>
      <c r="C62023" s="2">
        <v>37</v>
      </c>
      <c r="D62023" s="2" t="s">
        <v>461</v>
      </c>
      <c r="E62023" s="2"/>
      <c r="F62023" s="2"/>
      <c r="G62023" s="2"/>
      <c r="H62023" s="2"/>
    </row>
    <row r="62024" spans="2:8">
      <c r="B62024" s="2" t="s">
        <v>62473</v>
      </c>
      <c r="C62024" s="2">
        <v>37</v>
      </c>
      <c r="D62024" s="2" t="s">
        <v>461</v>
      </c>
      <c r="E62024" s="2"/>
      <c r="F62024" s="2"/>
      <c r="G62024" s="2"/>
      <c r="H62024" s="2"/>
    </row>
    <row r="62025" spans="2:8">
      <c r="B62025" s="2" t="s">
        <v>62474</v>
      </c>
      <c r="C62025" s="2">
        <v>37</v>
      </c>
      <c r="D62025" s="2" t="s">
        <v>461</v>
      </c>
      <c r="E62025" s="2"/>
      <c r="F62025" s="2"/>
      <c r="G62025" s="2"/>
      <c r="H62025" s="2"/>
    </row>
    <row r="62026" spans="2:8">
      <c r="B62026" s="2" t="s">
        <v>62475</v>
      </c>
      <c r="C62026" s="2">
        <v>33</v>
      </c>
      <c r="D62026" s="2" t="s">
        <v>461</v>
      </c>
      <c r="E62026" s="2"/>
      <c r="F62026" s="2"/>
      <c r="G62026" s="2"/>
      <c r="H62026" s="2"/>
    </row>
    <row r="62027" spans="2:8">
      <c r="B62027" s="2" t="s">
        <v>62476</v>
      </c>
      <c r="C62027" s="2">
        <v>24</v>
      </c>
      <c r="D62027" s="2" t="s">
        <v>461</v>
      </c>
      <c r="E62027" s="2"/>
      <c r="F62027" s="2"/>
      <c r="G62027" s="2"/>
      <c r="H62027" s="2"/>
    </row>
    <row r="62028" spans="2:8">
      <c r="B62028" s="2" t="s">
        <v>62477</v>
      </c>
      <c r="C62028" s="2">
        <v>28</v>
      </c>
      <c r="D62028" s="2" t="s">
        <v>461</v>
      </c>
      <c r="E62028" s="2"/>
      <c r="F62028" s="2"/>
      <c r="G62028" s="2"/>
      <c r="H62028" s="2"/>
    </row>
    <row r="62029" spans="2:8">
      <c r="B62029" s="2" t="s">
        <v>62478</v>
      </c>
      <c r="C62029" s="2">
        <v>29</v>
      </c>
      <c r="D62029" s="2" t="s">
        <v>461</v>
      </c>
      <c r="E62029" s="2"/>
      <c r="F62029" s="2"/>
      <c r="G62029" s="2"/>
      <c r="H62029" s="2"/>
    </row>
    <row r="62030" spans="2:8">
      <c r="B62030" s="2" t="s">
        <v>62479</v>
      </c>
      <c r="C62030" s="2">
        <v>29</v>
      </c>
      <c r="D62030" s="2" t="s">
        <v>461</v>
      </c>
      <c r="E62030" s="2"/>
      <c r="F62030" s="2"/>
      <c r="G62030" s="2"/>
      <c r="H62030" s="2"/>
    </row>
    <row r="62031" spans="2:8">
      <c r="B62031" s="2" t="s">
        <v>62480</v>
      </c>
      <c r="C62031" s="2">
        <v>29</v>
      </c>
      <c r="D62031" s="2" t="s">
        <v>461</v>
      </c>
      <c r="E62031" s="2"/>
      <c r="F62031" s="2"/>
      <c r="G62031" s="2"/>
      <c r="H62031" s="2"/>
    </row>
    <row r="62032" spans="2:8">
      <c r="B62032" s="2" t="s">
        <v>62481</v>
      </c>
      <c r="C62032" s="2">
        <v>28</v>
      </c>
      <c r="D62032" s="2" t="s">
        <v>461</v>
      </c>
      <c r="E62032" s="2"/>
      <c r="F62032" s="2"/>
      <c r="G62032" s="2"/>
      <c r="H62032" s="2"/>
    </row>
    <row r="62033" spans="2:8">
      <c r="B62033" s="2" t="s">
        <v>62482</v>
      </c>
      <c r="C62033" s="2">
        <v>20</v>
      </c>
      <c r="D62033" s="2" t="s">
        <v>461</v>
      </c>
      <c r="E62033" s="2"/>
      <c r="F62033" s="2"/>
      <c r="G62033" s="2"/>
      <c r="H62033" s="2"/>
    </row>
    <row r="62034" spans="2:8">
      <c r="B62034" s="2" t="s">
        <v>62483</v>
      </c>
      <c r="C62034" s="2">
        <v>33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33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33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32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31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29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28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11</v>
      </c>
      <c r="D62041" s="2" t="s">
        <v>461</v>
      </c>
      <c r="E62041" s="2"/>
      <c r="F62041" s="2"/>
      <c r="G62041" s="2"/>
      <c r="H62041" s="2"/>
    </row>
    <row r="62042" spans="2:8">
      <c r="B62042" s="2" t="s">
        <v>62491</v>
      </c>
      <c r="C62042" s="2">
        <v>11</v>
      </c>
      <c r="D62042" s="2" t="s">
        <v>461</v>
      </c>
      <c r="E62042" s="2"/>
      <c r="F62042" s="2"/>
      <c r="G62042" s="2"/>
      <c r="H62042" s="2"/>
    </row>
    <row r="62043" spans="2:8">
      <c r="B62043" s="2" t="s">
        <v>62492</v>
      </c>
      <c r="C62043" s="2">
        <v>11</v>
      </c>
      <c r="D62043" s="2" t="s">
        <v>461</v>
      </c>
      <c r="E62043" s="2"/>
      <c r="F62043" s="2"/>
      <c r="G62043" s="2"/>
      <c r="H62043" s="2"/>
    </row>
    <row r="62044" spans="2:8">
      <c r="B62044" s="2" t="s">
        <v>62493</v>
      </c>
      <c r="C62044" s="2">
        <v>11</v>
      </c>
      <c r="D62044" s="2" t="s">
        <v>461</v>
      </c>
      <c r="E62044" s="2"/>
      <c r="F62044" s="2"/>
      <c r="G62044" s="2"/>
      <c r="H62044" s="2"/>
    </row>
    <row r="62045" spans="2:8">
      <c r="B62045" s="2" t="s">
        <v>62494</v>
      </c>
      <c r="C62045" s="2">
        <v>11</v>
      </c>
      <c r="D62045" s="2" t="s">
        <v>461</v>
      </c>
      <c r="E62045" s="2"/>
      <c r="F62045" s="2"/>
      <c r="G62045" s="2"/>
      <c r="H62045" s="2"/>
    </row>
    <row r="62046" spans="2:8">
      <c r="B62046" s="2" t="s">
        <v>62495</v>
      </c>
      <c r="C62046" s="2">
        <v>11</v>
      </c>
      <c r="D62046" s="2" t="s">
        <v>461</v>
      </c>
      <c r="E62046" s="2"/>
      <c r="F62046" s="2"/>
      <c r="G62046" s="2"/>
      <c r="H62046" s="2"/>
    </row>
    <row r="62047" spans="2:8">
      <c r="B62047" s="2" t="s">
        <v>62496</v>
      </c>
      <c r="C62047" s="2">
        <v>17</v>
      </c>
      <c r="D62047" s="2" t="s">
        <v>461</v>
      </c>
      <c r="E62047" s="2"/>
      <c r="F62047" s="2"/>
      <c r="G62047" s="2"/>
      <c r="H62047" s="2"/>
    </row>
    <row r="62048" spans="2:8">
      <c r="B62048" s="2" t="s">
        <v>62497</v>
      </c>
      <c r="C62048" s="2">
        <v>22</v>
      </c>
      <c r="D62048" s="2" t="s">
        <v>461</v>
      </c>
      <c r="E62048" s="2"/>
      <c r="F62048" s="2"/>
      <c r="G62048" s="2"/>
      <c r="H62048" s="2"/>
    </row>
    <row r="62049" spans="2:8">
      <c r="B62049" s="2" t="s">
        <v>62498</v>
      </c>
      <c r="C62049" s="2">
        <v>25</v>
      </c>
      <c r="D62049" s="2" t="s">
        <v>461</v>
      </c>
      <c r="E62049" s="2"/>
      <c r="F62049" s="2"/>
      <c r="G62049" s="2"/>
      <c r="H62049" s="2"/>
    </row>
    <row r="62050" spans="2:8">
      <c r="B62050" s="2" t="s">
        <v>62499</v>
      </c>
      <c r="C62050" s="2">
        <v>24</v>
      </c>
      <c r="D62050" s="2" t="s">
        <v>461</v>
      </c>
      <c r="E62050" s="2"/>
      <c r="F62050" s="2"/>
      <c r="G62050" s="2"/>
      <c r="H62050" s="2"/>
    </row>
    <row r="62051" spans="2:8">
      <c r="B62051" s="2" t="s">
        <v>62500</v>
      </c>
      <c r="C62051" s="2">
        <v>22</v>
      </c>
      <c r="D62051" s="2" t="s">
        <v>461</v>
      </c>
      <c r="E62051" s="2"/>
      <c r="F62051" s="2"/>
      <c r="G62051" s="2"/>
      <c r="H62051" s="2"/>
    </row>
    <row r="62052" spans="2:8">
      <c r="B62052" s="2" t="s">
        <v>62501</v>
      </c>
      <c r="C62052" s="2">
        <v>21</v>
      </c>
      <c r="D62052" s="2" t="s">
        <v>461</v>
      </c>
      <c r="E62052" s="2"/>
      <c r="F62052" s="2"/>
      <c r="G62052" s="2"/>
      <c r="H62052" s="2"/>
    </row>
    <row r="62053" spans="2:8">
      <c r="B62053" s="2" t="s">
        <v>62502</v>
      </c>
      <c r="C62053" s="2">
        <v>23</v>
      </c>
      <c r="D62053" s="2" t="s">
        <v>461</v>
      </c>
      <c r="E62053" s="2"/>
      <c r="F62053" s="2"/>
      <c r="G62053" s="2"/>
      <c r="H62053" s="2"/>
    </row>
    <row r="62054" spans="2:8">
      <c r="B62054" s="2" t="s">
        <v>62503</v>
      </c>
      <c r="C62054" s="2">
        <v>24</v>
      </c>
      <c r="D62054" s="2" t="s">
        <v>461</v>
      </c>
      <c r="E62054" s="2"/>
      <c r="F62054" s="2"/>
      <c r="G62054" s="2"/>
      <c r="H62054" s="2"/>
    </row>
    <row r="62055" spans="2:8">
      <c r="B62055" s="2" t="s">
        <v>62504</v>
      </c>
      <c r="C62055" s="2">
        <v>23</v>
      </c>
      <c r="D62055" s="2" t="s">
        <v>461</v>
      </c>
      <c r="E62055" s="2"/>
      <c r="F62055" s="2"/>
      <c r="G62055" s="2"/>
      <c r="H62055" s="2"/>
    </row>
    <row r="62056" spans="2:8">
      <c r="B62056" s="2" t="s">
        <v>62505</v>
      </c>
      <c r="C62056" s="2">
        <v>23</v>
      </c>
      <c r="D62056" s="2" t="s">
        <v>461</v>
      </c>
      <c r="E62056" s="2"/>
      <c r="F62056" s="2"/>
      <c r="G62056" s="2"/>
      <c r="H62056" s="2"/>
    </row>
    <row r="62057" spans="2:8">
      <c r="B62057" s="2" t="s">
        <v>62506</v>
      </c>
      <c r="C62057" s="2">
        <v>22</v>
      </c>
      <c r="D62057" s="2" t="s">
        <v>461</v>
      </c>
      <c r="E62057" s="2"/>
      <c r="F62057" s="2"/>
      <c r="G62057" s="2"/>
      <c r="H62057" s="2"/>
    </row>
    <row r="62058" spans="2:8">
      <c r="B62058" s="2" t="s">
        <v>62507</v>
      </c>
      <c r="C62058" s="2">
        <v>22</v>
      </c>
      <c r="D62058" s="2" t="s">
        <v>461</v>
      </c>
      <c r="E62058" s="2"/>
      <c r="F62058" s="2"/>
      <c r="G62058" s="2"/>
      <c r="H62058" s="2"/>
    </row>
    <row r="62059" spans="2:8">
      <c r="B62059" s="2" t="s">
        <v>62508</v>
      </c>
      <c r="C62059" s="2">
        <v>20</v>
      </c>
      <c r="D62059" s="2" t="s">
        <v>461</v>
      </c>
      <c r="E62059" s="2"/>
      <c r="F62059" s="2"/>
      <c r="G62059" s="2"/>
      <c r="H62059" s="2"/>
    </row>
    <row r="62060" spans="2:8">
      <c r="B62060" s="2" t="s">
        <v>62509</v>
      </c>
      <c r="C62060" s="2">
        <v>21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30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30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30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30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30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30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28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21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26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29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29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29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30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30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28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26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26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23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32</v>
      </c>
      <c r="D62081" s="2" t="s">
        <v>461</v>
      </c>
      <c r="E62081" s="2"/>
      <c r="F62081" s="2"/>
      <c r="G62081" s="2"/>
      <c r="H62081" s="2"/>
    </row>
    <row r="62082" spans="2:8">
      <c r="B62082" s="2" t="s">
        <v>62531</v>
      </c>
      <c r="C62082" s="2">
        <v>37</v>
      </c>
      <c r="D62082" s="2" t="s">
        <v>461</v>
      </c>
      <c r="E62082" s="2"/>
      <c r="F62082" s="2"/>
      <c r="G62082" s="2"/>
      <c r="H62082" s="2"/>
    </row>
    <row r="62083" spans="2:8">
      <c r="B62083" s="2" t="s">
        <v>62532</v>
      </c>
      <c r="C62083" s="2">
        <v>38</v>
      </c>
      <c r="D62083" s="2" t="s">
        <v>461</v>
      </c>
      <c r="E62083" s="2"/>
      <c r="F62083" s="2"/>
      <c r="G62083" s="2"/>
      <c r="H62083" s="2"/>
    </row>
    <row r="62084" spans="2:8">
      <c r="B62084" s="2" t="s">
        <v>62533</v>
      </c>
      <c r="C62084" s="2">
        <v>37</v>
      </c>
      <c r="D62084" s="2" t="s">
        <v>461</v>
      </c>
      <c r="E62084" s="2"/>
      <c r="F62084" s="2"/>
      <c r="G62084" s="2"/>
      <c r="H62084" s="2"/>
    </row>
    <row r="62085" spans="2:8">
      <c r="B62085" s="2" t="s">
        <v>62534</v>
      </c>
      <c r="C62085" s="2">
        <v>35</v>
      </c>
      <c r="D62085" s="2" t="s">
        <v>461</v>
      </c>
      <c r="E62085" s="2"/>
      <c r="F62085" s="2"/>
      <c r="G62085" s="2"/>
      <c r="H62085" s="2"/>
    </row>
    <row r="62086" spans="2:8">
      <c r="B62086" s="2" t="s">
        <v>62535</v>
      </c>
      <c r="C62086" s="2">
        <v>33</v>
      </c>
      <c r="D62086" s="2" t="s">
        <v>461</v>
      </c>
      <c r="E62086" s="2"/>
      <c r="F62086" s="2"/>
      <c r="G62086" s="2"/>
      <c r="H62086" s="2"/>
    </row>
    <row r="62087" spans="2:8">
      <c r="B62087" s="2" t="s">
        <v>62536</v>
      </c>
      <c r="C62087" s="2">
        <v>33</v>
      </c>
      <c r="D62087" s="2" t="s">
        <v>461</v>
      </c>
      <c r="E62087" s="2"/>
      <c r="F62087" s="2"/>
      <c r="G62087" s="2"/>
      <c r="H62087" s="2"/>
    </row>
    <row r="62088" spans="2:8">
      <c r="B62088" s="2" t="s">
        <v>62537</v>
      </c>
      <c r="C62088" s="2">
        <v>37</v>
      </c>
      <c r="D62088" s="2" t="s">
        <v>461</v>
      </c>
      <c r="E62088" s="2"/>
      <c r="F62088" s="2"/>
      <c r="G62088" s="2"/>
      <c r="H62088" s="2"/>
    </row>
    <row r="62089" spans="2:8">
      <c r="B62089" s="2" t="s">
        <v>62538</v>
      </c>
      <c r="C62089" s="2">
        <v>36</v>
      </c>
      <c r="D62089" s="2" t="s">
        <v>461</v>
      </c>
      <c r="E62089" s="2"/>
      <c r="F62089" s="2"/>
      <c r="G62089" s="2"/>
      <c r="H62089" s="2"/>
    </row>
    <row r="62090" spans="2:8">
      <c r="B62090" s="2" t="s">
        <v>62539</v>
      </c>
      <c r="C62090" s="2">
        <v>36</v>
      </c>
      <c r="D62090" s="2" t="s">
        <v>461</v>
      </c>
      <c r="E62090" s="2"/>
      <c r="F62090" s="2"/>
      <c r="G62090" s="2"/>
      <c r="H62090" s="2"/>
    </row>
    <row r="62091" spans="2:8">
      <c r="B62091" s="2" t="s">
        <v>62540</v>
      </c>
      <c r="C62091" s="2">
        <v>37</v>
      </c>
      <c r="D62091" s="2" t="s">
        <v>461</v>
      </c>
      <c r="E62091" s="2"/>
      <c r="F62091" s="2"/>
      <c r="G62091" s="2"/>
      <c r="H62091" s="2"/>
    </row>
    <row r="62092" spans="2:8">
      <c r="B62092" s="2" t="s">
        <v>62541</v>
      </c>
      <c r="C62092" s="2">
        <v>18</v>
      </c>
      <c r="D62092" s="2" t="s">
        <v>461</v>
      </c>
      <c r="E62092" s="2"/>
      <c r="F62092" s="2"/>
      <c r="G62092" s="2"/>
      <c r="H62092" s="2"/>
    </row>
    <row r="62093" spans="2:8">
      <c r="B62093" s="2" t="s">
        <v>62542</v>
      </c>
      <c r="C62093" s="2">
        <v>21</v>
      </c>
      <c r="D62093" s="2" t="s">
        <v>461</v>
      </c>
      <c r="E62093" s="2"/>
      <c r="F62093" s="2"/>
      <c r="G62093" s="2"/>
      <c r="H62093" s="2"/>
    </row>
    <row r="62094" spans="2:8">
      <c r="B62094" s="2" t="s">
        <v>62543</v>
      </c>
      <c r="C62094" s="2">
        <v>24</v>
      </c>
      <c r="D62094" s="2" t="s">
        <v>461</v>
      </c>
      <c r="E62094" s="2"/>
      <c r="F62094" s="2"/>
      <c r="G62094" s="2"/>
      <c r="H62094" s="2"/>
    </row>
    <row r="62095" spans="2:8">
      <c r="B62095" s="2" t="s">
        <v>62544</v>
      </c>
      <c r="C62095" s="2">
        <v>27</v>
      </c>
      <c r="D62095" s="2" t="s">
        <v>461</v>
      </c>
      <c r="E62095" s="2"/>
      <c r="F62095" s="2"/>
      <c r="G62095" s="2"/>
      <c r="H62095" s="2"/>
    </row>
    <row r="62096" spans="2:8">
      <c r="B62096" s="2" t="s">
        <v>62545</v>
      </c>
      <c r="C62096" s="2">
        <v>30</v>
      </c>
      <c r="D62096" s="2" t="s">
        <v>461</v>
      </c>
      <c r="E62096" s="2"/>
      <c r="F62096" s="2"/>
      <c r="G62096" s="2"/>
      <c r="H62096" s="2"/>
    </row>
    <row r="62097" spans="2:8">
      <c r="B62097" s="2" t="s">
        <v>62546</v>
      </c>
      <c r="C62097" s="2">
        <v>30</v>
      </c>
      <c r="D62097" s="2" t="s">
        <v>461</v>
      </c>
      <c r="E62097" s="2"/>
      <c r="F62097" s="2"/>
      <c r="G62097" s="2"/>
      <c r="H62097" s="2"/>
    </row>
    <row r="62098" spans="2:8">
      <c r="B62098" s="2" t="s">
        <v>62547</v>
      </c>
      <c r="C62098" s="2">
        <v>31</v>
      </c>
      <c r="D62098" s="2" t="s">
        <v>461</v>
      </c>
      <c r="E62098" s="2"/>
      <c r="F62098" s="2"/>
      <c r="G62098" s="2"/>
      <c r="H62098" s="2"/>
    </row>
    <row r="62099" spans="2:8">
      <c r="B62099" s="2" t="s">
        <v>62548</v>
      </c>
      <c r="C62099" s="2">
        <v>31</v>
      </c>
      <c r="D62099" s="2" t="s">
        <v>461</v>
      </c>
      <c r="E62099" s="2"/>
      <c r="F62099" s="2"/>
      <c r="G62099" s="2"/>
      <c r="H62099" s="2"/>
    </row>
    <row r="62100" spans="2:8">
      <c r="B62100" s="2" t="s">
        <v>62549</v>
      </c>
      <c r="C62100" s="2">
        <v>29</v>
      </c>
      <c r="D62100" s="2" t="s">
        <v>461</v>
      </c>
      <c r="E62100" s="2"/>
      <c r="F62100" s="2"/>
      <c r="G62100" s="2"/>
      <c r="H62100" s="2"/>
    </row>
    <row r="62101" spans="2:8">
      <c r="B62101" s="2" t="s">
        <v>62550</v>
      </c>
      <c r="C62101" s="2">
        <v>18</v>
      </c>
      <c r="D62101" s="2" t="s">
        <v>461</v>
      </c>
      <c r="E62101" s="2"/>
      <c r="F62101" s="2"/>
      <c r="G62101" s="2"/>
      <c r="H62101" s="2"/>
    </row>
    <row r="62102" spans="2:8">
      <c r="B62102" s="2" t="s">
        <v>62551</v>
      </c>
      <c r="C62102" s="2">
        <v>16</v>
      </c>
      <c r="D62102" s="2" t="s">
        <v>461</v>
      </c>
      <c r="E62102" s="2"/>
      <c r="F62102" s="2"/>
      <c r="G62102" s="2"/>
      <c r="H62102" s="2"/>
    </row>
    <row r="62103" spans="2:8">
      <c r="B62103" s="2" t="s">
        <v>62552</v>
      </c>
      <c r="C62103" s="2">
        <v>16</v>
      </c>
      <c r="D62103" s="2" t="s">
        <v>461</v>
      </c>
      <c r="E62103" s="2"/>
      <c r="F62103" s="2"/>
      <c r="G62103" s="2"/>
      <c r="H62103" s="2"/>
    </row>
    <row r="62104" spans="2:8">
      <c r="B62104" s="2" t="s">
        <v>62553</v>
      </c>
      <c r="C62104" s="2">
        <v>16</v>
      </c>
      <c r="D62104" s="2" t="s">
        <v>461</v>
      </c>
      <c r="E62104" s="2"/>
      <c r="F62104" s="2"/>
      <c r="G62104" s="2"/>
      <c r="H62104" s="2"/>
    </row>
    <row r="62105" spans="2:8">
      <c r="B62105" s="2" t="s">
        <v>62554</v>
      </c>
      <c r="C62105" s="2">
        <v>16</v>
      </c>
      <c r="D62105" s="2" t="s">
        <v>461</v>
      </c>
      <c r="E62105" s="2"/>
      <c r="F62105" s="2"/>
      <c r="G62105" s="2"/>
      <c r="H62105" s="2"/>
    </row>
    <row r="62106" spans="2:8">
      <c r="B62106" s="2" t="s">
        <v>62555</v>
      </c>
      <c r="C62106" s="2">
        <v>15</v>
      </c>
      <c r="D62106" s="2" t="s">
        <v>461</v>
      </c>
      <c r="E62106" s="2"/>
      <c r="F62106" s="2"/>
      <c r="G62106" s="2"/>
      <c r="H62106" s="2"/>
    </row>
    <row r="62107" spans="2:8">
      <c r="B62107" s="2" t="s">
        <v>62556</v>
      </c>
      <c r="C62107" s="2">
        <v>14</v>
      </c>
      <c r="D62107" s="2" t="s">
        <v>461</v>
      </c>
      <c r="E62107" s="2"/>
      <c r="F62107" s="2"/>
      <c r="G62107" s="2"/>
      <c r="H62107" s="2"/>
    </row>
    <row r="62108" spans="2:8">
      <c r="B62108" s="2" t="s">
        <v>62557</v>
      </c>
      <c r="C62108" s="2">
        <v>23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24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25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25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25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26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25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24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19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14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27</v>
      </c>
      <c r="D62118" s="2" t="s">
        <v>461</v>
      </c>
      <c r="E62118" s="2"/>
      <c r="F62118" s="2"/>
      <c r="G62118" s="2"/>
      <c r="H62118" s="2"/>
    </row>
    <row r="62119" spans="2:8">
      <c r="B62119" s="2" t="s">
        <v>62568</v>
      </c>
      <c r="C62119" s="2">
        <v>32</v>
      </c>
      <c r="D62119" s="2" t="s">
        <v>461</v>
      </c>
      <c r="E62119" s="2"/>
      <c r="F62119" s="2"/>
      <c r="G62119" s="2"/>
      <c r="H62119" s="2"/>
    </row>
    <row r="62120" spans="2:8">
      <c r="B62120" s="2" t="s">
        <v>62569</v>
      </c>
      <c r="C62120" s="2">
        <v>33</v>
      </c>
      <c r="D62120" s="2" t="s">
        <v>461</v>
      </c>
      <c r="E62120" s="2"/>
      <c r="F62120" s="2"/>
      <c r="G62120" s="2"/>
      <c r="H62120" s="2"/>
    </row>
    <row r="62121" spans="2:8">
      <c r="B62121" s="2" t="s">
        <v>62570</v>
      </c>
      <c r="C62121" s="2">
        <v>32</v>
      </c>
      <c r="D62121" s="2" t="s">
        <v>461</v>
      </c>
      <c r="E62121" s="2"/>
      <c r="F62121" s="2"/>
      <c r="G62121" s="2"/>
      <c r="H62121" s="2"/>
    </row>
    <row r="62122" spans="2:8">
      <c r="B62122" s="2" t="s">
        <v>62571</v>
      </c>
      <c r="C62122" s="2">
        <v>31</v>
      </c>
      <c r="D62122" s="2" t="s">
        <v>461</v>
      </c>
      <c r="E62122" s="2"/>
      <c r="F62122" s="2"/>
      <c r="G62122" s="2"/>
      <c r="H62122" s="2"/>
    </row>
    <row r="62123" spans="2:8">
      <c r="B62123" s="2" t="s">
        <v>62572</v>
      </c>
      <c r="C62123" s="2">
        <v>29</v>
      </c>
      <c r="D62123" s="2" t="s">
        <v>461</v>
      </c>
      <c r="E62123" s="2"/>
      <c r="F62123" s="2"/>
      <c r="G62123" s="2"/>
      <c r="H62123" s="2"/>
    </row>
    <row r="62124" spans="2:8">
      <c r="B62124" s="2" t="s">
        <v>62573</v>
      </c>
      <c r="C62124" s="2">
        <v>30</v>
      </c>
      <c r="D62124" s="2" t="s">
        <v>461</v>
      </c>
      <c r="E62124" s="2"/>
      <c r="F62124" s="2"/>
      <c r="G62124" s="2"/>
      <c r="H62124" s="2"/>
    </row>
    <row r="62125" spans="2:8">
      <c r="B62125" s="2" t="s">
        <v>62574</v>
      </c>
      <c r="C62125" s="2">
        <v>28</v>
      </c>
      <c r="D62125" s="2" t="s">
        <v>461</v>
      </c>
      <c r="E62125" s="2"/>
      <c r="F62125" s="2"/>
      <c r="G62125" s="2"/>
      <c r="H62125" s="2"/>
    </row>
    <row r="62126" spans="2:8">
      <c r="B62126" s="2" t="s">
        <v>62575</v>
      </c>
      <c r="C62126" s="2">
        <v>26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28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30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31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31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31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20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19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18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17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25</v>
      </c>
      <c r="D62138" s="2" t="s">
        <v>461</v>
      </c>
      <c r="E62138" s="2"/>
      <c r="F62138" s="2"/>
      <c r="G62138" s="2"/>
      <c r="H62138" s="2"/>
    </row>
    <row r="62139" spans="2:8">
      <c r="B62139" s="2" t="s">
        <v>62588</v>
      </c>
      <c r="C62139" s="2">
        <v>29</v>
      </c>
      <c r="D62139" s="2" t="s">
        <v>461</v>
      </c>
      <c r="E62139" s="2"/>
      <c r="F62139" s="2"/>
      <c r="G62139" s="2"/>
      <c r="H62139" s="2"/>
    </row>
    <row r="62140" spans="2:8">
      <c r="B62140" s="2" t="s">
        <v>62589</v>
      </c>
      <c r="C62140" s="2">
        <v>33</v>
      </c>
      <c r="D62140" s="2" t="s">
        <v>461</v>
      </c>
      <c r="E62140" s="2"/>
      <c r="F62140" s="2"/>
      <c r="G62140" s="2"/>
      <c r="H62140" s="2"/>
    </row>
    <row r="62141" spans="2:8">
      <c r="B62141" s="2" t="s">
        <v>62590</v>
      </c>
      <c r="C62141" s="2">
        <v>37</v>
      </c>
      <c r="D62141" s="2" t="s">
        <v>461</v>
      </c>
      <c r="E62141" s="2"/>
      <c r="F62141" s="2"/>
      <c r="G62141" s="2"/>
      <c r="H62141" s="2"/>
    </row>
    <row r="62142" spans="2:8">
      <c r="B62142" s="2" t="s">
        <v>62591</v>
      </c>
      <c r="C62142" s="2">
        <v>41</v>
      </c>
      <c r="D62142" s="2" t="s">
        <v>461</v>
      </c>
      <c r="E62142" s="2"/>
      <c r="F62142" s="2"/>
      <c r="G62142" s="2"/>
      <c r="H62142" s="2"/>
    </row>
    <row r="62143" spans="2:8">
      <c r="B62143" s="2" t="s">
        <v>62592</v>
      </c>
      <c r="C62143" s="2">
        <v>38</v>
      </c>
      <c r="D62143" s="2" t="s">
        <v>461</v>
      </c>
      <c r="E62143" s="2"/>
      <c r="F62143" s="2"/>
      <c r="G62143" s="2"/>
      <c r="H62143" s="2"/>
    </row>
    <row r="62144" spans="2:8">
      <c r="B62144" s="2" t="s">
        <v>62593</v>
      </c>
      <c r="C62144" s="2">
        <v>24</v>
      </c>
      <c r="D62144" s="2" t="s">
        <v>461</v>
      </c>
      <c r="E62144" s="2"/>
      <c r="F62144" s="2"/>
      <c r="G62144" s="2"/>
      <c r="H62144" s="2"/>
    </row>
    <row r="62145" spans="2:8">
      <c r="B62145" s="2" t="s">
        <v>62594</v>
      </c>
      <c r="C62145" s="2">
        <v>24</v>
      </c>
      <c r="D62145" s="2" t="s">
        <v>461</v>
      </c>
      <c r="E62145" s="2"/>
      <c r="F62145" s="2"/>
      <c r="G62145" s="2"/>
      <c r="H62145" s="2"/>
    </row>
    <row r="62146" spans="2:8">
      <c r="B62146" s="2" t="s">
        <v>62595</v>
      </c>
      <c r="C62146" s="2">
        <v>25</v>
      </c>
      <c r="D62146" s="2" t="s">
        <v>461</v>
      </c>
      <c r="E62146" s="2"/>
      <c r="F62146" s="2"/>
      <c r="G62146" s="2"/>
      <c r="H62146" s="2"/>
    </row>
    <row r="62147" spans="2:8">
      <c r="B62147" s="2" t="s">
        <v>62596</v>
      </c>
      <c r="C62147" s="2">
        <v>25</v>
      </c>
      <c r="D62147" s="2" t="s">
        <v>461</v>
      </c>
      <c r="E62147" s="2"/>
      <c r="F62147" s="2"/>
      <c r="G62147" s="2"/>
      <c r="H62147" s="2"/>
    </row>
    <row r="62148" spans="2:8">
      <c r="B62148" s="2" t="s">
        <v>62597</v>
      </c>
      <c r="C62148" s="2">
        <v>25</v>
      </c>
      <c r="D62148" s="2" t="s">
        <v>461</v>
      </c>
      <c r="E62148" s="2"/>
      <c r="F62148" s="2"/>
      <c r="G62148" s="2"/>
      <c r="H62148" s="2"/>
    </row>
    <row r="62149" spans="2:8">
      <c r="B62149" s="2" t="s">
        <v>62598</v>
      </c>
      <c r="C62149" s="2">
        <v>27</v>
      </c>
      <c r="D62149" s="2" t="s">
        <v>461</v>
      </c>
      <c r="E62149" s="2"/>
      <c r="F62149" s="2"/>
      <c r="G62149" s="2"/>
      <c r="H62149" s="2"/>
    </row>
    <row r="62150" spans="2:8">
      <c r="B62150" s="2" t="s">
        <v>62599</v>
      </c>
      <c r="C62150" s="2">
        <v>27</v>
      </c>
      <c r="D62150" s="2" t="s">
        <v>461</v>
      </c>
      <c r="E62150" s="2"/>
      <c r="F62150" s="2"/>
      <c r="G62150" s="2"/>
      <c r="H62150" s="2"/>
    </row>
    <row r="62151" spans="2:8">
      <c r="B62151" s="2" t="s">
        <v>62600</v>
      </c>
      <c r="C62151" s="2">
        <v>26</v>
      </c>
      <c r="D62151" s="2" t="s">
        <v>461</v>
      </c>
      <c r="E62151" s="2"/>
      <c r="F62151" s="2"/>
      <c r="G62151" s="2"/>
      <c r="H62151" s="2"/>
    </row>
    <row r="62152" spans="2:8">
      <c r="B62152" s="2" t="s">
        <v>62601</v>
      </c>
      <c r="C62152" s="2">
        <v>27</v>
      </c>
      <c r="D62152" s="2" t="s">
        <v>461</v>
      </c>
      <c r="E62152" s="2"/>
      <c r="F62152" s="2"/>
      <c r="G62152" s="2"/>
      <c r="H62152" s="2"/>
    </row>
    <row r="62153" spans="2:8">
      <c r="B62153" s="2" t="s">
        <v>62602</v>
      </c>
      <c r="C62153" s="2">
        <v>25</v>
      </c>
      <c r="D62153" s="2" t="s">
        <v>461</v>
      </c>
      <c r="E62153" s="2"/>
      <c r="F62153" s="2"/>
      <c r="G62153" s="2"/>
      <c r="H62153" s="2"/>
    </row>
    <row r="62154" spans="2:8">
      <c r="B62154" s="2" t="s">
        <v>62603</v>
      </c>
      <c r="C62154" s="2">
        <v>22</v>
      </c>
      <c r="D62154" s="2" t="s">
        <v>461</v>
      </c>
      <c r="E62154" s="2"/>
      <c r="F62154" s="2"/>
      <c r="G62154" s="2"/>
      <c r="H62154" s="2"/>
    </row>
    <row r="62155" spans="2:8">
      <c r="B62155" s="2" t="s">
        <v>62604</v>
      </c>
      <c r="C62155" s="2">
        <v>26</v>
      </c>
      <c r="D62155" s="2" t="s">
        <v>461</v>
      </c>
      <c r="E62155" s="2"/>
      <c r="F62155" s="2"/>
      <c r="G62155" s="2"/>
      <c r="H62155" s="2"/>
    </row>
    <row r="62156" spans="2:8">
      <c r="B62156" s="2" t="s">
        <v>62605</v>
      </c>
      <c r="C62156" s="2">
        <v>26</v>
      </c>
      <c r="D62156" s="2" t="s">
        <v>461</v>
      </c>
      <c r="E62156" s="2"/>
      <c r="F62156" s="2"/>
      <c r="G62156" s="2"/>
      <c r="H62156" s="2"/>
    </row>
    <row r="62157" spans="2:8">
      <c r="B62157" s="2" t="s">
        <v>62606</v>
      </c>
      <c r="C62157" s="2">
        <v>22</v>
      </c>
      <c r="D62157" s="2" t="s">
        <v>461</v>
      </c>
      <c r="E62157" s="2"/>
      <c r="F62157" s="2"/>
      <c r="G62157" s="2"/>
      <c r="H62157" s="2"/>
    </row>
    <row r="62158" spans="2:8">
      <c r="B62158" s="2" t="s">
        <v>62607</v>
      </c>
      <c r="C62158" s="2">
        <v>24</v>
      </c>
      <c r="D62158" s="2" t="s">
        <v>461</v>
      </c>
      <c r="E62158" s="2"/>
      <c r="F62158" s="2"/>
      <c r="G62158" s="2"/>
      <c r="H62158" s="2"/>
    </row>
    <row r="62159" spans="2:8">
      <c r="B62159" s="2" t="s">
        <v>62608</v>
      </c>
      <c r="C62159" s="2">
        <v>23</v>
      </c>
      <c r="D62159" s="2" t="s">
        <v>461</v>
      </c>
      <c r="E62159" s="2"/>
      <c r="F62159" s="2"/>
      <c r="G62159" s="2"/>
      <c r="H62159" s="2"/>
    </row>
    <row r="62160" spans="2:8">
      <c r="B62160" s="2" t="s">
        <v>62609</v>
      </c>
      <c r="C62160" s="2">
        <v>24</v>
      </c>
      <c r="D62160" s="2" t="s">
        <v>461</v>
      </c>
      <c r="E62160" s="2"/>
      <c r="F62160" s="2"/>
      <c r="G62160" s="2"/>
      <c r="H62160" s="2"/>
    </row>
    <row r="62161" spans="2:8">
      <c r="B62161" s="2" t="s">
        <v>62610</v>
      </c>
      <c r="C62161" s="2">
        <v>24</v>
      </c>
      <c r="D62161" s="2" t="s">
        <v>461</v>
      </c>
      <c r="E62161" s="2"/>
      <c r="F62161" s="2"/>
      <c r="G62161" s="2"/>
      <c r="H62161" s="2"/>
    </row>
    <row r="62162" spans="2:8">
      <c r="B62162" s="2" t="s">
        <v>62611</v>
      </c>
      <c r="C62162" s="2">
        <v>24</v>
      </c>
      <c r="D62162" s="2" t="s">
        <v>461</v>
      </c>
      <c r="E62162" s="2"/>
      <c r="F62162" s="2"/>
      <c r="G62162" s="2"/>
      <c r="H62162" s="2"/>
    </row>
    <row r="62163" spans="2:8">
      <c r="B62163" s="2" t="s">
        <v>62612</v>
      </c>
      <c r="C62163" s="2">
        <v>24</v>
      </c>
      <c r="D62163" s="2" t="s">
        <v>461</v>
      </c>
      <c r="E62163" s="2"/>
      <c r="F62163" s="2"/>
      <c r="G62163" s="2"/>
      <c r="H62163" s="2"/>
    </row>
    <row r="62164" spans="2:8">
      <c r="B62164" s="2" t="s">
        <v>62613</v>
      </c>
      <c r="C62164" s="2">
        <v>29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30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30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31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29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32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32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29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24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18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16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19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35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35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35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35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32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30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25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20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21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13</v>
      </c>
      <c r="D62185" s="2" t="s">
        <v>461</v>
      </c>
      <c r="E62185" s="2"/>
      <c r="F62185" s="2"/>
      <c r="G62185" s="2"/>
      <c r="H62185" s="2"/>
    </row>
    <row r="62186" spans="2:8">
      <c r="B62186" s="2" t="s">
        <v>62635</v>
      </c>
      <c r="C62186" s="2">
        <v>32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35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36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36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36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23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22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26</v>
      </c>
      <c r="D62194" s="2" t="s">
        <v>461</v>
      </c>
      <c r="E62194" s="2"/>
      <c r="F62194" s="2"/>
      <c r="G62194" s="2"/>
      <c r="H62194" s="2"/>
    </row>
    <row r="62195" spans="2:8">
      <c r="B62195" s="2" t="s">
        <v>62644</v>
      </c>
      <c r="C62195" s="2">
        <v>26</v>
      </c>
      <c r="D62195" s="2" t="s">
        <v>461</v>
      </c>
      <c r="E62195" s="2"/>
      <c r="F62195" s="2"/>
      <c r="G62195" s="2"/>
      <c r="H62195" s="2"/>
    </row>
    <row r="62196" spans="2:8">
      <c r="B62196" s="2" t="s">
        <v>62645</v>
      </c>
      <c r="C62196" s="2">
        <v>27</v>
      </c>
      <c r="D62196" s="2" t="s">
        <v>461</v>
      </c>
      <c r="E62196" s="2"/>
      <c r="F62196" s="2"/>
      <c r="G62196" s="2"/>
      <c r="H62196" s="2"/>
    </row>
    <row r="62197" spans="2:8">
      <c r="B62197" s="2" t="s">
        <v>62646</v>
      </c>
      <c r="C62197" s="2">
        <v>27</v>
      </c>
      <c r="D62197" s="2" t="s">
        <v>461</v>
      </c>
      <c r="E62197" s="2"/>
      <c r="F62197" s="2"/>
      <c r="G62197" s="2"/>
      <c r="H62197" s="2"/>
    </row>
    <row r="62198" spans="2:8">
      <c r="B62198" s="2" t="s">
        <v>62647</v>
      </c>
      <c r="C62198" s="2">
        <v>26</v>
      </c>
      <c r="D62198" s="2" t="s">
        <v>461</v>
      </c>
      <c r="E62198" s="2"/>
      <c r="F62198" s="2"/>
      <c r="G62198" s="2"/>
      <c r="H62198" s="2"/>
    </row>
    <row r="62199" spans="2:8">
      <c r="B62199" s="2" t="s">
        <v>62648</v>
      </c>
      <c r="C62199" s="2">
        <v>25</v>
      </c>
      <c r="D62199" s="2" t="s">
        <v>461</v>
      </c>
      <c r="E62199" s="2"/>
      <c r="F62199" s="2"/>
      <c r="G62199" s="2"/>
      <c r="H62199" s="2"/>
    </row>
    <row r="62200" spans="2:8">
      <c r="B62200" s="2" t="s">
        <v>62649</v>
      </c>
      <c r="C62200" s="2">
        <v>26</v>
      </c>
      <c r="D62200" s="2" t="s">
        <v>461</v>
      </c>
      <c r="E62200" s="2"/>
      <c r="F62200" s="2"/>
      <c r="G62200" s="2"/>
      <c r="H62200" s="2"/>
    </row>
    <row r="62201" spans="2:8">
      <c r="B62201" s="2" t="s">
        <v>62650</v>
      </c>
      <c r="C62201" s="2">
        <v>23</v>
      </c>
      <c r="D62201" s="2" t="s">
        <v>461</v>
      </c>
      <c r="E62201" s="2"/>
      <c r="F62201" s="2"/>
      <c r="G62201" s="2"/>
      <c r="H62201" s="2"/>
    </row>
    <row r="62202" spans="2:8">
      <c r="B62202" s="2" t="s">
        <v>62651</v>
      </c>
      <c r="C62202" s="2">
        <v>25</v>
      </c>
      <c r="D62202" s="2" t="s">
        <v>461</v>
      </c>
      <c r="E62202" s="2"/>
      <c r="F62202" s="2"/>
      <c r="G62202" s="2"/>
      <c r="H62202" s="2"/>
    </row>
    <row r="62203" spans="2:8">
      <c r="B62203" s="2" t="s">
        <v>62652</v>
      </c>
      <c r="C62203" s="2">
        <v>27</v>
      </c>
      <c r="D62203" s="2" t="s">
        <v>461</v>
      </c>
      <c r="E62203" s="2"/>
      <c r="F62203" s="2"/>
      <c r="G62203" s="2"/>
      <c r="H62203" s="2"/>
    </row>
    <row r="62204" spans="2:8">
      <c r="B62204" s="2" t="s">
        <v>62653</v>
      </c>
      <c r="C62204" s="2">
        <v>28</v>
      </c>
      <c r="D62204" s="2" t="s">
        <v>461</v>
      </c>
      <c r="E62204" s="2"/>
      <c r="F62204" s="2"/>
      <c r="G62204" s="2"/>
      <c r="H62204" s="2"/>
    </row>
    <row r="62205" spans="2:8">
      <c r="B62205" s="2" t="s">
        <v>62654</v>
      </c>
      <c r="C62205" s="2">
        <v>30</v>
      </c>
      <c r="D62205" s="2" t="s">
        <v>461</v>
      </c>
      <c r="E62205" s="2"/>
      <c r="F62205" s="2"/>
      <c r="G62205" s="2"/>
      <c r="H62205" s="2"/>
    </row>
    <row r="62206" spans="2:8">
      <c r="B62206" s="2" t="s">
        <v>62655</v>
      </c>
      <c r="C62206" s="2">
        <v>30</v>
      </c>
      <c r="D62206" s="2" t="s">
        <v>461</v>
      </c>
      <c r="E62206" s="2"/>
      <c r="F62206" s="2"/>
      <c r="G62206" s="2"/>
      <c r="H62206" s="2"/>
    </row>
    <row r="62207" spans="2:8">
      <c r="B62207" s="2" t="s">
        <v>62656</v>
      </c>
      <c r="C62207" s="2">
        <v>31</v>
      </c>
      <c r="D62207" s="2" t="s">
        <v>461</v>
      </c>
      <c r="E62207" s="2"/>
      <c r="F62207" s="2"/>
      <c r="G62207" s="2"/>
      <c r="H62207" s="2"/>
    </row>
    <row r="62208" spans="2:8">
      <c r="B62208" s="2" t="s">
        <v>62657</v>
      </c>
      <c r="C62208" s="2">
        <v>28</v>
      </c>
      <c r="D62208" s="2" t="s">
        <v>461</v>
      </c>
      <c r="E62208" s="2"/>
      <c r="F62208" s="2"/>
      <c r="G62208" s="2"/>
      <c r="H62208" s="2"/>
    </row>
    <row r="62209" spans="2:8">
      <c r="B62209" s="2" t="s">
        <v>62658</v>
      </c>
      <c r="C62209" s="2">
        <v>28</v>
      </c>
      <c r="D62209" s="2" t="s">
        <v>461</v>
      </c>
      <c r="E62209" s="2"/>
      <c r="F62209" s="2"/>
      <c r="G62209" s="2"/>
      <c r="H62209" s="2"/>
    </row>
    <row r="62210" spans="2:8">
      <c r="B62210" s="2" t="s">
        <v>62659</v>
      </c>
      <c r="C62210" s="2">
        <v>31</v>
      </c>
      <c r="D62210" s="2" t="s">
        <v>461</v>
      </c>
      <c r="E62210" s="2"/>
      <c r="F62210" s="2"/>
      <c r="G62210" s="2"/>
      <c r="H62210" s="2"/>
    </row>
    <row r="62211" spans="2:8">
      <c r="B62211" s="2" t="s">
        <v>62660</v>
      </c>
      <c r="C62211" s="2">
        <v>33</v>
      </c>
      <c r="D62211" s="2" t="s">
        <v>461</v>
      </c>
      <c r="E62211" s="2"/>
      <c r="F62211" s="2"/>
      <c r="G62211" s="2"/>
      <c r="H62211" s="2"/>
    </row>
    <row r="62212" spans="2:8">
      <c r="B62212" s="2" t="s">
        <v>62661</v>
      </c>
      <c r="C62212" s="2">
        <v>35</v>
      </c>
      <c r="D62212" s="2" t="s">
        <v>461</v>
      </c>
      <c r="E62212" s="2"/>
      <c r="F62212" s="2"/>
      <c r="G62212" s="2"/>
      <c r="H62212" s="2"/>
    </row>
    <row r="62213" spans="2:8">
      <c r="B62213" s="2" t="s">
        <v>62662</v>
      </c>
      <c r="C62213" s="2">
        <v>36</v>
      </c>
      <c r="D62213" s="2" t="s">
        <v>461</v>
      </c>
      <c r="E62213" s="2"/>
      <c r="F62213" s="2"/>
      <c r="G62213" s="2"/>
      <c r="H62213" s="2"/>
    </row>
    <row r="62214" spans="2:8">
      <c r="B62214" s="2" t="s">
        <v>62663</v>
      </c>
      <c r="C62214" s="2">
        <v>36</v>
      </c>
      <c r="D62214" s="2" t="s">
        <v>461</v>
      </c>
      <c r="E62214" s="2"/>
      <c r="F62214" s="2"/>
      <c r="G62214" s="2"/>
      <c r="H62214" s="2"/>
    </row>
    <row r="62215" spans="2:8">
      <c r="B62215" s="2" t="s">
        <v>62664</v>
      </c>
      <c r="C62215" s="2">
        <v>35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25</v>
      </c>
      <c r="D62216" s="2" t="s">
        <v>461</v>
      </c>
      <c r="E62216" s="2"/>
      <c r="F62216" s="2"/>
      <c r="G62216" s="2"/>
      <c r="H62216" s="2"/>
    </row>
    <row r="62217" spans="2:8">
      <c r="B62217" s="2" t="s">
        <v>62666</v>
      </c>
      <c r="C62217" s="2">
        <v>24</v>
      </c>
      <c r="D62217" s="2" t="s">
        <v>461</v>
      </c>
      <c r="E62217" s="2"/>
      <c r="F62217" s="2"/>
      <c r="G62217" s="2"/>
      <c r="H62217" s="2"/>
    </row>
    <row r="62218" spans="2:8">
      <c r="B62218" s="2" t="s">
        <v>62667</v>
      </c>
      <c r="C62218" s="2">
        <v>23</v>
      </c>
      <c r="D62218" s="2" t="s">
        <v>461</v>
      </c>
      <c r="E62218" s="2"/>
      <c r="F62218" s="2"/>
      <c r="G62218" s="2"/>
      <c r="H62218" s="2"/>
    </row>
    <row r="62219" spans="2:8">
      <c r="B62219" s="2" t="s">
        <v>62668</v>
      </c>
      <c r="C62219" s="2">
        <v>19</v>
      </c>
      <c r="D62219" s="2" t="s">
        <v>461</v>
      </c>
      <c r="E62219" s="2"/>
      <c r="F62219" s="2"/>
      <c r="G62219" s="2"/>
      <c r="H62219" s="2"/>
    </row>
    <row r="62220" spans="2:8">
      <c r="B62220" s="2" t="s">
        <v>62669</v>
      </c>
      <c r="C62220" s="2">
        <v>17</v>
      </c>
      <c r="D62220" s="2" t="s">
        <v>461</v>
      </c>
      <c r="E62220" s="2"/>
      <c r="F62220" s="2"/>
      <c r="G62220" s="2"/>
      <c r="H62220" s="2"/>
    </row>
    <row r="62221" spans="2:8">
      <c r="B62221" s="2" t="s">
        <v>62670</v>
      </c>
      <c r="C62221" s="2">
        <v>17</v>
      </c>
      <c r="D62221" s="2" t="s">
        <v>461</v>
      </c>
      <c r="E62221" s="2"/>
      <c r="F62221" s="2"/>
      <c r="G62221" s="2"/>
      <c r="H62221" s="2"/>
    </row>
    <row r="62222" spans="2:8">
      <c r="B62222" s="2" t="s">
        <v>62671</v>
      </c>
      <c r="C62222" s="2">
        <v>18</v>
      </c>
      <c r="D62222" s="2" t="s">
        <v>461</v>
      </c>
      <c r="E62222" s="2"/>
      <c r="F62222" s="2"/>
      <c r="G62222" s="2"/>
      <c r="H62222" s="2"/>
    </row>
    <row r="62223" spans="2:8">
      <c r="B62223" s="2" t="s">
        <v>62672</v>
      </c>
      <c r="C62223" s="2">
        <v>19</v>
      </c>
      <c r="D62223" s="2" t="s">
        <v>461</v>
      </c>
      <c r="E62223" s="2"/>
      <c r="F62223" s="2"/>
      <c r="G62223" s="2"/>
      <c r="H62223" s="2"/>
    </row>
    <row r="62224" spans="2:8">
      <c r="B62224" s="2" t="s">
        <v>62673</v>
      </c>
      <c r="C62224" s="2">
        <v>35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34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36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35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35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31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27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28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30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29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28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29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30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29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31</v>
      </c>
      <c r="D62238" s="2" t="s">
        <v>461</v>
      </c>
      <c r="E62238" s="2"/>
      <c r="F62238" s="2"/>
      <c r="G62238" s="2"/>
      <c r="H62238" s="2"/>
    </row>
    <row r="62239" spans="2:8">
      <c r="B62239" s="2" t="s">
        <v>62688</v>
      </c>
      <c r="C62239" s="2">
        <v>31</v>
      </c>
      <c r="D62239" s="2" t="s">
        <v>461</v>
      </c>
      <c r="E62239" s="2"/>
      <c r="F62239" s="2"/>
      <c r="G62239" s="2"/>
      <c r="H62239" s="2"/>
    </row>
    <row r="62240" spans="2:8">
      <c r="B62240" s="2" t="s">
        <v>62689</v>
      </c>
      <c r="C62240" s="2">
        <v>19</v>
      </c>
      <c r="D62240" s="2" t="s">
        <v>461</v>
      </c>
      <c r="E62240" s="2"/>
      <c r="F62240" s="2"/>
      <c r="G62240" s="2"/>
      <c r="H62240" s="2"/>
    </row>
    <row r="62241" spans="2:8">
      <c r="B62241" s="2" t="s">
        <v>62690</v>
      </c>
      <c r="C62241" s="2">
        <v>23</v>
      </c>
      <c r="D62241" s="2" t="s">
        <v>461</v>
      </c>
      <c r="E62241" s="2"/>
      <c r="F62241" s="2"/>
      <c r="G62241" s="2"/>
      <c r="H62241" s="2"/>
    </row>
    <row r="62242" spans="2:8">
      <c r="B62242" s="2" t="s">
        <v>62691</v>
      </c>
      <c r="C62242" s="2">
        <v>22</v>
      </c>
      <c r="D62242" s="2" t="s">
        <v>461</v>
      </c>
      <c r="E62242" s="2"/>
      <c r="F62242" s="2"/>
      <c r="G62242" s="2"/>
      <c r="H62242" s="2"/>
    </row>
    <row r="62243" spans="2:8">
      <c r="B62243" s="2" t="s">
        <v>62692</v>
      </c>
      <c r="C62243" s="2">
        <v>25</v>
      </c>
      <c r="D62243" s="2" t="s">
        <v>461</v>
      </c>
      <c r="E62243" s="2"/>
      <c r="F62243" s="2"/>
      <c r="G62243" s="2"/>
      <c r="H62243" s="2"/>
    </row>
    <row r="62244" spans="2:8">
      <c r="B62244" s="2" t="s">
        <v>62693</v>
      </c>
      <c r="C62244" s="2">
        <v>28</v>
      </c>
      <c r="D62244" s="2" t="s">
        <v>461</v>
      </c>
      <c r="E62244" s="2"/>
      <c r="F62244" s="2"/>
      <c r="G62244" s="2"/>
      <c r="H62244" s="2"/>
    </row>
    <row r="62245" spans="2:8">
      <c r="B62245" s="2" t="s">
        <v>62694</v>
      </c>
      <c r="C62245" s="2">
        <v>30</v>
      </c>
      <c r="D62245" s="2" t="s">
        <v>461</v>
      </c>
      <c r="E62245" s="2"/>
      <c r="F62245" s="2"/>
      <c r="G62245" s="2"/>
      <c r="H62245" s="2"/>
    </row>
    <row r="62246" spans="2:8">
      <c r="B62246" s="2" t="s">
        <v>62695</v>
      </c>
      <c r="C62246" s="2">
        <v>31</v>
      </c>
      <c r="D62246" s="2" t="s">
        <v>461</v>
      </c>
      <c r="E62246" s="2"/>
      <c r="F62246" s="2"/>
      <c r="G62246" s="2"/>
      <c r="H62246" s="2"/>
    </row>
    <row r="62247" spans="2:8">
      <c r="B62247" s="2" t="s">
        <v>62696</v>
      </c>
      <c r="C62247" s="2">
        <v>30</v>
      </c>
      <c r="D62247" s="2" t="s">
        <v>461</v>
      </c>
      <c r="E62247" s="2"/>
      <c r="F62247" s="2"/>
      <c r="G62247" s="2"/>
      <c r="H62247" s="2"/>
    </row>
    <row r="62248" spans="2:8">
      <c r="B62248" s="2" t="s">
        <v>62697</v>
      </c>
      <c r="C62248" s="2">
        <v>30</v>
      </c>
      <c r="D62248" s="2" t="s">
        <v>461</v>
      </c>
      <c r="E62248" s="2"/>
      <c r="F62248" s="2"/>
      <c r="G62248" s="2"/>
      <c r="H62248" s="2"/>
    </row>
    <row r="62249" spans="2:8">
      <c r="B62249" s="2" t="s">
        <v>62698</v>
      </c>
      <c r="C62249" s="2">
        <v>34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34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35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36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37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37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36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33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27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20</v>
      </c>
      <c r="D62258" s="2" t="s">
        <v>461</v>
      </c>
      <c r="E62258" s="2"/>
      <c r="F62258" s="2"/>
      <c r="G62258" s="2"/>
      <c r="H62258" s="2"/>
    </row>
    <row r="62259" spans="2:8">
      <c r="B62259" s="2" t="s">
        <v>62708</v>
      </c>
      <c r="C62259" s="2">
        <v>25</v>
      </c>
      <c r="D62259" s="2" t="s">
        <v>461</v>
      </c>
      <c r="E62259" s="2"/>
      <c r="F62259" s="2"/>
      <c r="G62259" s="2"/>
      <c r="H62259" s="2"/>
    </row>
    <row r="62260" spans="2:8">
      <c r="B62260" s="2" t="s">
        <v>62709</v>
      </c>
      <c r="C62260" s="2">
        <v>26</v>
      </c>
      <c r="D62260" s="2" t="s">
        <v>461</v>
      </c>
      <c r="E62260" s="2"/>
      <c r="F62260" s="2"/>
      <c r="G62260" s="2"/>
      <c r="H62260" s="2"/>
    </row>
    <row r="62261" spans="2:8">
      <c r="B62261" s="2" t="s">
        <v>62710</v>
      </c>
      <c r="C62261" s="2">
        <v>29</v>
      </c>
      <c r="D62261" s="2" t="s">
        <v>461</v>
      </c>
      <c r="E62261" s="2"/>
      <c r="F62261" s="2"/>
      <c r="G62261" s="2"/>
      <c r="H62261" s="2"/>
    </row>
    <row r="62262" spans="2:8">
      <c r="B62262" s="2" t="s">
        <v>62711</v>
      </c>
      <c r="C62262" s="2">
        <v>30</v>
      </c>
      <c r="D62262" s="2" t="s">
        <v>461</v>
      </c>
      <c r="E62262" s="2"/>
      <c r="F62262" s="2"/>
      <c r="G62262" s="2"/>
      <c r="H62262" s="2"/>
    </row>
    <row r="62263" spans="2:8">
      <c r="B62263" s="2" t="s">
        <v>62712</v>
      </c>
      <c r="C62263" s="2">
        <v>32</v>
      </c>
      <c r="D62263" s="2" t="s">
        <v>461</v>
      </c>
      <c r="E62263" s="2"/>
      <c r="F62263" s="2"/>
      <c r="G62263" s="2"/>
      <c r="H62263" s="2"/>
    </row>
    <row r="62264" spans="2:8">
      <c r="B62264" s="2" t="s">
        <v>62713</v>
      </c>
      <c r="C62264" s="2">
        <v>32</v>
      </c>
      <c r="D62264" s="2" t="s">
        <v>461</v>
      </c>
      <c r="E62264" s="2"/>
      <c r="F62264" s="2"/>
      <c r="G62264" s="2"/>
      <c r="H62264" s="2"/>
    </row>
    <row r="62265" spans="2:8">
      <c r="B62265" s="2" t="s">
        <v>62714</v>
      </c>
      <c r="C62265" s="2">
        <v>29</v>
      </c>
      <c r="D62265" s="2" t="s">
        <v>461</v>
      </c>
      <c r="E62265" s="2"/>
      <c r="F62265" s="2"/>
      <c r="G62265" s="2"/>
      <c r="H62265" s="2"/>
    </row>
    <row r="62266" spans="2:8">
      <c r="B62266" s="2" t="s">
        <v>62715</v>
      </c>
      <c r="C62266" s="2">
        <v>21</v>
      </c>
      <c r="D62266" s="2" t="s">
        <v>461</v>
      </c>
      <c r="E62266" s="2"/>
      <c r="F62266" s="2"/>
      <c r="G62266" s="2"/>
      <c r="H62266" s="2"/>
    </row>
    <row r="62267" spans="2:8">
      <c r="B62267" s="2" t="s">
        <v>62716</v>
      </c>
      <c r="C62267" s="2">
        <v>25</v>
      </c>
      <c r="D62267" s="2" t="s">
        <v>461</v>
      </c>
      <c r="E62267" s="2"/>
      <c r="F62267" s="2"/>
      <c r="G62267" s="2"/>
      <c r="H62267" s="2"/>
    </row>
    <row r="62268" spans="2:8">
      <c r="B62268" s="2" t="s">
        <v>62717</v>
      </c>
      <c r="C62268" s="2">
        <v>28</v>
      </c>
      <c r="D62268" s="2" t="s">
        <v>461</v>
      </c>
      <c r="E62268" s="2"/>
      <c r="F62268" s="2"/>
      <c r="G62268" s="2"/>
      <c r="H62268" s="2"/>
    </row>
    <row r="62269" spans="2:8">
      <c r="B62269" s="2" t="s">
        <v>62718</v>
      </c>
      <c r="C62269" s="2">
        <v>30</v>
      </c>
      <c r="D62269" s="2" t="s">
        <v>461</v>
      </c>
      <c r="E62269" s="2"/>
      <c r="F62269" s="2"/>
      <c r="G62269" s="2"/>
      <c r="H62269" s="2"/>
    </row>
    <row r="62270" spans="2:8">
      <c r="B62270" s="2" t="s">
        <v>62719</v>
      </c>
      <c r="C62270" s="2">
        <v>29</v>
      </c>
      <c r="D62270" s="2" t="s">
        <v>461</v>
      </c>
      <c r="E62270" s="2"/>
      <c r="F62270" s="2"/>
      <c r="G62270" s="2"/>
      <c r="H62270" s="2"/>
    </row>
    <row r="62271" spans="2:8">
      <c r="B62271" s="2" t="s">
        <v>62720</v>
      </c>
      <c r="C62271" s="2">
        <v>31</v>
      </c>
      <c r="D62271" s="2" t="s">
        <v>461</v>
      </c>
      <c r="E62271" s="2"/>
      <c r="F62271" s="2"/>
      <c r="G62271" s="2"/>
      <c r="H62271" s="2"/>
    </row>
    <row r="62272" spans="2:8">
      <c r="B62272" s="2" t="s">
        <v>62721</v>
      </c>
      <c r="C62272" s="2">
        <v>31</v>
      </c>
      <c r="D62272" s="2" t="s">
        <v>461</v>
      </c>
      <c r="E62272" s="2"/>
      <c r="F62272" s="2"/>
      <c r="G62272" s="2"/>
      <c r="H62272" s="2"/>
    </row>
    <row r="62273" spans="2:8">
      <c r="B62273" s="2" t="s">
        <v>62722</v>
      </c>
      <c r="C62273" s="2">
        <v>30</v>
      </c>
      <c r="D62273" s="2" t="s">
        <v>461</v>
      </c>
      <c r="E62273" s="2"/>
      <c r="F62273" s="2"/>
      <c r="G62273" s="2"/>
      <c r="H62273" s="2"/>
    </row>
    <row r="62274" spans="2:8">
      <c r="B62274" s="2" t="s">
        <v>62723</v>
      </c>
      <c r="C62274" s="2">
        <v>33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29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25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25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31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31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32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34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32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31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31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27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21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19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19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22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24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24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27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27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30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32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32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33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33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31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17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17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21</v>
      </c>
      <c r="D62304" s="2" t="s">
        <v>461</v>
      </c>
      <c r="E62304" s="2"/>
      <c r="F62304" s="2"/>
      <c r="G62304" s="2"/>
      <c r="H62304" s="2"/>
    </row>
    <row r="62305" spans="2:8">
      <c r="B62305" s="2" t="s">
        <v>62754</v>
      </c>
      <c r="C62305" s="2">
        <v>23</v>
      </c>
      <c r="D62305" s="2" t="s">
        <v>461</v>
      </c>
      <c r="E62305" s="2"/>
      <c r="F62305" s="2"/>
      <c r="G62305" s="2"/>
      <c r="H62305" s="2"/>
    </row>
    <row r="62306" spans="2:8">
      <c r="B62306" s="2" t="s">
        <v>62755</v>
      </c>
      <c r="C62306" s="2">
        <v>27</v>
      </c>
      <c r="D62306" s="2" t="s">
        <v>461</v>
      </c>
      <c r="E62306" s="2"/>
      <c r="F62306" s="2"/>
      <c r="G62306" s="2"/>
      <c r="H62306" s="2"/>
    </row>
    <row r="62307" spans="2:8">
      <c r="B62307" s="2" t="s">
        <v>62756</v>
      </c>
      <c r="C62307" s="2">
        <v>30</v>
      </c>
      <c r="D62307" s="2" t="s">
        <v>461</v>
      </c>
      <c r="E62307" s="2"/>
      <c r="F62307" s="2"/>
      <c r="G62307" s="2"/>
      <c r="H62307" s="2"/>
    </row>
    <row r="62308" spans="2:8">
      <c r="B62308" s="2" t="s">
        <v>62757</v>
      </c>
      <c r="C62308" s="2">
        <v>31</v>
      </c>
      <c r="D62308" s="2" t="s">
        <v>461</v>
      </c>
      <c r="E62308" s="2"/>
      <c r="F62308" s="2"/>
      <c r="G62308" s="2"/>
      <c r="H62308" s="2"/>
    </row>
    <row r="62309" spans="2:8">
      <c r="B62309" s="2" t="s">
        <v>62758</v>
      </c>
      <c r="C62309" s="2">
        <v>31</v>
      </c>
      <c r="D62309" s="2" t="s">
        <v>461</v>
      </c>
      <c r="E62309" s="2"/>
      <c r="F62309" s="2"/>
      <c r="G62309" s="2"/>
      <c r="H62309" s="2"/>
    </row>
    <row r="62310" spans="2:8">
      <c r="B62310" s="2" t="s">
        <v>62759</v>
      </c>
      <c r="C62310" s="2">
        <v>30</v>
      </c>
      <c r="D62310" s="2" t="s">
        <v>461</v>
      </c>
      <c r="E62310" s="2"/>
      <c r="F62310" s="2"/>
      <c r="G62310" s="2"/>
      <c r="H62310" s="2"/>
    </row>
    <row r="62311" spans="2:8">
      <c r="B62311" s="2" t="s">
        <v>62760</v>
      </c>
      <c r="C62311" s="2">
        <v>28</v>
      </c>
      <c r="D62311" s="2" t="s">
        <v>461</v>
      </c>
      <c r="E62311" s="2"/>
      <c r="F62311" s="2"/>
      <c r="G62311" s="2"/>
      <c r="H62311" s="2"/>
    </row>
    <row r="62312" spans="2:8">
      <c r="B62312" s="2" t="s">
        <v>62761</v>
      </c>
      <c r="C62312" s="2">
        <v>31</v>
      </c>
      <c r="D62312" s="2" t="s">
        <v>461</v>
      </c>
      <c r="E62312" s="2"/>
      <c r="F62312" s="2"/>
      <c r="G62312" s="2"/>
      <c r="H62312" s="2"/>
    </row>
    <row r="62313" spans="2:8">
      <c r="B62313" s="2" t="s">
        <v>62762</v>
      </c>
      <c r="C62313" s="2">
        <v>32</v>
      </c>
      <c r="D62313" s="2" t="s">
        <v>461</v>
      </c>
      <c r="E62313" s="2"/>
      <c r="F62313" s="2"/>
      <c r="G62313" s="2"/>
      <c r="H62313" s="2"/>
    </row>
    <row r="62314" spans="2:8">
      <c r="B62314" s="2" t="s">
        <v>62763</v>
      </c>
      <c r="C62314" s="2">
        <v>36</v>
      </c>
      <c r="D62314" s="2" t="s">
        <v>461</v>
      </c>
      <c r="E62314" s="2"/>
      <c r="F62314" s="2"/>
      <c r="G62314" s="2"/>
      <c r="H62314" s="2"/>
    </row>
    <row r="62315" spans="2:8">
      <c r="B62315" s="2" t="s">
        <v>62764</v>
      </c>
      <c r="C62315" s="2">
        <v>40</v>
      </c>
      <c r="D62315" s="2" t="s">
        <v>461</v>
      </c>
      <c r="E62315" s="2"/>
      <c r="F62315" s="2"/>
      <c r="G62315" s="2"/>
      <c r="H62315" s="2"/>
    </row>
    <row r="62316" spans="2:8">
      <c r="B62316" s="2" t="s">
        <v>62765</v>
      </c>
      <c r="C62316" s="2">
        <v>42</v>
      </c>
      <c r="D62316" s="2" t="s">
        <v>461</v>
      </c>
      <c r="E62316" s="2"/>
      <c r="F62316" s="2"/>
      <c r="G62316" s="2"/>
      <c r="H62316" s="2"/>
    </row>
    <row r="62317" spans="2:8">
      <c r="B62317" s="2" t="s">
        <v>62766</v>
      </c>
      <c r="C62317" s="2">
        <v>42</v>
      </c>
      <c r="D62317" s="2" t="s">
        <v>461</v>
      </c>
      <c r="E62317" s="2"/>
      <c r="F62317" s="2"/>
      <c r="G62317" s="2"/>
      <c r="H62317" s="2"/>
    </row>
    <row r="62318" spans="2:8">
      <c r="B62318" s="2" t="s">
        <v>62767</v>
      </c>
      <c r="C62318" s="2">
        <v>41</v>
      </c>
      <c r="D62318" s="2" t="s">
        <v>461</v>
      </c>
      <c r="E62318" s="2"/>
      <c r="F62318" s="2"/>
      <c r="G62318" s="2"/>
      <c r="H62318" s="2"/>
    </row>
    <row r="62319" spans="2:8">
      <c r="B62319" s="2" t="s">
        <v>62768</v>
      </c>
      <c r="C62319" s="2">
        <v>33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35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35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35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36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39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38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35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25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14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29</v>
      </c>
      <c r="D62329" s="2" t="s">
        <v>461</v>
      </c>
      <c r="E62329" s="2"/>
      <c r="F62329" s="2"/>
      <c r="G62329" s="2"/>
      <c r="H62329" s="2"/>
    </row>
    <row r="62330" spans="2:8">
      <c r="B62330" s="2" t="s">
        <v>62779</v>
      </c>
      <c r="C62330" s="2">
        <v>26</v>
      </c>
      <c r="D62330" s="2" t="s">
        <v>461</v>
      </c>
      <c r="E62330" s="2"/>
      <c r="F62330" s="2"/>
      <c r="G62330" s="2"/>
      <c r="H62330" s="2"/>
    </row>
    <row r="62331" spans="2:8">
      <c r="B62331" s="2" t="s">
        <v>62780</v>
      </c>
      <c r="C62331" s="2">
        <v>34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29</v>
      </c>
      <c r="D62332" s="2" t="s">
        <v>461</v>
      </c>
      <c r="E62332" s="2"/>
      <c r="F62332" s="2"/>
      <c r="G62332" s="2"/>
      <c r="H62332" s="2"/>
    </row>
    <row r="62333" spans="2:8">
      <c r="B62333" s="2" t="s">
        <v>62782</v>
      </c>
      <c r="C62333" s="2">
        <v>28</v>
      </c>
      <c r="D62333" s="2" t="s">
        <v>461</v>
      </c>
      <c r="E62333" s="2"/>
      <c r="F62333" s="2"/>
      <c r="G62333" s="2"/>
      <c r="H62333" s="2"/>
    </row>
    <row r="62334" spans="2:8">
      <c r="B62334" s="2" t="s">
        <v>62783</v>
      </c>
      <c r="C62334" s="2">
        <v>31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26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12</v>
      </c>
      <c r="D62336" s="2" t="s">
        <v>461</v>
      </c>
      <c r="E62336" s="2"/>
      <c r="F62336" s="2"/>
      <c r="G62336" s="2"/>
      <c r="H62336" s="2"/>
    </row>
    <row r="62337" spans="2:8">
      <c r="B62337" s="2" t="s">
        <v>62786</v>
      </c>
      <c r="C62337" s="2">
        <v>12</v>
      </c>
      <c r="D62337" s="2" t="s">
        <v>461</v>
      </c>
      <c r="E62337" s="2"/>
      <c r="F62337" s="2"/>
      <c r="G62337" s="2"/>
      <c r="H62337" s="2"/>
    </row>
    <row r="62338" spans="2:8">
      <c r="B62338" s="2" t="s">
        <v>62787</v>
      </c>
      <c r="C62338" s="2">
        <v>12</v>
      </c>
      <c r="D62338" s="2" t="s">
        <v>461</v>
      </c>
      <c r="E62338" s="2"/>
      <c r="F62338" s="2"/>
      <c r="G62338" s="2"/>
      <c r="H62338" s="2"/>
    </row>
    <row r="62339" spans="2:8">
      <c r="B62339" s="2" t="s">
        <v>62788</v>
      </c>
      <c r="C62339" s="2">
        <v>13</v>
      </c>
      <c r="D62339" s="2" t="s">
        <v>461</v>
      </c>
      <c r="E62339" s="2"/>
      <c r="F62339" s="2"/>
      <c r="G62339" s="2"/>
      <c r="H62339" s="2"/>
    </row>
    <row r="62340" spans="2:8">
      <c r="B62340" s="2" t="s">
        <v>62789</v>
      </c>
      <c r="C62340" s="2">
        <v>13</v>
      </c>
      <c r="D62340" s="2" t="s">
        <v>461</v>
      </c>
      <c r="E62340" s="2"/>
      <c r="F62340" s="2"/>
      <c r="G62340" s="2"/>
      <c r="H62340" s="2"/>
    </row>
    <row r="62341" spans="2:8">
      <c r="B62341" s="2" t="s">
        <v>62790</v>
      </c>
      <c r="C62341" s="2">
        <v>13</v>
      </c>
      <c r="D62341" s="2" t="s">
        <v>461</v>
      </c>
      <c r="E62341" s="2"/>
      <c r="F62341" s="2"/>
      <c r="G62341" s="2"/>
      <c r="H62341" s="2"/>
    </row>
    <row r="62342" spans="2:8">
      <c r="B62342" s="2" t="s">
        <v>62791</v>
      </c>
      <c r="C62342" s="2">
        <v>13</v>
      </c>
      <c r="D62342" s="2" t="s">
        <v>461</v>
      </c>
      <c r="E62342" s="2"/>
      <c r="F62342" s="2"/>
      <c r="G62342" s="2"/>
      <c r="H62342" s="2"/>
    </row>
    <row r="62343" spans="2:8">
      <c r="B62343" s="2" t="s">
        <v>62792</v>
      </c>
      <c r="C62343" s="2">
        <v>13</v>
      </c>
      <c r="D62343" s="2" t="s">
        <v>461</v>
      </c>
      <c r="E62343" s="2"/>
      <c r="F62343" s="2"/>
      <c r="G62343" s="2"/>
      <c r="H62343" s="2"/>
    </row>
    <row r="62344" spans="2:8">
      <c r="B62344" s="2" t="s">
        <v>62793</v>
      </c>
      <c r="C62344" s="2">
        <v>13</v>
      </c>
      <c r="D62344" s="2" t="s">
        <v>461</v>
      </c>
      <c r="E62344" s="2"/>
      <c r="F62344" s="2"/>
      <c r="G62344" s="2"/>
      <c r="H62344" s="2"/>
    </row>
    <row r="62345" spans="2:8">
      <c r="B62345" s="2" t="s">
        <v>62794</v>
      </c>
      <c r="C62345" s="2">
        <v>13</v>
      </c>
      <c r="D62345" s="2" t="s">
        <v>461</v>
      </c>
      <c r="E62345" s="2"/>
      <c r="F62345" s="2"/>
      <c r="G62345" s="2"/>
      <c r="H62345" s="2"/>
    </row>
    <row r="62346" spans="2:8">
      <c r="B62346" s="2" t="s">
        <v>62795</v>
      </c>
      <c r="C62346" s="2">
        <v>12</v>
      </c>
      <c r="D62346" s="2" t="s">
        <v>461</v>
      </c>
      <c r="E62346" s="2"/>
      <c r="F62346" s="2"/>
      <c r="G62346" s="2"/>
      <c r="H62346" s="2"/>
    </row>
    <row r="62347" spans="2:8">
      <c r="B62347" s="2" t="s">
        <v>62796</v>
      </c>
      <c r="C62347" s="2">
        <v>12</v>
      </c>
      <c r="D62347" s="2" t="s">
        <v>461</v>
      </c>
      <c r="E62347" s="2"/>
      <c r="F62347" s="2"/>
      <c r="G62347" s="2"/>
      <c r="H62347" s="2"/>
    </row>
    <row r="62348" spans="2:8">
      <c r="B62348" s="2" t="s">
        <v>62797</v>
      </c>
      <c r="C62348" s="2">
        <v>11</v>
      </c>
      <c r="D62348" s="2" t="s">
        <v>461</v>
      </c>
      <c r="E62348" s="2"/>
      <c r="F62348" s="2"/>
      <c r="G62348" s="2"/>
      <c r="H62348" s="2"/>
    </row>
    <row r="62349" spans="2:8">
      <c r="B62349" s="2" t="s">
        <v>62798</v>
      </c>
      <c r="C62349" s="2">
        <v>30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30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29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29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29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30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27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23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19</v>
      </c>
      <c r="D62357" s="2" t="s">
        <v>461</v>
      </c>
      <c r="E62357" s="2"/>
      <c r="F62357" s="2"/>
      <c r="G62357" s="2"/>
      <c r="H62357" s="2"/>
    </row>
    <row r="62358" spans="2:8">
      <c r="B62358" s="2" t="s">
        <v>62807</v>
      </c>
      <c r="C62358" s="2">
        <v>22</v>
      </c>
      <c r="D62358" s="2" t="s">
        <v>461</v>
      </c>
      <c r="E62358" s="2"/>
      <c r="F62358" s="2"/>
      <c r="G62358" s="2"/>
      <c r="H62358" s="2"/>
    </row>
    <row r="62359" spans="2:8">
      <c r="B62359" s="2" t="s">
        <v>62808</v>
      </c>
      <c r="C62359" s="2">
        <v>25</v>
      </c>
      <c r="D62359" s="2" t="s">
        <v>461</v>
      </c>
      <c r="E62359" s="2"/>
      <c r="F62359" s="2"/>
      <c r="G62359" s="2"/>
      <c r="H62359" s="2"/>
    </row>
    <row r="62360" spans="2:8">
      <c r="B62360" s="2" t="s">
        <v>62809</v>
      </c>
      <c r="C62360" s="2">
        <v>25</v>
      </c>
      <c r="D62360" s="2" t="s">
        <v>461</v>
      </c>
      <c r="E62360" s="2"/>
      <c r="F62360" s="2"/>
      <c r="G62360" s="2"/>
      <c r="H62360" s="2"/>
    </row>
    <row r="62361" spans="2:8">
      <c r="B62361" s="2" t="s">
        <v>62810</v>
      </c>
      <c r="C62361" s="2">
        <v>23</v>
      </c>
      <c r="D62361" s="2" t="s">
        <v>461</v>
      </c>
      <c r="E62361" s="2"/>
      <c r="F62361" s="2"/>
      <c r="G62361" s="2"/>
      <c r="H62361" s="2"/>
    </row>
    <row r="62362" spans="2:8">
      <c r="B62362" s="2" t="s">
        <v>62811</v>
      </c>
      <c r="C62362" s="2">
        <v>24</v>
      </c>
      <c r="D62362" s="2" t="s">
        <v>461</v>
      </c>
      <c r="E62362" s="2"/>
      <c r="F62362" s="2"/>
      <c r="G62362" s="2"/>
      <c r="H62362" s="2"/>
    </row>
    <row r="62363" spans="2:8">
      <c r="B62363" s="2" t="s">
        <v>62812</v>
      </c>
      <c r="C62363" s="2">
        <v>22</v>
      </c>
      <c r="D62363" s="2" t="s">
        <v>461</v>
      </c>
      <c r="E62363" s="2"/>
      <c r="F62363" s="2"/>
      <c r="G62363" s="2"/>
      <c r="H62363" s="2"/>
    </row>
    <row r="62364" spans="2:8">
      <c r="B62364" s="2" t="s">
        <v>62813</v>
      </c>
      <c r="C62364" s="2">
        <v>21</v>
      </c>
      <c r="D62364" s="2" t="s">
        <v>461</v>
      </c>
      <c r="E62364" s="2"/>
      <c r="F62364" s="2"/>
      <c r="G62364" s="2"/>
      <c r="H62364" s="2"/>
    </row>
    <row r="62365" spans="2:8">
      <c r="B62365" s="2" t="s">
        <v>62814</v>
      </c>
      <c r="C62365" s="2">
        <v>22</v>
      </c>
      <c r="D62365" s="2" t="s">
        <v>461</v>
      </c>
      <c r="E62365" s="2"/>
      <c r="F62365" s="2"/>
      <c r="G62365" s="2"/>
      <c r="H62365" s="2"/>
    </row>
    <row r="62366" spans="2:8">
      <c r="B62366" s="2" t="s">
        <v>62815</v>
      </c>
      <c r="C62366" s="2">
        <v>23</v>
      </c>
      <c r="D62366" s="2" t="s">
        <v>461</v>
      </c>
      <c r="E62366" s="2"/>
      <c r="F62366" s="2"/>
      <c r="G62366" s="2"/>
      <c r="H62366" s="2"/>
    </row>
    <row r="62367" spans="2:8">
      <c r="B62367" s="2" t="s">
        <v>62816</v>
      </c>
      <c r="C62367" s="2">
        <v>24</v>
      </c>
      <c r="D62367" s="2" t="s">
        <v>461</v>
      </c>
      <c r="E62367" s="2"/>
      <c r="F62367" s="2"/>
      <c r="G62367" s="2"/>
      <c r="H62367" s="2"/>
    </row>
    <row r="62368" spans="2:8">
      <c r="B62368" s="2" t="s">
        <v>62817</v>
      </c>
      <c r="C62368" s="2">
        <v>26</v>
      </c>
      <c r="D62368" s="2" t="s">
        <v>461</v>
      </c>
      <c r="E62368" s="2"/>
      <c r="F62368" s="2"/>
      <c r="G62368" s="2"/>
      <c r="H62368" s="2"/>
    </row>
    <row r="62369" spans="2:8">
      <c r="B62369" s="2" t="s">
        <v>62818</v>
      </c>
      <c r="C62369" s="2">
        <v>28</v>
      </c>
      <c r="D62369" s="2" t="s">
        <v>461</v>
      </c>
      <c r="E62369" s="2"/>
      <c r="F62369" s="2"/>
      <c r="G62369" s="2"/>
      <c r="H62369" s="2"/>
    </row>
    <row r="62370" spans="2:8">
      <c r="B62370" s="2" t="s">
        <v>62819</v>
      </c>
      <c r="C62370" s="2">
        <v>30</v>
      </c>
      <c r="D62370" s="2" t="s">
        <v>461</v>
      </c>
      <c r="E62370" s="2"/>
      <c r="F62370" s="2"/>
      <c r="G62370" s="2"/>
      <c r="H62370" s="2"/>
    </row>
    <row r="62371" spans="2:8">
      <c r="B62371" s="2" t="s">
        <v>62820</v>
      </c>
      <c r="C62371" s="2">
        <v>31</v>
      </c>
      <c r="D62371" s="2" t="s">
        <v>461</v>
      </c>
      <c r="E62371" s="2"/>
      <c r="F62371" s="2"/>
      <c r="G62371" s="2"/>
      <c r="H62371" s="2"/>
    </row>
    <row r="62372" spans="2:8">
      <c r="B62372" s="2" t="s">
        <v>62821</v>
      </c>
      <c r="C62372" s="2">
        <v>27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31</v>
      </c>
      <c r="D62373" s="2" t="s">
        <v>461</v>
      </c>
      <c r="E62373" s="2"/>
      <c r="F62373" s="2"/>
      <c r="G62373" s="2"/>
      <c r="H62373" s="2"/>
    </row>
    <row r="62374" spans="2:8">
      <c r="B62374" s="2" t="s">
        <v>62823</v>
      </c>
      <c r="C62374" s="2">
        <v>29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29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29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25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21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23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23</v>
      </c>
      <c r="D62380" s="2" t="s">
        <v>461</v>
      </c>
      <c r="E62380" s="2"/>
      <c r="F62380" s="2"/>
      <c r="G62380" s="2"/>
      <c r="H62380" s="2"/>
    </row>
    <row r="62381" spans="2:8">
      <c r="B62381" s="2" t="s">
        <v>62830</v>
      </c>
      <c r="C62381" s="2">
        <v>24</v>
      </c>
      <c r="D62381" s="2" t="s">
        <v>461</v>
      </c>
      <c r="E62381" s="2"/>
      <c r="F62381" s="2"/>
      <c r="G62381" s="2"/>
      <c r="H62381" s="2"/>
    </row>
    <row r="62382" spans="2:8">
      <c r="B62382" s="2" t="s">
        <v>62831</v>
      </c>
      <c r="C62382" s="2">
        <v>30</v>
      </c>
      <c r="D62382" s="2" t="s">
        <v>461</v>
      </c>
      <c r="E62382" s="2"/>
      <c r="F62382" s="2"/>
      <c r="G62382" s="2"/>
      <c r="H62382" s="2"/>
    </row>
    <row r="62383" spans="2:8">
      <c r="B62383" s="2" t="s">
        <v>62832</v>
      </c>
      <c r="C62383" s="2">
        <v>33</v>
      </c>
      <c r="D62383" s="2" t="s">
        <v>461</v>
      </c>
      <c r="E62383" s="2"/>
      <c r="F62383" s="2"/>
      <c r="G62383" s="2"/>
      <c r="H62383" s="2"/>
    </row>
    <row r="62384" spans="2:8">
      <c r="B62384" s="2" t="s">
        <v>62833</v>
      </c>
      <c r="C62384" s="2">
        <v>38</v>
      </c>
      <c r="D62384" s="2" t="s">
        <v>461</v>
      </c>
      <c r="E62384" s="2"/>
      <c r="F62384" s="2"/>
      <c r="G62384" s="2"/>
      <c r="H62384" s="2"/>
    </row>
    <row r="62385" spans="2:8">
      <c r="B62385" s="2" t="s">
        <v>62834</v>
      </c>
      <c r="C62385" s="2">
        <v>35</v>
      </c>
      <c r="D62385" s="2" t="s">
        <v>461</v>
      </c>
      <c r="E62385" s="2"/>
      <c r="F62385" s="2"/>
      <c r="G62385" s="2"/>
      <c r="H62385" s="2"/>
    </row>
    <row r="62386" spans="2:8">
      <c r="B62386" s="2" t="s">
        <v>62835</v>
      </c>
      <c r="C62386" s="2">
        <v>35</v>
      </c>
      <c r="D62386" s="2" t="s">
        <v>461</v>
      </c>
      <c r="E62386" s="2"/>
      <c r="F62386" s="2"/>
      <c r="G62386" s="2"/>
      <c r="H62386" s="2"/>
    </row>
    <row r="62387" spans="2:8">
      <c r="B62387" s="2" t="s">
        <v>62836</v>
      </c>
      <c r="C62387" s="2">
        <v>37</v>
      </c>
      <c r="D62387" s="2" t="s">
        <v>461</v>
      </c>
      <c r="E62387" s="2"/>
      <c r="F62387" s="2"/>
      <c r="G62387" s="2"/>
      <c r="H62387" s="2"/>
    </row>
    <row r="62388" spans="2:8">
      <c r="B62388" s="2" t="s">
        <v>62837</v>
      </c>
      <c r="C62388" s="2">
        <v>31</v>
      </c>
      <c r="D62388" s="2" t="s">
        <v>461</v>
      </c>
      <c r="E62388" s="2"/>
      <c r="F62388" s="2"/>
      <c r="G62388" s="2"/>
      <c r="H62388" s="2"/>
    </row>
    <row r="62389" spans="2:8">
      <c r="B62389" s="2" t="s">
        <v>62838</v>
      </c>
      <c r="C62389" s="2">
        <v>33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33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30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22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18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15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16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11</v>
      </c>
      <c r="D62396" s="2" t="s">
        <v>461</v>
      </c>
      <c r="E62396" s="2"/>
      <c r="F62396" s="2"/>
      <c r="G62396" s="2"/>
      <c r="H62396" s="2"/>
    </row>
    <row r="62397" spans="2:8">
      <c r="B62397" s="2" t="s">
        <v>62846</v>
      </c>
      <c r="C62397" s="2">
        <v>12</v>
      </c>
      <c r="D62397" s="2" t="s">
        <v>461</v>
      </c>
      <c r="E62397" s="2"/>
      <c r="F62397" s="2"/>
      <c r="G62397" s="2"/>
      <c r="H62397" s="2"/>
    </row>
    <row r="62398" spans="2:8">
      <c r="B62398" s="2" t="s">
        <v>62847</v>
      </c>
      <c r="C62398" s="2">
        <v>12</v>
      </c>
      <c r="D62398" s="2" t="s">
        <v>461</v>
      </c>
      <c r="E62398" s="2"/>
      <c r="F62398" s="2"/>
      <c r="G62398" s="2"/>
      <c r="H62398" s="2"/>
    </row>
    <row r="62399" spans="2:8">
      <c r="B62399" s="2" t="s">
        <v>62848</v>
      </c>
      <c r="C62399" s="2">
        <v>12</v>
      </c>
      <c r="D62399" s="2" t="s">
        <v>461</v>
      </c>
      <c r="E62399" s="2"/>
      <c r="F62399" s="2"/>
      <c r="G62399" s="2"/>
      <c r="H62399" s="2"/>
    </row>
    <row r="62400" spans="2:8">
      <c r="B62400" s="2" t="s">
        <v>62849</v>
      </c>
      <c r="C62400" s="2">
        <v>34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36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35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35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32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30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26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26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28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29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28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28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27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28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26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22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22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24</v>
      </c>
      <c r="D62417" s="2" t="s">
        <v>461</v>
      </c>
      <c r="E62417" s="2"/>
      <c r="F62417" s="2"/>
      <c r="G62417" s="2"/>
      <c r="H62417" s="2"/>
    </row>
    <row r="62418" spans="2:8">
      <c r="B62418" s="2" t="s">
        <v>62867</v>
      </c>
      <c r="C62418" s="2">
        <v>32</v>
      </c>
      <c r="D62418" s="2" t="s">
        <v>461</v>
      </c>
      <c r="E62418" s="2"/>
      <c r="F62418" s="2"/>
      <c r="G62418" s="2"/>
      <c r="H62418" s="2"/>
    </row>
    <row r="62419" spans="2:8">
      <c r="B62419" s="2" t="s">
        <v>62868</v>
      </c>
      <c r="C62419" s="2">
        <v>29</v>
      </c>
      <c r="D62419" s="2" t="s">
        <v>461</v>
      </c>
      <c r="E62419" s="2"/>
      <c r="F62419" s="2"/>
      <c r="G62419" s="2"/>
      <c r="H62419" s="2"/>
    </row>
    <row r="62420" spans="2:8">
      <c r="B62420" s="2" t="s">
        <v>62869</v>
      </c>
      <c r="C62420" s="2">
        <v>26</v>
      </c>
      <c r="D62420" s="2" t="s">
        <v>461</v>
      </c>
      <c r="E62420" s="2"/>
      <c r="F62420" s="2"/>
      <c r="G62420" s="2"/>
      <c r="H62420" s="2"/>
    </row>
    <row r="62421" spans="2:8">
      <c r="B62421" s="2" t="s">
        <v>62870</v>
      </c>
      <c r="C62421" s="2">
        <v>28</v>
      </c>
      <c r="D62421" s="2" t="s">
        <v>461</v>
      </c>
      <c r="E62421" s="2"/>
      <c r="F62421" s="2"/>
      <c r="G62421" s="2"/>
      <c r="H62421" s="2"/>
    </row>
    <row r="62422" spans="2:8">
      <c r="B62422" s="2" t="s">
        <v>62871</v>
      </c>
      <c r="C62422" s="2">
        <v>27</v>
      </c>
      <c r="D62422" s="2" t="s">
        <v>461</v>
      </c>
      <c r="E62422" s="2"/>
      <c r="F62422" s="2"/>
      <c r="G62422" s="2"/>
      <c r="H62422" s="2"/>
    </row>
    <row r="62423" spans="2:8">
      <c r="B62423" s="2" t="s">
        <v>62872</v>
      </c>
      <c r="C62423" s="2">
        <v>26</v>
      </c>
      <c r="D62423" s="2" t="s">
        <v>461</v>
      </c>
      <c r="E62423" s="2"/>
      <c r="F62423" s="2"/>
      <c r="G62423" s="2"/>
      <c r="H62423" s="2"/>
    </row>
    <row r="62424" spans="2:8">
      <c r="B62424" s="2" t="s">
        <v>62873</v>
      </c>
      <c r="C62424" s="2">
        <v>27</v>
      </c>
      <c r="D62424" s="2" t="s">
        <v>461</v>
      </c>
      <c r="E62424" s="2"/>
      <c r="F62424" s="2"/>
      <c r="G62424" s="2"/>
      <c r="H62424" s="2"/>
    </row>
    <row r="62425" spans="2:8">
      <c r="B62425" s="2" t="s">
        <v>62874</v>
      </c>
      <c r="C62425" s="2">
        <v>25</v>
      </c>
      <c r="D62425" s="2" t="s">
        <v>461</v>
      </c>
      <c r="E62425" s="2"/>
      <c r="F62425" s="2"/>
      <c r="G62425" s="2"/>
      <c r="H62425" s="2"/>
    </row>
    <row r="62426" spans="2:8">
      <c r="B62426" s="2" t="s">
        <v>62875</v>
      </c>
      <c r="C62426" s="2">
        <v>29</v>
      </c>
      <c r="D62426" s="2" t="s">
        <v>461</v>
      </c>
      <c r="E62426" s="2"/>
      <c r="F62426" s="2"/>
      <c r="G62426" s="2"/>
      <c r="H62426" s="2"/>
    </row>
    <row r="62427" spans="2:8">
      <c r="B62427" s="2" t="s">
        <v>62876</v>
      </c>
      <c r="C62427" s="2">
        <v>31</v>
      </c>
      <c r="D62427" s="2" t="s">
        <v>461</v>
      </c>
      <c r="E62427" s="2"/>
      <c r="F62427" s="2"/>
      <c r="G62427" s="2"/>
      <c r="H62427" s="2"/>
    </row>
    <row r="62428" spans="2:8">
      <c r="B62428" s="2" t="s">
        <v>62877</v>
      </c>
      <c r="C62428" s="2">
        <v>31</v>
      </c>
      <c r="D62428" s="2" t="s">
        <v>461</v>
      </c>
      <c r="E62428" s="2"/>
      <c r="F62428" s="2"/>
      <c r="G62428" s="2"/>
      <c r="H62428" s="2"/>
    </row>
    <row r="62429" spans="2:8">
      <c r="B62429" s="2" t="s">
        <v>62878</v>
      </c>
      <c r="C62429" s="2">
        <v>31</v>
      </c>
      <c r="D62429" s="2" t="s">
        <v>461</v>
      </c>
      <c r="E62429" s="2"/>
      <c r="F62429" s="2"/>
      <c r="G62429" s="2"/>
      <c r="H62429" s="2"/>
    </row>
    <row r="62430" spans="2:8">
      <c r="B62430" s="2" t="s">
        <v>62879</v>
      </c>
      <c r="C62430" s="2">
        <v>31</v>
      </c>
      <c r="D62430" s="2" t="s">
        <v>461</v>
      </c>
      <c r="E62430" s="2"/>
      <c r="F62430" s="2"/>
      <c r="G62430" s="2"/>
      <c r="H62430" s="2"/>
    </row>
    <row r="62431" spans="2:8">
      <c r="B62431" s="2" t="s">
        <v>62880</v>
      </c>
      <c r="C62431" s="2">
        <v>30</v>
      </c>
      <c r="D62431" s="2" t="s">
        <v>461</v>
      </c>
      <c r="E62431" s="2"/>
      <c r="F62431" s="2"/>
      <c r="G62431" s="2"/>
      <c r="H62431" s="2"/>
    </row>
    <row r="62432" spans="2:8">
      <c r="B62432" s="2" t="s">
        <v>62881</v>
      </c>
      <c r="C62432" s="2">
        <v>30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30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31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33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33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31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31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32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32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30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26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26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24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23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24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31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29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28</v>
      </c>
      <c r="D62451" s="2" t="s">
        <v>461</v>
      </c>
      <c r="E62451" s="2"/>
      <c r="F62451" s="2"/>
      <c r="G62451" s="2"/>
      <c r="H62451" s="2"/>
    </row>
    <row r="62452" spans="2:8">
      <c r="B62452" s="2" t="s">
        <v>62901</v>
      </c>
      <c r="C62452" s="2">
        <v>32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31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30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29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28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27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27</v>
      </c>
      <c r="D62459" s="2" t="s">
        <v>461</v>
      </c>
      <c r="E62459" s="2"/>
      <c r="F62459" s="2"/>
      <c r="G62459" s="2"/>
      <c r="H62459" s="2"/>
    </row>
    <row r="62460" spans="2:8">
      <c r="B62460" s="2" t="s">
        <v>62909</v>
      </c>
      <c r="C62460" s="2">
        <v>37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33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23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21</v>
      </c>
      <c r="D62464" s="2" t="s">
        <v>461</v>
      </c>
      <c r="E62464" s="2"/>
      <c r="F62464" s="2"/>
      <c r="G62464" s="2"/>
      <c r="H62464" s="2"/>
    </row>
    <row r="62465" spans="2:8">
      <c r="B62465" s="2" t="s">
        <v>62914</v>
      </c>
      <c r="C62465" s="2">
        <v>20</v>
      </c>
      <c r="D62465" s="2" t="s">
        <v>461</v>
      </c>
      <c r="E62465" s="2"/>
      <c r="F62465" s="2"/>
      <c r="G62465" s="2"/>
      <c r="H62465" s="2"/>
    </row>
    <row r="62466" spans="2:8">
      <c r="B62466" s="2" t="s">
        <v>62915</v>
      </c>
      <c r="C62466" s="2">
        <v>27</v>
      </c>
      <c r="D62466" s="2" t="s">
        <v>461</v>
      </c>
      <c r="E62466" s="2"/>
      <c r="F62466" s="2"/>
      <c r="G62466" s="2"/>
      <c r="H62466" s="2"/>
    </row>
    <row r="62467" spans="2:8">
      <c r="B62467" s="2" t="s">
        <v>62916</v>
      </c>
      <c r="C62467" s="2">
        <v>28</v>
      </c>
      <c r="D62467" s="2" t="s">
        <v>461</v>
      </c>
      <c r="E62467" s="2"/>
      <c r="F62467" s="2"/>
      <c r="G62467" s="2"/>
      <c r="H62467" s="2"/>
    </row>
    <row r="62468" spans="2:8">
      <c r="B62468" s="2" t="s">
        <v>62917</v>
      </c>
      <c r="C62468" s="2">
        <v>28</v>
      </c>
      <c r="D62468" s="2" t="s">
        <v>461</v>
      </c>
      <c r="E62468" s="2"/>
      <c r="F62468" s="2"/>
      <c r="G62468" s="2"/>
      <c r="H62468" s="2"/>
    </row>
    <row r="62469" spans="2:8">
      <c r="B62469" s="2" t="s">
        <v>62918</v>
      </c>
      <c r="C62469" s="2">
        <v>28</v>
      </c>
      <c r="D62469" s="2" t="s">
        <v>461</v>
      </c>
      <c r="E62469" s="2"/>
      <c r="F62469" s="2"/>
      <c r="G62469" s="2"/>
      <c r="H62469" s="2"/>
    </row>
    <row r="62470" spans="2:8">
      <c r="B62470" s="2" t="s">
        <v>62919</v>
      </c>
      <c r="C62470" s="2">
        <v>31</v>
      </c>
      <c r="D62470" s="2" t="s">
        <v>461</v>
      </c>
      <c r="E62470" s="2"/>
      <c r="F62470" s="2"/>
      <c r="G62470" s="2"/>
      <c r="H62470" s="2"/>
    </row>
    <row r="62471" spans="2:8">
      <c r="B62471" s="2" t="s">
        <v>62920</v>
      </c>
      <c r="C62471" s="2">
        <v>27</v>
      </c>
      <c r="D62471" s="2" t="s">
        <v>461</v>
      </c>
      <c r="E62471" s="2"/>
      <c r="F62471" s="2"/>
      <c r="G62471" s="2"/>
      <c r="H62471" s="2"/>
    </row>
    <row r="62472" spans="2:8">
      <c r="B62472" s="2" t="s">
        <v>62921</v>
      </c>
      <c r="C62472" s="2">
        <v>15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15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15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16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14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15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17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17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15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22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17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16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16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15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13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10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8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6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27</v>
      </c>
      <c r="D62490" s="2" t="s">
        <v>461</v>
      </c>
      <c r="E62490" s="2"/>
      <c r="F62490" s="2"/>
      <c r="G62490" s="2"/>
      <c r="H62490" s="2"/>
    </row>
    <row r="62491" spans="2:8">
      <c r="B62491" s="2" t="s">
        <v>62940</v>
      </c>
      <c r="C62491" s="2">
        <v>27</v>
      </c>
      <c r="D62491" s="2" t="s">
        <v>461</v>
      </c>
      <c r="E62491" s="2"/>
      <c r="F62491" s="2"/>
      <c r="G62491" s="2"/>
      <c r="H62491" s="2"/>
    </row>
    <row r="62492" spans="2:8">
      <c r="B62492" s="2" t="s">
        <v>62941</v>
      </c>
      <c r="C62492" s="2">
        <v>27</v>
      </c>
      <c r="D62492" s="2" t="s">
        <v>461</v>
      </c>
      <c r="E62492" s="2"/>
      <c r="F62492" s="2"/>
      <c r="G62492" s="2"/>
      <c r="H62492" s="2"/>
    </row>
    <row r="62493" spans="2:8">
      <c r="B62493" s="2" t="s">
        <v>62942</v>
      </c>
      <c r="C62493" s="2">
        <v>27</v>
      </c>
      <c r="D62493" s="2" t="s">
        <v>461</v>
      </c>
      <c r="E62493" s="2"/>
      <c r="F62493" s="2"/>
      <c r="G62493" s="2"/>
      <c r="H62493" s="2"/>
    </row>
    <row r="62494" spans="2:8">
      <c r="B62494" s="2" t="s">
        <v>62943</v>
      </c>
      <c r="C62494" s="2">
        <v>26</v>
      </c>
      <c r="D62494" s="2" t="s">
        <v>461</v>
      </c>
      <c r="E62494" s="2"/>
      <c r="F62494" s="2"/>
      <c r="G62494" s="2"/>
      <c r="H62494" s="2"/>
    </row>
    <row r="62495" spans="2:8">
      <c r="B62495" s="2" t="s">
        <v>62944</v>
      </c>
      <c r="C62495" s="2">
        <v>18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20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23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19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18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20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20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18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15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9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6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7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8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11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14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14</v>
      </c>
      <c r="D62511" s="2" t="s">
        <v>461</v>
      </c>
      <c r="E62511" s="2"/>
      <c r="F62511" s="2"/>
      <c r="G62511" s="2"/>
      <c r="H62511" s="2"/>
    </row>
    <row r="62512" spans="2:8">
      <c r="B62512" s="2" t="s">
        <v>62961</v>
      </c>
      <c r="C62512" s="2">
        <v>14</v>
      </c>
      <c r="D62512" s="2" t="s">
        <v>461</v>
      </c>
      <c r="E62512" s="2"/>
      <c r="F62512" s="2"/>
      <c r="G62512" s="2"/>
      <c r="H62512" s="2"/>
    </row>
    <row r="62513" spans="2:8">
      <c r="B62513" s="2" t="s">
        <v>62962</v>
      </c>
      <c r="C62513" s="2">
        <v>31</v>
      </c>
      <c r="D62513" s="2" t="s">
        <v>461</v>
      </c>
      <c r="E62513" s="2"/>
      <c r="F62513" s="2"/>
      <c r="G62513" s="2"/>
      <c r="H62513" s="2"/>
    </row>
    <row r="62514" spans="2:8">
      <c r="B62514" s="2" t="s">
        <v>62963</v>
      </c>
      <c r="C62514" s="2">
        <v>33</v>
      </c>
      <c r="D62514" s="2" t="s">
        <v>461</v>
      </c>
      <c r="E62514" s="2"/>
      <c r="F62514" s="2"/>
      <c r="G62514" s="2"/>
      <c r="H62514" s="2"/>
    </row>
    <row r="62515" spans="2:8">
      <c r="B62515" s="2" t="s">
        <v>62964</v>
      </c>
      <c r="C62515" s="2">
        <v>33</v>
      </c>
      <c r="D62515" s="2" t="s">
        <v>461</v>
      </c>
      <c r="E62515" s="2"/>
      <c r="F62515" s="2"/>
      <c r="G62515" s="2"/>
      <c r="H62515" s="2"/>
    </row>
    <row r="62516" spans="2:8">
      <c r="B62516" s="2" t="s">
        <v>62965</v>
      </c>
      <c r="C62516" s="2">
        <v>33</v>
      </c>
      <c r="D62516" s="2" t="s">
        <v>461</v>
      </c>
      <c r="E62516" s="2"/>
      <c r="F62516" s="2"/>
      <c r="G62516" s="2"/>
      <c r="H62516" s="2"/>
    </row>
    <row r="62517" spans="2:8">
      <c r="B62517" s="2" t="s">
        <v>62966</v>
      </c>
      <c r="C62517" s="2">
        <v>34</v>
      </c>
      <c r="D62517" s="2" t="s">
        <v>461</v>
      </c>
      <c r="E62517" s="2"/>
      <c r="F62517" s="2"/>
      <c r="G62517" s="2"/>
      <c r="H62517" s="2"/>
    </row>
    <row r="62518" spans="2:8">
      <c r="B62518" s="2" t="s">
        <v>62967</v>
      </c>
      <c r="C62518" s="2">
        <v>31</v>
      </c>
      <c r="D62518" s="2" t="s">
        <v>461</v>
      </c>
      <c r="E62518" s="2"/>
      <c r="F62518" s="2"/>
      <c r="G62518" s="2"/>
      <c r="H62518" s="2"/>
    </row>
    <row r="62519" spans="2:8">
      <c r="B62519" s="2" t="s">
        <v>62968</v>
      </c>
      <c r="C62519" s="2">
        <v>23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37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37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35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33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31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29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25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23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24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32</v>
      </c>
      <c r="D62529" s="2" t="s">
        <v>461</v>
      </c>
      <c r="E62529" s="2"/>
      <c r="F62529" s="2"/>
      <c r="G62529" s="2"/>
      <c r="H62529" s="2"/>
    </row>
    <row r="62530" spans="2:8">
      <c r="B62530" s="2" t="s">
        <v>62979</v>
      </c>
      <c r="C62530" s="2">
        <v>23</v>
      </c>
      <c r="D62530" s="2" t="s">
        <v>461</v>
      </c>
      <c r="E62530" s="2"/>
      <c r="F62530" s="2"/>
      <c r="G62530" s="2"/>
      <c r="H62530" s="2"/>
    </row>
    <row r="62531" spans="2:8">
      <c r="B62531" s="2" t="s">
        <v>62980</v>
      </c>
      <c r="C62531" s="2">
        <v>23</v>
      </c>
      <c r="D62531" s="2" t="s">
        <v>461</v>
      </c>
      <c r="E62531" s="2"/>
      <c r="F62531" s="2"/>
      <c r="G62531" s="2"/>
      <c r="H62531" s="2"/>
    </row>
    <row r="62532" spans="2:8">
      <c r="B62532" s="2" t="s">
        <v>62981</v>
      </c>
      <c r="C62532" s="2">
        <v>24</v>
      </c>
      <c r="D62532" s="2" t="s">
        <v>461</v>
      </c>
      <c r="E62532" s="2"/>
      <c r="F62532" s="2"/>
      <c r="G62532" s="2"/>
      <c r="H62532" s="2"/>
    </row>
    <row r="62533" spans="2:8">
      <c r="B62533" s="2" t="s">
        <v>62982</v>
      </c>
      <c r="C62533" s="2">
        <v>33</v>
      </c>
      <c r="D62533" s="2" t="s">
        <v>461</v>
      </c>
      <c r="E62533" s="2"/>
      <c r="F62533" s="2"/>
      <c r="G62533" s="2"/>
      <c r="H62533" s="2"/>
    </row>
    <row r="62534" spans="2:8">
      <c r="B62534" s="2" t="s">
        <v>62983</v>
      </c>
      <c r="C62534" s="2">
        <v>34</v>
      </c>
      <c r="D62534" s="2" t="s">
        <v>461</v>
      </c>
      <c r="E62534" s="2"/>
      <c r="F62534" s="2"/>
      <c r="G62534" s="2"/>
      <c r="H62534" s="2"/>
    </row>
    <row r="62535" spans="2:8">
      <c r="B62535" s="2" t="s">
        <v>62984</v>
      </c>
      <c r="C62535" s="2">
        <v>28</v>
      </c>
      <c r="D62535" s="2" t="s">
        <v>461</v>
      </c>
      <c r="E62535" s="2"/>
      <c r="F62535" s="2"/>
      <c r="G62535" s="2"/>
      <c r="H62535" s="2"/>
    </row>
    <row r="62536" spans="2:8">
      <c r="B62536" s="2" t="s">
        <v>62985</v>
      </c>
      <c r="C62536" s="2">
        <v>46</v>
      </c>
      <c r="D62536" s="2" t="s">
        <v>461</v>
      </c>
      <c r="E62536" s="2"/>
      <c r="F62536" s="2"/>
      <c r="G62536" s="2"/>
      <c r="H62536" s="2"/>
    </row>
    <row r="62537" spans="2:8">
      <c r="B62537" s="2" t="s">
        <v>62986</v>
      </c>
      <c r="C62537" s="2">
        <v>33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33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33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34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33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32</v>
      </c>
      <c r="D62542" s="2" t="s">
        <v>461</v>
      </c>
      <c r="E62542" s="2"/>
      <c r="F62542" s="2"/>
      <c r="G62542" s="2"/>
      <c r="H62542" s="2"/>
    </row>
    <row r="62543" spans="2:8">
      <c r="B62543" s="2" t="s">
        <v>62992</v>
      </c>
      <c r="C62543" s="2">
        <v>27</v>
      </c>
      <c r="D62543" s="2" t="s">
        <v>461</v>
      </c>
      <c r="E62543" s="2"/>
      <c r="F62543" s="2"/>
      <c r="G62543" s="2"/>
      <c r="H62543" s="2"/>
    </row>
    <row r="62544" spans="2:8">
      <c r="B62544" s="2" t="s">
        <v>62993</v>
      </c>
      <c r="C62544" s="2">
        <v>30</v>
      </c>
      <c r="D62544" s="2" t="s">
        <v>461</v>
      </c>
      <c r="E62544" s="2"/>
      <c r="F62544" s="2"/>
      <c r="G62544" s="2"/>
      <c r="H62544" s="2"/>
    </row>
    <row r="62545" spans="2:8">
      <c r="B62545" s="2" t="s">
        <v>62994</v>
      </c>
      <c r="C62545" s="2">
        <v>31</v>
      </c>
      <c r="D62545" s="2" t="s">
        <v>461</v>
      </c>
      <c r="E62545" s="2"/>
      <c r="F62545" s="2"/>
      <c r="G62545" s="2"/>
      <c r="H62545" s="2"/>
    </row>
    <row r="62546" spans="2:8">
      <c r="B62546" s="2" t="s">
        <v>62995</v>
      </c>
      <c r="C62546" s="2">
        <v>32</v>
      </c>
      <c r="D62546" s="2" t="s">
        <v>461</v>
      </c>
      <c r="E62546" s="2"/>
      <c r="F62546" s="2"/>
      <c r="G62546" s="2"/>
      <c r="H62546" s="2"/>
    </row>
    <row r="62547" spans="2:8">
      <c r="B62547" s="2" t="s">
        <v>62996</v>
      </c>
      <c r="C62547" s="2">
        <v>22</v>
      </c>
      <c r="D62547" s="2" t="s">
        <v>461</v>
      </c>
      <c r="E62547" s="2"/>
      <c r="F62547" s="2"/>
      <c r="G62547" s="2"/>
      <c r="H62547" s="2"/>
    </row>
    <row r="62548" spans="2:8">
      <c r="B62548" s="2" t="s">
        <v>62997</v>
      </c>
      <c r="C62548" s="2">
        <v>24</v>
      </c>
      <c r="D62548" s="2" t="s">
        <v>461</v>
      </c>
      <c r="E62548" s="2"/>
      <c r="F62548" s="2"/>
      <c r="G62548" s="2"/>
      <c r="H62548" s="2"/>
    </row>
    <row r="62549" spans="2:8">
      <c r="B62549" s="2" t="s">
        <v>62998</v>
      </c>
      <c r="C62549" s="2">
        <v>24</v>
      </c>
      <c r="D62549" s="2" t="s">
        <v>461</v>
      </c>
      <c r="E62549" s="2"/>
      <c r="F62549" s="2"/>
      <c r="G62549" s="2"/>
      <c r="H62549" s="2"/>
    </row>
    <row r="62550" spans="2:8">
      <c r="B62550" s="2" t="s">
        <v>62999</v>
      </c>
      <c r="C62550" s="2">
        <v>26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30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33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34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34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34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28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23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27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24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20</v>
      </c>
      <c r="D62560" s="2" t="s">
        <v>461</v>
      </c>
      <c r="E62560" s="2"/>
      <c r="F62560" s="2"/>
      <c r="G62560" s="2"/>
      <c r="H62560" s="2"/>
    </row>
    <row r="62561" spans="2:8">
      <c r="B62561" s="2" t="s">
        <v>63010</v>
      </c>
      <c r="C62561" s="2">
        <v>38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39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39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39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40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38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41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46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46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41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35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43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44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43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37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29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23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23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44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45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43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39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35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32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33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22</v>
      </c>
      <c r="D62587" s="2" t="s">
        <v>461</v>
      </c>
      <c r="E62587" s="2"/>
      <c r="F62587" s="2"/>
      <c r="G62587" s="2"/>
      <c r="H62587" s="2"/>
    </row>
    <row r="62588" spans="2:8">
      <c r="B62588" s="2" t="s">
        <v>63037</v>
      </c>
      <c r="C62588" s="2">
        <v>22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24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23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23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23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24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24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25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25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24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24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22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27</v>
      </c>
      <c r="D62600" s="2" t="s">
        <v>461</v>
      </c>
      <c r="E62600" s="2"/>
      <c r="F62600" s="2"/>
      <c r="G62600" s="2"/>
      <c r="H62600" s="2"/>
    </row>
    <row r="62601" spans="2:8">
      <c r="B62601" s="2" t="s">
        <v>63050</v>
      </c>
      <c r="C62601" s="2">
        <v>30</v>
      </c>
      <c r="D62601" s="2" t="s">
        <v>461</v>
      </c>
      <c r="E62601" s="2"/>
      <c r="F62601" s="2"/>
      <c r="G62601" s="2"/>
      <c r="H62601" s="2"/>
    </row>
    <row r="62602" spans="2:8">
      <c r="B62602" s="2" t="s">
        <v>63051</v>
      </c>
      <c r="C62602" s="2">
        <v>28</v>
      </c>
      <c r="D62602" s="2" t="s">
        <v>461</v>
      </c>
      <c r="E62602" s="2"/>
      <c r="F62602" s="2"/>
      <c r="G62602" s="2"/>
      <c r="H62602" s="2"/>
    </row>
    <row r="62603" spans="2:8">
      <c r="B62603" s="2" t="s">
        <v>63052</v>
      </c>
      <c r="C62603" s="2">
        <v>21</v>
      </c>
      <c r="D62603" s="2" t="s">
        <v>461</v>
      </c>
      <c r="E62603" s="2"/>
      <c r="F62603" s="2"/>
      <c r="G62603" s="2"/>
      <c r="H62603" s="2"/>
    </row>
    <row r="62604" spans="2:8">
      <c r="B62604" s="2" t="s">
        <v>63053</v>
      </c>
      <c r="C62604" s="2">
        <v>25</v>
      </c>
      <c r="D62604" s="2" t="s">
        <v>461</v>
      </c>
      <c r="E62604" s="2"/>
      <c r="F62604" s="2"/>
      <c r="G62604" s="2"/>
      <c r="H62604" s="2"/>
    </row>
    <row r="62605" spans="2:8">
      <c r="B62605" s="2" t="s">
        <v>63054</v>
      </c>
      <c r="C62605" s="2">
        <v>11</v>
      </c>
      <c r="D62605" s="2" t="s">
        <v>461</v>
      </c>
      <c r="E62605" s="2"/>
      <c r="F62605" s="2"/>
      <c r="G62605" s="2"/>
      <c r="H62605" s="2"/>
    </row>
    <row r="62606" spans="2:8">
      <c r="B62606" s="2" t="s">
        <v>63055</v>
      </c>
      <c r="C62606" s="2">
        <v>15</v>
      </c>
      <c r="D62606" s="2" t="s">
        <v>461</v>
      </c>
      <c r="E62606" s="2"/>
      <c r="F62606" s="2"/>
      <c r="G62606" s="2"/>
      <c r="H62606" s="2"/>
    </row>
    <row r="62607" spans="2:8">
      <c r="B62607" s="2" t="s">
        <v>63056</v>
      </c>
      <c r="C62607" s="2">
        <v>29</v>
      </c>
      <c r="D62607" s="2" t="s">
        <v>461</v>
      </c>
      <c r="E62607" s="2"/>
      <c r="F62607" s="2"/>
      <c r="G62607" s="2"/>
      <c r="H62607" s="2"/>
    </row>
    <row r="62608" spans="2:8">
      <c r="B62608" s="2" t="s">
        <v>63057</v>
      </c>
      <c r="C62608" s="2">
        <v>33</v>
      </c>
      <c r="D62608" s="2" t="s">
        <v>461</v>
      </c>
      <c r="E62608" s="2"/>
      <c r="F62608" s="2"/>
      <c r="G62608" s="2"/>
      <c r="H62608" s="2"/>
    </row>
    <row r="62609" spans="2:8">
      <c r="B62609" s="2" t="s">
        <v>63058</v>
      </c>
      <c r="C62609" s="2">
        <v>16</v>
      </c>
      <c r="D62609" s="2" t="s">
        <v>461</v>
      </c>
      <c r="E62609" s="2"/>
      <c r="F62609" s="2"/>
      <c r="G62609" s="2"/>
      <c r="H62609" s="2"/>
    </row>
    <row r="62610" spans="2:8">
      <c r="B62610" s="2" t="s">
        <v>63059</v>
      </c>
      <c r="C62610" s="2">
        <v>22</v>
      </c>
      <c r="D62610" s="2" t="s">
        <v>461</v>
      </c>
      <c r="E62610" s="2"/>
      <c r="F62610" s="2"/>
      <c r="G62610" s="2"/>
      <c r="H62610" s="2"/>
    </row>
    <row r="62611" spans="2:8">
      <c r="B62611" s="2" t="s">
        <v>63060</v>
      </c>
      <c r="C62611" s="2">
        <v>23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20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20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18</v>
      </c>
      <c r="D62615" s="2" t="s">
        <v>461</v>
      </c>
      <c r="E62615" s="2"/>
      <c r="F62615" s="2"/>
      <c r="G62615" s="2"/>
      <c r="H62615" s="2"/>
    </row>
    <row r="62616" spans="2:8">
      <c r="B62616" s="2" t="s">
        <v>63065</v>
      </c>
      <c r="C62616" s="2">
        <v>26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26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25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25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24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24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23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27</v>
      </c>
      <c r="D62624" s="2" t="s">
        <v>461</v>
      </c>
      <c r="E62624" s="2"/>
      <c r="F62624" s="2"/>
      <c r="G62624" s="2"/>
      <c r="H62624" s="2"/>
    </row>
    <row r="62625" spans="2:8">
      <c r="B62625" s="2" t="s">
        <v>63074</v>
      </c>
      <c r="C62625" s="2">
        <v>38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38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37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36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34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25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13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7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9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21</v>
      </c>
      <c r="D62634" s="2" t="s">
        <v>461</v>
      </c>
      <c r="E62634" s="2"/>
      <c r="F62634" s="2"/>
      <c r="G62634" s="2"/>
      <c r="H62634" s="2"/>
    </row>
    <row r="62635" spans="2:8">
      <c r="B62635" s="2" t="s">
        <v>63084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28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29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30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32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29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25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22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21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22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37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38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38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38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34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27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23</v>
      </c>
      <c r="D62651" s="2" t="s">
        <v>461</v>
      </c>
      <c r="E62651" s="2"/>
      <c r="F62651" s="2"/>
      <c r="G62651" s="2"/>
      <c r="H62651" s="2"/>
    </row>
    <row r="62652" spans="2:8">
      <c r="B62652" s="2" t="s">
        <v>63101</v>
      </c>
      <c r="C62652" s="2">
        <v>28</v>
      </c>
      <c r="D62652" s="2" t="s">
        <v>461</v>
      </c>
      <c r="E62652" s="2"/>
      <c r="F62652" s="2"/>
      <c r="G62652" s="2"/>
      <c r="H62652" s="2"/>
    </row>
    <row r="62653" spans="2:8">
      <c r="B62653" s="2" t="s">
        <v>63102</v>
      </c>
      <c r="C62653" s="2">
        <v>32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34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36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37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36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32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25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23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22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41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40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40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39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36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31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29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28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28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26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24</v>
      </c>
      <c r="D62672" s="2" t="s">
        <v>461</v>
      </c>
      <c r="E62672" s="2"/>
      <c r="F62672" s="2"/>
      <c r="G62672" s="2"/>
      <c r="H62672" s="2"/>
    </row>
    <row r="62673" spans="2:8">
      <c r="B62673" s="2" t="s">
        <v>63122</v>
      </c>
      <c r="C62673" s="2">
        <v>20</v>
      </c>
      <c r="D62673" s="2" t="s">
        <v>461</v>
      </c>
      <c r="E62673" s="2"/>
      <c r="F62673" s="2"/>
      <c r="G62673" s="2"/>
      <c r="H62673" s="2"/>
    </row>
    <row r="62674" spans="2:8">
      <c r="B62674" s="2" t="s">
        <v>63123</v>
      </c>
      <c r="C62674" s="2">
        <v>30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30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27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22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19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18</v>
      </c>
      <c r="D62679" s="2" t="s">
        <v>461</v>
      </c>
      <c r="E62679" s="2"/>
      <c r="F62679" s="2"/>
      <c r="G62679" s="2"/>
      <c r="H62679" s="2"/>
    </row>
    <row r="62680" spans="2:8">
      <c r="B62680" s="2" t="s">
        <v>63129</v>
      </c>
      <c r="C62680" s="2">
        <v>35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24</v>
      </c>
      <c r="D62681" s="2" t="s">
        <v>461</v>
      </c>
      <c r="E62681" s="2"/>
      <c r="F62681" s="2"/>
      <c r="G62681" s="2"/>
      <c r="H62681" s="2"/>
    </row>
    <row r="62682" spans="2:8">
      <c r="B62682" s="2" t="s">
        <v>63131</v>
      </c>
      <c r="C62682" s="2">
        <v>19</v>
      </c>
      <c r="D62682" s="2" t="s">
        <v>461</v>
      </c>
      <c r="E62682" s="2"/>
      <c r="F62682" s="2"/>
      <c r="G62682" s="2"/>
      <c r="H62682" s="2"/>
    </row>
    <row r="62683" spans="2:8">
      <c r="B62683" s="2" t="s">
        <v>63132</v>
      </c>
      <c r="C62683" s="2">
        <v>25</v>
      </c>
      <c r="D62683" s="2" t="s">
        <v>461</v>
      </c>
      <c r="E62683" s="2"/>
      <c r="F62683" s="2"/>
      <c r="G62683" s="2"/>
      <c r="H62683" s="2"/>
    </row>
    <row r="62684" spans="2:8">
      <c r="B62684" s="2" t="s">
        <v>63133</v>
      </c>
      <c r="C62684" s="2">
        <v>33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33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33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34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34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28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30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31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31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31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30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30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27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21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24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32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34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36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35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33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33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32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29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25</v>
      </c>
      <c r="D62710" s="2" t="s">
        <v>461</v>
      </c>
      <c r="E62710" s="2"/>
      <c r="F62710" s="2"/>
      <c r="G62710" s="2"/>
      <c r="H62710" s="2"/>
    </row>
    <row r="62711" spans="2:8">
      <c r="B62711" s="2" t="s">
        <v>63160</v>
      </c>
      <c r="C62711" s="2">
        <v>23</v>
      </c>
      <c r="D62711" s="2" t="s">
        <v>461</v>
      </c>
      <c r="E62711" s="2"/>
      <c r="F62711" s="2"/>
      <c r="G62711" s="2"/>
      <c r="H62711" s="2"/>
    </row>
    <row r="62712" spans="2:8">
      <c r="B62712" s="2" t="s">
        <v>63161</v>
      </c>
      <c r="C62712" s="2">
        <v>26</v>
      </c>
      <c r="D62712" s="2" t="s">
        <v>461</v>
      </c>
      <c r="E62712" s="2"/>
      <c r="F62712" s="2"/>
      <c r="G62712" s="2"/>
      <c r="H62712" s="2"/>
    </row>
    <row r="62713" spans="2:8">
      <c r="B62713" s="2" t="s">
        <v>63162</v>
      </c>
      <c r="C62713" s="2">
        <v>33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35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36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35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33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31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29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28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19</v>
      </c>
      <c r="D62721" s="2" t="s">
        <v>461</v>
      </c>
      <c r="E62721" s="2"/>
      <c r="F62721" s="2"/>
      <c r="G62721" s="2"/>
      <c r="H62721" s="2"/>
    </row>
    <row r="62722" spans="2:8">
      <c r="B62722" s="2" t="s">
        <v>63171</v>
      </c>
      <c r="C62722" s="2">
        <v>23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22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21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16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13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8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22</v>
      </c>
      <c r="D62728" s="2" t="s">
        <v>461</v>
      </c>
      <c r="E62728" s="2"/>
      <c r="F62728" s="2"/>
      <c r="G62728" s="2"/>
      <c r="H62728" s="2"/>
    </row>
    <row r="62729" spans="2:8">
      <c r="B62729" s="2" t="s">
        <v>63178</v>
      </c>
      <c r="C62729" s="2">
        <v>25</v>
      </c>
      <c r="D62729" s="2" t="s">
        <v>461</v>
      </c>
      <c r="E62729" s="2"/>
      <c r="F62729" s="2"/>
      <c r="G62729" s="2"/>
      <c r="H62729" s="2"/>
    </row>
    <row r="62730" spans="2:8">
      <c r="B62730" s="2" t="s">
        <v>63179</v>
      </c>
      <c r="C62730" s="2">
        <v>45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46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45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43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35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32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23</v>
      </c>
      <c r="D62736" s="2" t="s">
        <v>461</v>
      </c>
      <c r="E62736" s="2"/>
      <c r="F62736" s="2"/>
      <c r="G62736" s="2"/>
      <c r="H62736" s="2"/>
    </row>
    <row r="62737" spans="2:8">
      <c r="B62737" s="2" t="s">
        <v>63186</v>
      </c>
      <c r="C62737" s="2">
        <v>19</v>
      </c>
      <c r="D62737" s="2" t="s">
        <v>461</v>
      </c>
      <c r="E62737" s="2"/>
      <c r="F62737" s="2"/>
      <c r="G62737" s="2"/>
      <c r="H62737" s="2"/>
    </row>
    <row r="62738" spans="2:8">
      <c r="B62738" s="2" t="s">
        <v>63187</v>
      </c>
      <c r="C62738" s="2">
        <v>30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32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32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32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32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31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28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25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24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24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24</v>
      </c>
      <c r="D62748" s="2" t="s">
        <v>461</v>
      </c>
      <c r="E62748" s="2"/>
      <c r="F62748" s="2"/>
      <c r="G62748" s="2"/>
      <c r="H62748" s="2"/>
    </row>
    <row r="62749" spans="2:8">
      <c r="B62749" s="2" t="s">
        <v>63198</v>
      </c>
      <c r="C62749" s="2">
        <v>31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25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22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21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26</v>
      </c>
      <c r="D62753" s="2" t="s">
        <v>461</v>
      </c>
      <c r="E62753" s="2"/>
      <c r="F62753" s="2"/>
      <c r="G62753" s="2"/>
      <c r="H62753" s="2"/>
    </row>
    <row r="62754" spans="2:8">
      <c r="B62754" s="2" t="s">
        <v>63203</v>
      </c>
      <c r="C62754" s="2">
        <v>31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32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32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33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32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32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25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19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19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19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38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38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38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37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31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23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17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16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14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23</v>
      </c>
      <c r="D62774" s="2" t="s">
        <v>461</v>
      </c>
      <c r="E62774" s="2"/>
      <c r="F62774" s="2"/>
      <c r="G62774" s="2"/>
      <c r="H62774" s="2"/>
    </row>
    <row r="62775" spans="2:8">
      <c r="B62775" s="2" t="s">
        <v>63224</v>
      </c>
      <c r="C62775" s="2">
        <v>30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29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33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28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25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23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26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23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22</v>
      </c>
      <c r="D62783" s="2" t="s">
        <v>461</v>
      </c>
      <c r="E62783" s="2"/>
      <c r="F62783" s="2"/>
      <c r="G62783" s="2"/>
      <c r="H62783" s="2"/>
    </row>
    <row r="62784" spans="2:8">
      <c r="B62784" s="2" t="s">
        <v>63233</v>
      </c>
      <c r="C62784" s="2">
        <v>16</v>
      </c>
      <c r="D62784" s="2" t="s">
        <v>461</v>
      </c>
      <c r="E62784" s="2"/>
      <c r="F62784" s="2"/>
      <c r="G62784" s="2"/>
      <c r="H62784" s="2"/>
    </row>
    <row r="62785" spans="2:8">
      <c r="B62785" s="2" t="s">
        <v>63234</v>
      </c>
      <c r="C62785" s="2">
        <v>22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21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27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27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28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28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27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26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25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23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21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20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22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27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17</v>
      </c>
      <c r="D62799" s="2" t="s">
        <v>461</v>
      </c>
      <c r="E62799" s="2"/>
      <c r="F62799" s="2"/>
      <c r="G62799" s="2"/>
      <c r="H62799" s="2"/>
    </row>
    <row r="62800" spans="2:8">
      <c r="B62800" s="2" t="s">
        <v>63249</v>
      </c>
      <c r="C62800" s="2">
        <v>5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6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35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35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34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33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30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8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25</v>
      </c>
      <c r="D62809" s="2" t="s">
        <v>461</v>
      </c>
      <c r="E62809" s="2"/>
      <c r="F62809" s="2"/>
      <c r="G62809" s="2"/>
      <c r="H62809" s="2"/>
    </row>
    <row r="62810" spans="2:8">
      <c r="B62810" s="2" t="s">
        <v>63259</v>
      </c>
      <c r="C62810" s="2">
        <v>28</v>
      </c>
      <c r="D62810" s="2" t="s">
        <v>461</v>
      </c>
      <c r="E62810" s="2"/>
      <c r="F62810" s="2"/>
      <c r="G62810" s="2"/>
      <c r="H62810" s="2"/>
    </row>
    <row r="62811" spans="2:8">
      <c r="B62811" s="2" t="s">
        <v>63260</v>
      </c>
      <c r="C62811" s="2">
        <v>31</v>
      </c>
      <c r="D62811" s="2" t="s">
        <v>461</v>
      </c>
      <c r="E62811" s="2"/>
      <c r="F62811" s="2"/>
      <c r="G62811" s="2"/>
      <c r="H62811" s="2"/>
    </row>
    <row r="62812" spans="2:8">
      <c r="B62812" s="2" t="s">
        <v>63261</v>
      </c>
      <c r="C62812" s="2">
        <v>31</v>
      </c>
      <c r="D62812" s="2" t="s">
        <v>461</v>
      </c>
      <c r="E62812" s="2"/>
      <c r="F62812" s="2"/>
      <c r="G62812" s="2"/>
      <c r="H62812" s="2"/>
    </row>
    <row r="62813" spans="2:8">
      <c r="B62813" s="2" t="s">
        <v>63262</v>
      </c>
      <c r="C62813" s="2">
        <v>34</v>
      </c>
      <c r="D62813" s="2" t="s">
        <v>461</v>
      </c>
      <c r="E62813" s="2"/>
      <c r="F62813" s="2"/>
      <c r="G62813" s="2"/>
      <c r="H62813" s="2"/>
    </row>
    <row r="62814" spans="2:8">
      <c r="B62814" s="2" t="s">
        <v>63263</v>
      </c>
      <c r="C62814" s="2">
        <v>30</v>
      </c>
      <c r="D62814" s="2" t="s">
        <v>461</v>
      </c>
      <c r="E62814" s="2"/>
      <c r="F62814" s="2"/>
      <c r="G62814" s="2"/>
      <c r="H62814" s="2"/>
    </row>
    <row r="62815" spans="2:8">
      <c r="B62815" s="2" t="s">
        <v>63264</v>
      </c>
      <c r="C62815" s="2">
        <v>30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29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29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29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29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27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28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24</v>
      </c>
      <c r="D62823" s="2" t="s">
        <v>461</v>
      </c>
      <c r="E62823" s="2"/>
      <c r="F62823" s="2"/>
      <c r="G62823" s="2"/>
      <c r="H62823" s="2"/>
    </row>
    <row r="62824" spans="2:8">
      <c r="B62824" s="2" t="s">
        <v>63273</v>
      </c>
      <c r="C62824" s="2">
        <v>31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34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35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35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32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28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24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19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20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20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20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22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22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22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21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22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22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23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48</v>
      </c>
      <c r="D62842" s="2" t="s">
        <v>461</v>
      </c>
      <c r="E62842" s="2"/>
      <c r="F62842" s="2"/>
      <c r="G62842" s="2"/>
      <c r="H62842" s="2"/>
    </row>
    <row r="62843" spans="2:8">
      <c r="B62843" s="2" t="s">
        <v>63292</v>
      </c>
      <c r="C62843" s="2">
        <v>19</v>
      </c>
      <c r="D62843" s="2" t="s">
        <v>461</v>
      </c>
      <c r="E62843" s="2"/>
      <c r="F62843" s="2"/>
      <c r="G62843" s="2"/>
      <c r="H62843" s="2"/>
    </row>
    <row r="62844" spans="2:8">
      <c r="B62844" s="2" t="s">
        <v>63293</v>
      </c>
      <c r="C62844" s="2">
        <v>19</v>
      </c>
      <c r="D62844" s="2" t="s">
        <v>461</v>
      </c>
      <c r="E62844" s="2"/>
      <c r="F62844" s="2"/>
      <c r="G62844" s="2"/>
      <c r="H62844" s="2"/>
    </row>
    <row r="62845" spans="2:8">
      <c r="B62845" s="2" t="s">
        <v>63294</v>
      </c>
      <c r="C62845" s="2">
        <v>28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29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29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29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29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29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28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23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22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17</v>
      </c>
      <c r="D62854" s="2" t="s">
        <v>461</v>
      </c>
      <c r="E62854" s="2"/>
      <c r="F62854" s="2"/>
      <c r="G62854" s="2"/>
      <c r="H62854" s="2"/>
    </row>
    <row r="62855" spans="2:8">
      <c r="B62855" s="2" t="s">
        <v>63304</v>
      </c>
      <c r="C62855" s="2">
        <v>22</v>
      </c>
      <c r="D62855" s="2" t="s">
        <v>461</v>
      </c>
      <c r="E62855" s="2"/>
      <c r="F62855" s="2"/>
      <c r="G62855" s="2"/>
      <c r="H62855" s="2"/>
    </row>
    <row r="62856" spans="2:8">
      <c r="B62856" s="2" t="s">
        <v>63305</v>
      </c>
      <c r="C62856" s="2">
        <v>27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25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28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29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29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30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30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31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26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22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21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29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30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30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30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32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30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25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22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22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31</v>
      </c>
      <c r="D62877" s="2" t="s">
        <v>461</v>
      </c>
      <c r="E62877" s="2"/>
      <c r="F62877" s="2"/>
      <c r="G62877" s="2"/>
      <c r="H62877" s="2"/>
    </row>
    <row r="62878" spans="2:8">
      <c r="B62878" s="2" t="s">
        <v>63327</v>
      </c>
      <c r="C62878" s="2">
        <v>32</v>
      </c>
      <c r="D62878" s="2" t="s">
        <v>461</v>
      </c>
      <c r="E62878" s="2"/>
      <c r="F62878" s="2"/>
      <c r="G62878" s="2"/>
      <c r="H62878" s="2"/>
    </row>
    <row r="62879" spans="2:8">
      <c r="B62879" s="2" t="s">
        <v>63328</v>
      </c>
      <c r="C62879" s="2">
        <v>31</v>
      </c>
      <c r="D62879" s="2" t="s">
        <v>461</v>
      </c>
      <c r="E62879" s="2"/>
      <c r="F62879" s="2"/>
      <c r="G62879" s="2"/>
      <c r="H62879" s="2"/>
    </row>
    <row r="62880" spans="2:8">
      <c r="B62880" s="2" t="s">
        <v>63329</v>
      </c>
      <c r="C62880" s="2">
        <v>27</v>
      </c>
      <c r="D62880" s="2" t="s">
        <v>461</v>
      </c>
      <c r="E62880" s="2"/>
      <c r="F62880" s="2"/>
      <c r="G62880" s="2"/>
      <c r="H62880" s="2"/>
    </row>
    <row r="62881" spans="2:8">
      <c r="B62881" s="2" t="s">
        <v>63330</v>
      </c>
      <c r="C62881" s="2">
        <v>24</v>
      </c>
      <c r="D62881" s="2" t="s">
        <v>461</v>
      </c>
      <c r="E62881" s="2"/>
      <c r="F62881" s="2"/>
      <c r="G62881" s="2"/>
      <c r="H62881" s="2"/>
    </row>
    <row r="62882" spans="2:8">
      <c r="B62882" s="2" t="s">
        <v>63331</v>
      </c>
      <c r="C62882" s="2">
        <v>27</v>
      </c>
      <c r="D62882" s="2" t="s">
        <v>461</v>
      </c>
      <c r="E62882" s="2"/>
      <c r="F62882" s="2"/>
      <c r="G62882" s="2"/>
      <c r="H62882" s="2"/>
    </row>
    <row r="62883" spans="2:8">
      <c r="B62883" s="2" t="s">
        <v>63332</v>
      </c>
      <c r="C62883" s="2">
        <v>33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34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33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35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34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34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25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21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22</v>
      </c>
      <c r="D62891" s="2" t="s">
        <v>461</v>
      </c>
      <c r="E62891" s="2"/>
      <c r="F62891" s="2"/>
      <c r="G62891" s="2"/>
      <c r="H62891" s="2"/>
    </row>
    <row r="62892" spans="2:8">
      <c r="B62892" s="2" t="s">
        <v>63341</v>
      </c>
      <c r="C62892" s="2">
        <v>24</v>
      </c>
      <c r="D62892" s="2" t="s">
        <v>461</v>
      </c>
      <c r="E62892" s="2"/>
      <c r="F62892" s="2"/>
      <c r="G62892" s="2"/>
      <c r="H62892" s="2"/>
    </row>
    <row r="62893" spans="2:8">
      <c r="B62893" s="2" t="s">
        <v>63342</v>
      </c>
      <c r="C62893" s="2">
        <v>31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33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34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34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32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37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36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30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38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40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40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41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41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38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30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28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24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26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26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27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27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26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25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32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32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32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30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27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25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25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24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25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26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22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16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32</v>
      </c>
      <c r="D62929" s="2" t="s">
        <v>461</v>
      </c>
      <c r="E62929" s="2"/>
      <c r="F62929" s="2"/>
      <c r="G62929" s="2"/>
      <c r="H62929" s="2"/>
    </row>
    <row r="62930" spans="2:8">
      <c r="B62930" s="2" t="s">
        <v>63379</v>
      </c>
      <c r="C62930" s="2">
        <v>25</v>
      </c>
      <c r="D62930" s="2" t="s">
        <v>461</v>
      </c>
      <c r="E62930" s="2"/>
      <c r="F62930" s="2"/>
      <c r="G62930" s="2"/>
      <c r="H62930" s="2"/>
    </row>
    <row r="62931" spans="2:8">
      <c r="B62931" s="2" t="s">
        <v>63380</v>
      </c>
      <c r="C62931" s="2">
        <v>24</v>
      </c>
      <c r="D62931" s="2" t="s">
        <v>461</v>
      </c>
      <c r="E62931" s="2"/>
      <c r="F62931" s="2"/>
      <c r="G62931" s="2"/>
      <c r="H62931" s="2"/>
    </row>
    <row r="62932" spans="2:8">
      <c r="B62932" s="2" t="s">
        <v>63381</v>
      </c>
      <c r="C62932" s="2">
        <v>23</v>
      </c>
      <c r="D62932" s="2" t="s">
        <v>461</v>
      </c>
      <c r="E62932" s="2"/>
      <c r="F62932" s="2"/>
      <c r="G62932" s="2"/>
      <c r="H62932" s="2"/>
    </row>
    <row r="62933" spans="2:8">
      <c r="B62933" s="2" t="s">
        <v>63382</v>
      </c>
      <c r="C62933" s="2">
        <v>26</v>
      </c>
      <c r="D62933" s="2" t="s">
        <v>461</v>
      </c>
      <c r="E62933" s="2"/>
      <c r="F62933" s="2"/>
      <c r="G62933" s="2"/>
      <c r="H62933" s="2"/>
    </row>
    <row r="62934" spans="2:8">
      <c r="B62934" s="2" t="s">
        <v>63383</v>
      </c>
      <c r="C62934" s="2">
        <v>26</v>
      </c>
      <c r="D62934" s="2" t="s">
        <v>461</v>
      </c>
      <c r="E62934" s="2"/>
      <c r="F62934" s="2"/>
      <c r="G62934" s="2"/>
      <c r="H62934" s="2"/>
    </row>
    <row r="62935" spans="2:8">
      <c r="B62935" s="2" t="s">
        <v>63384</v>
      </c>
      <c r="C62935" s="2">
        <v>29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31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30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30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29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29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39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40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36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27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22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37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36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37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36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33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27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21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29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31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31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31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31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31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30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22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21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23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24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25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26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26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26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25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15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7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11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18</v>
      </c>
      <c r="D62975" s="2" t="s">
        <v>461</v>
      </c>
      <c r="E62975" s="2"/>
      <c r="F62975" s="2"/>
      <c r="G62975" s="2"/>
      <c r="H62975" s="2"/>
    </row>
    <row r="62976" spans="2:8">
      <c r="B62976" s="2" t="s">
        <v>63425</v>
      </c>
      <c r="C62976" s="2">
        <v>26</v>
      </c>
      <c r="D62976" s="2" t="s">
        <v>461</v>
      </c>
      <c r="E62976" s="2"/>
      <c r="F62976" s="2"/>
      <c r="G62976" s="2"/>
      <c r="H62976" s="2"/>
    </row>
    <row r="62977" spans="2:8">
      <c r="B62977" s="2" t="s">
        <v>63426</v>
      </c>
      <c r="C62977" s="2">
        <v>29</v>
      </c>
      <c r="D62977" s="2" t="s">
        <v>461</v>
      </c>
      <c r="E62977" s="2"/>
      <c r="F62977" s="2"/>
      <c r="G62977" s="2"/>
      <c r="H62977" s="2"/>
    </row>
    <row r="62978" spans="2:8">
      <c r="B62978" s="2" t="s">
        <v>63427</v>
      </c>
      <c r="C62978" s="2">
        <v>14</v>
      </c>
      <c r="D62978" s="2" t="s">
        <v>461</v>
      </c>
      <c r="E62978" s="2"/>
      <c r="F62978" s="2"/>
      <c r="G62978" s="2"/>
      <c r="H62978" s="2"/>
    </row>
    <row r="62979" spans="2:8">
      <c r="B62979" s="2" t="s">
        <v>63428</v>
      </c>
      <c r="C62979" s="2">
        <v>25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28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28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28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29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28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28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26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23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20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22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21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23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23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23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24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24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25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25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25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25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26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22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19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27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26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26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25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24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24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22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17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17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19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18</v>
      </c>
      <c r="D63015" s="2" t="s">
        <v>461</v>
      </c>
      <c r="E63015" s="2"/>
      <c r="F63015" s="2"/>
      <c r="G63015" s="2"/>
      <c r="H63015" s="2"/>
    </row>
    <row r="63016" spans="2:8">
      <c r="B63016" s="2" t="s">
        <v>63465</v>
      </c>
      <c r="C63016" s="2">
        <v>20</v>
      </c>
      <c r="D63016" s="2" t="s">
        <v>461</v>
      </c>
      <c r="E63016" s="2"/>
      <c r="F63016" s="2"/>
      <c r="G63016" s="2"/>
      <c r="H63016" s="2"/>
    </row>
    <row r="63017" spans="2:8">
      <c r="B63017" s="2" t="s">
        <v>63466</v>
      </c>
      <c r="C63017" s="2">
        <v>22</v>
      </c>
      <c r="D63017" s="2" t="s">
        <v>461</v>
      </c>
      <c r="E63017" s="2"/>
      <c r="F63017" s="2"/>
      <c r="G63017" s="2"/>
      <c r="H63017" s="2"/>
    </row>
    <row r="63018" spans="2:8">
      <c r="B63018" s="2" t="s">
        <v>63467</v>
      </c>
      <c r="C63018" s="2">
        <v>30</v>
      </c>
      <c r="D63018" s="2" t="s">
        <v>461</v>
      </c>
      <c r="E63018" s="2"/>
      <c r="F63018" s="2"/>
      <c r="G63018" s="2"/>
      <c r="H63018" s="2"/>
    </row>
    <row r="63019" spans="2:8">
      <c r="B63019" s="2" t="s">
        <v>63468</v>
      </c>
      <c r="C63019" s="2">
        <v>30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31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31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30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30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31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28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25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24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25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14</v>
      </c>
      <c r="D63029" s="2" t="s">
        <v>461</v>
      </c>
      <c r="E63029" s="2"/>
      <c r="F63029" s="2"/>
      <c r="G63029" s="2"/>
      <c r="H63029" s="2"/>
    </row>
    <row r="63030" spans="2:8">
      <c r="B63030" s="2" t="s">
        <v>63479</v>
      </c>
      <c r="C63030" s="2">
        <v>13</v>
      </c>
      <c r="D63030" s="2" t="s">
        <v>461</v>
      </c>
      <c r="E63030" s="2"/>
      <c r="F63030" s="2"/>
      <c r="G63030" s="2"/>
      <c r="H63030" s="2"/>
    </row>
    <row r="63031" spans="2:8">
      <c r="B63031" s="2" t="s">
        <v>63480</v>
      </c>
      <c r="C63031" s="2">
        <v>13</v>
      </c>
      <c r="D63031" s="2" t="s">
        <v>461</v>
      </c>
      <c r="E63031" s="2"/>
      <c r="F63031" s="2"/>
      <c r="G63031" s="2"/>
      <c r="H63031" s="2"/>
    </row>
    <row r="63032" spans="2:8">
      <c r="B63032" s="2" t="s">
        <v>63481</v>
      </c>
      <c r="C63032" s="2">
        <v>14</v>
      </c>
      <c r="D63032" s="2" t="s">
        <v>461</v>
      </c>
      <c r="E63032" s="2"/>
      <c r="F63032" s="2"/>
      <c r="G63032" s="2"/>
      <c r="H63032" s="2"/>
    </row>
    <row r="63033" spans="2:8">
      <c r="B63033" s="2" t="s">
        <v>63482</v>
      </c>
      <c r="C63033" s="2">
        <v>13</v>
      </c>
      <c r="D63033" s="2" t="s">
        <v>461</v>
      </c>
      <c r="E63033" s="2"/>
      <c r="F63033" s="2"/>
      <c r="G63033" s="2"/>
      <c r="H63033" s="2"/>
    </row>
    <row r="63034" spans="2:8">
      <c r="B63034" s="2" t="s">
        <v>63483</v>
      </c>
      <c r="C63034" s="2">
        <v>14</v>
      </c>
      <c r="D63034" s="2" t="s">
        <v>461</v>
      </c>
      <c r="E63034" s="2"/>
      <c r="F63034" s="2"/>
      <c r="G63034" s="2"/>
      <c r="H63034" s="2"/>
    </row>
    <row r="63035" spans="2:8">
      <c r="B63035" s="2" t="s">
        <v>63484</v>
      </c>
      <c r="C63035" s="2">
        <v>14</v>
      </c>
      <c r="D63035" s="2" t="s">
        <v>461</v>
      </c>
      <c r="E63035" s="2"/>
      <c r="F63035" s="2"/>
      <c r="G63035" s="2"/>
      <c r="H63035" s="2"/>
    </row>
    <row r="63036" spans="2:8">
      <c r="B63036" s="2" t="s">
        <v>63485</v>
      </c>
      <c r="C63036" s="2">
        <v>18</v>
      </c>
      <c r="D63036" s="2" t="s">
        <v>461</v>
      </c>
      <c r="E63036" s="2"/>
      <c r="F63036" s="2"/>
      <c r="G63036" s="2"/>
      <c r="H63036" s="2"/>
    </row>
    <row r="63037" spans="2:8">
      <c r="B63037" s="2" t="s">
        <v>63486</v>
      </c>
      <c r="C63037" s="2">
        <v>10</v>
      </c>
      <c r="D63037" s="2" t="s">
        <v>461</v>
      </c>
      <c r="E63037" s="2"/>
      <c r="F63037" s="2"/>
      <c r="G63037" s="2"/>
      <c r="H63037" s="2"/>
    </row>
    <row r="63038" spans="2:8">
      <c r="B63038" s="2" t="s">
        <v>63487</v>
      </c>
      <c r="C63038" s="2">
        <v>13</v>
      </c>
      <c r="D63038" s="2" t="s">
        <v>461</v>
      </c>
      <c r="E63038" s="2"/>
      <c r="F63038" s="2"/>
      <c r="G63038" s="2"/>
      <c r="H63038" s="2"/>
    </row>
    <row r="63039" spans="2:8">
      <c r="B63039" s="2" t="s">
        <v>63488</v>
      </c>
      <c r="C63039" s="2">
        <v>28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28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28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27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12</v>
      </c>
      <c r="D63044" s="2" t="s">
        <v>461</v>
      </c>
      <c r="E63044" s="2"/>
      <c r="F63044" s="2"/>
      <c r="G63044" s="2"/>
      <c r="H63044" s="2"/>
    </row>
    <row r="63045" spans="2:8">
      <c r="B63045" s="2" t="s">
        <v>63494</v>
      </c>
      <c r="C63045" s="2">
        <v>22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22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23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30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31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29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27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25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19</v>
      </c>
      <c r="D63054" s="2" t="s">
        <v>461</v>
      </c>
      <c r="E63054" s="2"/>
      <c r="F63054" s="2"/>
      <c r="G63054" s="2"/>
      <c r="H63054" s="2"/>
    </row>
    <row r="63055" spans="2:8">
      <c r="B63055" s="2" t="s">
        <v>63504</v>
      </c>
      <c r="C63055" s="2">
        <v>28</v>
      </c>
      <c r="D63055" s="2" t="s">
        <v>461</v>
      </c>
      <c r="E63055" s="2"/>
      <c r="F63055" s="2"/>
      <c r="G63055" s="2"/>
      <c r="H63055" s="2"/>
    </row>
    <row r="63056" spans="2:8">
      <c r="B63056" s="2" t="s">
        <v>63505</v>
      </c>
      <c r="C63056" s="2">
        <v>28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25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25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24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23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23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22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19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17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16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15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16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21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22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23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23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24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21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25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25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30</v>
      </c>
      <c r="D63078" s="2" t="s">
        <v>461</v>
      </c>
      <c r="E63078" s="2"/>
      <c r="F63078" s="2"/>
      <c r="G63078" s="2"/>
      <c r="H63078" s="2"/>
    </row>
    <row r="63079" spans="2:8">
      <c r="B63079" s="2" t="s">
        <v>63528</v>
      </c>
      <c r="C63079" s="2">
        <v>19</v>
      </c>
      <c r="D63079" s="2" t="s">
        <v>461</v>
      </c>
      <c r="E63079" s="2"/>
      <c r="F63079" s="2"/>
      <c r="G63079" s="2"/>
      <c r="H63079" s="2"/>
    </row>
    <row r="63080" spans="2:8">
      <c r="B63080" s="2" t="s">
        <v>63529</v>
      </c>
      <c r="C63080" s="2">
        <v>19</v>
      </c>
      <c r="D63080" s="2" t="s">
        <v>461</v>
      </c>
      <c r="E63080" s="2"/>
      <c r="F63080" s="2"/>
      <c r="G63080" s="2"/>
      <c r="H63080" s="2"/>
    </row>
    <row r="63081" spans="2:8">
      <c r="B63081" s="2" t="s">
        <v>63530</v>
      </c>
      <c r="C63081" s="2">
        <v>18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19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20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20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20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21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22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21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22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22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21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21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21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17</v>
      </c>
      <c r="D63094" s="2" t="s">
        <v>461</v>
      </c>
      <c r="E63094" s="2"/>
      <c r="F63094" s="2"/>
      <c r="G63094" s="2"/>
      <c r="H63094" s="2"/>
    </row>
    <row r="63095" spans="2:8">
      <c r="B63095" s="2" t="s">
        <v>63544</v>
      </c>
      <c r="C63095" s="2">
        <v>39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39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37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34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28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28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29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29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29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29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28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28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28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26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25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27</v>
      </c>
      <c r="D63111" s="2" t="s">
        <v>461</v>
      </c>
      <c r="E63111" s="2"/>
      <c r="F63111" s="2"/>
      <c r="G63111" s="2"/>
      <c r="H63111" s="2"/>
    </row>
    <row r="63112" spans="2:8">
      <c r="B63112" s="2" t="s">
        <v>63561</v>
      </c>
      <c r="C63112" s="2">
        <v>28</v>
      </c>
      <c r="D63112" s="2" t="s">
        <v>461</v>
      </c>
      <c r="E63112" s="2"/>
      <c r="F63112" s="2"/>
      <c r="G63112" s="2"/>
      <c r="H63112" s="2"/>
    </row>
    <row r="63113" spans="2:8">
      <c r="B63113" s="2" t="s">
        <v>63562</v>
      </c>
      <c r="C63113" s="2">
        <v>24</v>
      </c>
      <c r="D63113" s="2" t="s">
        <v>461</v>
      </c>
      <c r="E63113" s="2"/>
      <c r="F63113" s="2"/>
      <c r="G63113" s="2"/>
      <c r="H63113" s="2"/>
    </row>
    <row r="63114" spans="2:8">
      <c r="B63114" s="2" t="s">
        <v>63563</v>
      </c>
      <c r="C63114" s="2">
        <v>26</v>
      </c>
      <c r="D63114" s="2" t="s">
        <v>461</v>
      </c>
      <c r="E63114" s="2"/>
      <c r="F63114" s="2"/>
      <c r="G63114" s="2"/>
      <c r="H63114" s="2"/>
    </row>
    <row r="63115" spans="2:8">
      <c r="B63115" s="2" t="s">
        <v>63564</v>
      </c>
      <c r="C63115" s="2">
        <v>22</v>
      </c>
      <c r="D63115" s="2" t="s">
        <v>461</v>
      </c>
      <c r="E63115" s="2"/>
      <c r="F63115" s="2"/>
      <c r="G63115" s="2"/>
      <c r="H63115" s="2"/>
    </row>
    <row r="63116" spans="2:8">
      <c r="B63116" s="2" t="s">
        <v>63565</v>
      </c>
      <c r="C63116" s="2">
        <v>16</v>
      </c>
      <c r="D63116" s="2" t="s">
        <v>461</v>
      </c>
      <c r="E63116" s="2"/>
      <c r="F63116" s="2"/>
      <c r="G63116" s="2"/>
      <c r="H63116" s="2"/>
    </row>
    <row r="63117" spans="2:8">
      <c r="B63117" s="2" t="s">
        <v>63566</v>
      </c>
      <c r="C63117" s="2">
        <v>35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33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33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32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32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31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31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28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25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24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37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38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38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38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36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32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28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39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39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39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36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33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27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14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14</v>
      </c>
      <c r="D63141" s="2" t="s">
        <v>461</v>
      </c>
      <c r="E63141" s="2"/>
      <c r="F63141" s="2"/>
      <c r="G63141" s="2"/>
      <c r="H63141" s="2"/>
    </row>
    <row r="63142" spans="2:8">
      <c r="B63142" s="2" t="s">
        <v>63591</v>
      </c>
      <c r="C63142" s="2">
        <v>21</v>
      </c>
      <c r="D63142" s="2" t="s">
        <v>461</v>
      </c>
      <c r="E63142" s="2"/>
      <c r="F63142" s="2"/>
      <c r="G63142" s="2"/>
      <c r="H63142" s="2"/>
    </row>
    <row r="63143" spans="2:8">
      <c r="B63143" s="2" t="s">
        <v>63592</v>
      </c>
      <c r="C63143" s="2">
        <v>27</v>
      </c>
      <c r="D63143" s="2" t="s">
        <v>461</v>
      </c>
      <c r="E63143" s="2"/>
      <c r="F63143" s="2"/>
      <c r="G63143" s="2"/>
      <c r="H63143" s="2"/>
    </row>
    <row r="63144" spans="2:8">
      <c r="B63144" s="2" t="s">
        <v>63593</v>
      </c>
      <c r="C63144" s="2">
        <v>27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28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29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29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29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31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31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28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27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27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27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15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30</v>
      </c>
      <c r="D63157" s="2" t="s">
        <v>461</v>
      </c>
      <c r="E63157" s="2"/>
      <c r="F63157" s="2"/>
      <c r="G63157" s="2"/>
      <c r="H63157" s="2"/>
    </row>
    <row r="63158" spans="2:8">
      <c r="B63158" s="2" t="s">
        <v>63607</v>
      </c>
      <c r="C63158" s="2">
        <v>34</v>
      </c>
      <c r="D63158" s="2" t="s">
        <v>461</v>
      </c>
      <c r="E63158" s="2"/>
      <c r="F63158" s="2"/>
      <c r="G63158" s="2"/>
      <c r="H63158" s="2"/>
    </row>
    <row r="63159" spans="2:8">
      <c r="B63159" s="2" t="s">
        <v>63608</v>
      </c>
      <c r="C63159" s="2">
        <v>21</v>
      </c>
      <c r="D63159" s="2" t="s">
        <v>461</v>
      </c>
      <c r="E63159" s="2"/>
      <c r="F63159" s="2"/>
      <c r="G63159" s="2"/>
      <c r="H63159" s="2"/>
    </row>
    <row r="63160" spans="2:8">
      <c r="B63160" s="2" t="s">
        <v>63609</v>
      </c>
      <c r="C63160" s="2">
        <v>24</v>
      </c>
      <c r="D63160" s="2" t="s">
        <v>461</v>
      </c>
      <c r="E63160" s="2"/>
      <c r="F63160" s="2"/>
      <c r="G63160" s="2"/>
      <c r="H63160" s="2"/>
    </row>
    <row r="63161" spans="2:8">
      <c r="B63161" s="2" t="s">
        <v>63610</v>
      </c>
      <c r="C63161" s="2">
        <v>25</v>
      </c>
      <c r="D63161" s="2" t="s">
        <v>461</v>
      </c>
      <c r="E63161" s="2"/>
      <c r="F63161" s="2"/>
      <c r="G63161" s="2"/>
      <c r="H63161" s="2"/>
    </row>
    <row r="63162" spans="2:8">
      <c r="B63162" s="2" t="s">
        <v>63611</v>
      </c>
      <c r="C63162" s="2">
        <v>28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24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21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20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37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38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36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37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36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36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36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14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13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13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13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14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15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14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15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14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14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14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14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14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13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13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10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10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19</v>
      </c>
      <c r="D63191" s="2" t="s">
        <v>461</v>
      </c>
      <c r="E63191" s="2"/>
      <c r="F63191" s="2"/>
      <c r="G63191" s="2"/>
      <c r="H63191" s="2"/>
    </row>
    <row r="63192" spans="2:8">
      <c r="B63192" s="2" t="s">
        <v>63641</v>
      </c>
      <c r="C63192" s="2">
        <v>25</v>
      </c>
      <c r="D63192" s="2" t="s">
        <v>461</v>
      </c>
      <c r="E63192" s="2"/>
      <c r="F63192" s="2"/>
      <c r="G63192" s="2"/>
      <c r="H63192" s="2"/>
    </row>
    <row r="63193" spans="2:8">
      <c r="B63193" s="2" t="s">
        <v>63642</v>
      </c>
      <c r="C63193" s="2">
        <v>18</v>
      </c>
      <c r="D63193" s="2" t="s">
        <v>461</v>
      </c>
      <c r="E63193" s="2"/>
      <c r="F63193" s="2"/>
      <c r="G63193" s="2"/>
      <c r="H63193" s="2"/>
    </row>
    <row r="63194" spans="2:8">
      <c r="B63194" s="2" t="s">
        <v>63643</v>
      </c>
      <c r="C63194" s="2">
        <v>28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27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27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28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22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19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18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13</v>
      </c>
      <c r="D63202" s="2" t="s">
        <v>461</v>
      </c>
      <c r="E63202" s="2"/>
      <c r="F63202" s="2"/>
      <c r="G63202" s="2"/>
      <c r="H63202" s="2"/>
    </row>
    <row r="63203" spans="2:8">
      <c r="B63203" s="2" t="s">
        <v>63652</v>
      </c>
      <c r="C63203" s="2">
        <v>18</v>
      </c>
      <c r="D63203" s="2" t="s">
        <v>461</v>
      </c>
      <c r="E63203" s="2"/>
      <c r="F63203" s="2"/>
      <c r="G63203" s="2"/>
      <c r="H63203" s="2"/>
    </row>
    <row r="63204" spans="2:8">
      <c r="B63204" s="2" t="s">
        <v>63653</v>
      </c>
      <c r="C63204" s="2">
        <v>29</v>
      </c>
      <c r="D63204" s="2" t="s">
        <v>461</v>
      </c>
      <c r="E63204" s="2"/>
      <c r="F63204" s="2"/>
      <c r="G63204" s="2"/>
      <c r="H63204" s="2"/>
    </row>
    <row r="63205" spans="2:8">
      <c r="B63205" s="2" t="s">
        <v>63654</v>
      </c>
      <c r="C63205" s="2">
        <v>24</v>
      </c>
      <c r="D63205" s="2" t="s">
        <v>461</v>
      </c>
      <c r="E63205" s="2"/>
      <c r="F63205" s="2"/>
      <c r="G63205" s="2"/>
      <c r="H63205" s="2"/>
    </row>
    <row r="63206" spans="2:8">
      <c r="B63206" s="2" t="s">
        <v>63655</v>
      </c>
      <c r="C63206" s="2">
        <v>31</v>
      </c>
      <c r="D63206" s="2" t="s">
        <v>461</v>
      </c>
      <c r="E63206" s="2"/>
      <c r="F63206" s="2"/>
      <c r="G63206" s="2"/>
      <c r="H63206" s="2"/>
    </row>
    <row r="63207" spans="2:8">
      <c r="B63207" s="2" t="s">
        <v>63656</v>
      </c>
      <c r="C63207" s="2">
        <v>29</v>
      </c>
      <c r="D63207" s="2" t="s">
        <v>461</v>
      </c>
      <c r="E63207" s="2"/>
      <c r="F63207" s="2"/>
      <c r="G63207" s="2"/>
      <c r="H63207" s="2"/>
    </row>
    <row r="63208" spans="2:8">
      <c r="B63208" s="2" t="s">
        <v>63657</v>
      </c>
      <c r="C63208" s="2">
        <v>31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30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26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23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27</v>
      </c>
      <c r="D63212" s="2" t="s">
        <v>461</v>
      </c>
      <c r="E63212" s="2"/>
      <c r="F63212" s="2"/>
      <c r="G63212" s="2"/>
      <c r="H63212" s="2"/>
    </row>
    <row r="63213" spans="2:8">
      <c r="B63213" s="2" t="s">
        <v>63662</v>
      </c>
      <c r="C63213" s="2">
        <v>14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18</v>
      </c>
      <c r="D63214" s="2" t="s">
        <v>461</v>
      </c>
      <c r="E63214" s="2"/>
      <c r="F63214" s="2"/>
      <c r="G63214" s="2"/>
      <c r="H63214" s="2"/>
    </row>
    <row r="63215" spans="2:8">
      <c r="B63215" s="2" t="s">
        <v>63664</v>
      </c>
      <c r="C63215" s="2">
        <v>37</v>
      </c>
      <c r="D63215" s="2" t="s">
        <v>461</v>
      </c>
      <c r="E63215" s="2"/>
      <c r="F63215" s="2"/>
      <c r="G63215" s="2"/>
      <c r="H63215" s="2"/>
    </row>
    <row r="63216" spans="2:8">
      <c r="B63216" s="2" t="s">
        <v>63665</v>
      </c>
      <c r="C63216" s="2">
        <v>31</v>
      </c>
      <c r="D63216" s="2" t="s">
        <v>461</v>
      </c>
      <c r="E63216" s="2"/>
      <c r="F63216" s="2"/>
      <c r="G63216" s="2"/>
      <c r="H63216" s="2"/>
    </row>
    <row r="63217" spans="2:8">
      <c r="B63217" s="2" t="s">
        <v>63666</v>
      </c>
      <c r="C63217" s="2">
        <v>18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16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15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14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15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13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14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46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46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43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39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31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29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20</v>
      </c>
      <c r="D63230" s="2" t="s">
        <v>461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27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30</v>
      </c>
      <c r="D63235" s="2" t="s">
        <v>461</v>
      </c>
      <c r="E63235" s="2"/>
      <c r="F63235" s="2"/>
      <c r="G63235" s="2"/>
      <c r="H63235" s="2"/>
    </row>
    <row r="63236" spans="2:8">
      <c r="B63236" s="2" t="s">
        <v>63685</v>
      </c>
      <c r="C63236" s="2">
        <v>34</v>
      </c>
      <c r="D63236" s="2" t="s">
        <v>461</v>
      </c>
      <c r="E63236" s="2"/>
      <c r="F63236" s="2"/>
      <c r="G63236" s="2"/>
      <c r="H63236" s="2"/>
    </row>
    <row r="63237" spans="2:8">
      <c r="B63237" s="2" t="s">
        <v>63686</v>
      </c>
      <c r="C63237" s="2">
        <v>32</v>
      </c>
      <c r="D63237" s="2" t="s">
        <v>461</v>
      </c>
      <c r="E63237" s="2"/>
      <c r="F63237" s="2"/>
      <c r="G63237" s="2"/>
      <c r="H63237" s="2"/>
    </row>
    <row r="63238" spans="2:8">
      <c r="B63238" s="2" t="s">
        <v>63687</v>
      </c>
      <c r="C63238" s="2">
        <v>27</v>
      </c>
      <c r="D63238" s="2" t="s">
        <v>461</v>
      </c>
      <c r="E63238" s="2"/>
      <c r="F63238" s="2"/>
      <c r="G63238" s="2"/>
      <c r="H63238" s="2"/>
    </row>
    <row r="63239" spans="2:8">
      <c r="B63239" s="2" t="s">
        <v>63688</v>
      </c>
      <c r="C63239" s="2">
        <v>30</v>
      </c>
      <c r="D63239" s="2" t="s">
        <v>461</v>
      </c>
      <c r="E63239" s="2"/>
      <c r="F63239" s="2"/>
      <c r="G63239" s="2"/>
      <c r="H63239" s="2"/>
    </row>
    <row r="63240" spans="2:8">
      <c r="B63240" s="2" t="s">
        <v>63689</v>
      </c>
      <c r="C63240" s="2">
        <v>13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14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16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15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15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16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16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20</v>
      </c>
      <c r="D63247" s="2" t="s">
        <v>461</v>
      </c>
      <c r="E63247" s="2"/>
      <c r="F63247" s="2"/>
      <c r="G63247" s="2"/>
      <c r="H63247" s="2"/>
    </row>
    <row r="63248" spans="2:8">
      <c r="B63248" s="2" t="s">
        <v>63697</v>
      </c>
      <c r="C63248" s="2">
        <v>29</v>
      </c>
      <c r="D63248" s="2" t="s">
        <v>461</v>
      </c>
      <c r="E63248" s="2"/>
      <c r="F63248" s="2"/>
      <c r="G63248" s="2"/>
      <c r="H63248" s="2"/>
    </row>
    <row r="63249" spans="2:8">
      <c r="B63249" s="2" t="s">
        <v>63698</v>
      </c>
      <c r="C63249" s="2">
        <v>32</v>
      </c>
      <c r="D63249" s="2" t="s">
        <v>461</v>
      </c>
      <c r="E63249" s="2"/>
      <c r="F63249" s="2"/>
      <c r="G63249" s="2"/>
      <c r="H63249" s="2"/>
    </row>
    <row r="63250" spans="2:8">
      <c r="B63250" s="2" t="s">
        <v>63699</v>
      </c>
      <c r="C63250" s="2">
        <v>35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36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36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36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29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25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26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27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27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26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25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24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20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24</v>
      </c>
      <c r="D63264" s="2" t="s">
        <v>461</v>
      </c>
      <c r="E63264" s="2"/>
      <c r="F63264" s="2"/>
      <c r="G63264" s="2"/>
      <c r="H63264" s="2"/>
    </row>
    <row r="63265" spans="2:8">
      <c r="B63265" s="2" t="s">
        <v>63714</v>
      </c>
      <c r="C63265" s="2">
        <v>32</v>
      </c>
      <c r="D63265" s="2" t="s">
        <v>461</v>
      </c>
      <c r="E63265" s="2"/>
      <c r="F63265" s="2"/>
      <c r="G63265" s="2"/>
      <c r="H63265" s="2"/>
    </row>
    <row r="63266" spans="2:8">
      <c r="B63266" s="2" t="s">
        <v>63715</v>
      </c>
      <c r="C63266" s="2">
        <v>27</v>
      </c>
      <c r="D63266" s="2" t="s">
        <v>461</v>
      </c>
      <c r="E63266" s="2"/>
      <c r="F63266" s="2"/>
      <c r="G63266" s="2"/>
      <c r="H63266" s="2"/>
    </row>
    <row r="63267" spans="2:8">
      <c r="B63267" s="2" t="s">
        <v>63716</v>
      </c>
      <c r="C63267" s="2">
        <v>29</v>
      </c>
      <c r="D63267" s="2" t="s">
        <v>461</v>
      </c>
      <c r="E63267" s="2"/>
      <c r="F63267" s="2"/>
      <c r="G63267" s="2"/>
      <c r="H63267" s="2"/>
    </row>
    <row r="63268" spans="2:8">
      <c r="B63268" s="2" t="s">
        <v>63717</v>
      </c>
      <c r="C63268" s="2">
        <v>7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8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25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17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14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10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6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9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11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15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13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14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16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19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21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23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23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31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32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30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28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27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26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26</v>
      </c>
      <c r="D63292" s="2" t="s">
        <v>461</v>
      </c>
      <c r="E63292" s="2"/>
      <c r="F63292" s="2"/>
      <c r="G63292" s="2"/>
      <c r="H63292" s="2"/>
    </row>
    <row r="63293" spans="2:8">
      <c r="B63293" s="2" t="s">
        <v>63742</v>
      </c>
      <c r="C63293" s="2">
        <v>18</v>
      </c>
      <c r="D63293" s="2" t="s">
        <v>461</v>
      </c>
      <c r="E63293" s="2"/>
      <c r="F63293" s="2"/>
      <c r="G63293" s="2"/>
      <c r="H63293" s="2"/>
    </row>
    <row r="63294" spans="2:8">
      <c r="B63294" s="2" t="s">
        <v>63743</v>
      </c>
      <c r="C63294" s="2">
        <v>28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27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28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28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27</v>
      </c>
      <c r="D63298" s="2" t="s">
        <v>461</v>
      </c>
      <c r="E63298" s="2"/>
      <c r="F63298" s="2"/>
      <c r="G63298" s="2"/>
      <c r="H63298" s="2"/>
    </row>
    <row r="63299" spans="2:8">
      <c r="B63299" s="2" t="s">
        <v>63748</v>
      </c>
      <c r="C63299" s="2">
        <v>21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23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24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24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24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23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22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21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26</v>
      </c>
      <c r="D63307" s="2" t="s">
        <v>461</v>
      </c>
      <c r="E63307" s="2"/>
      <c r="F63307" s="2"/>
      <c r="G63307" s="2"/>
      <c r="H63307" s="2"/>
    </row>
    <row r="63308" spans="2:8">
      <c r="B63308" s="2" t="s">
        <v>63757</v>
      </c>
      <c r="C63308" s="2">
        <v>23</v>
      </c>
      <c r="D63308" s="2" t="s">
        <v>461</v>
      </c>
      <c r="E63308" s="2"/>
      <c r="F63308" s="2"/>
      <c r="G63308" s="2"/>
      <c r="H63308" s="2"/>
    </row>
    <row r="63309" spans="2:8">
      <c r="B63309" s="2" t="s">
        <v>63758</v>
      </c>
      <c r="C63309" s="2">
        <v>28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31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32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32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32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32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29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26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25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29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30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29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33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30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32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32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31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33</v>
      </c>
      <c r="D63326" s="2" t="s">
        <v>461</v>
      </c>
      <c r="E63326" s="2"/>
      <c r="F63326" s="2"/>
      <c r="G63326" s="2"/>
      <c r="H63326" s="2"/>
    </row>
    <row r="63327" spans="2:8">
      <c r="B63327" s="2" t="s">
        <v>63776</v>
      </c>
      <c r="C63327" s="2">
        <v>32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34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35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34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33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29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25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26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27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28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28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28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28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29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29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26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22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22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34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36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36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36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35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34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30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28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26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27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25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24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22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20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35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36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36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35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34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29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24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25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34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34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34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34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31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33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33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35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33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28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22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18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14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27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27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27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26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25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25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25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22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19</v>
      </c>
      <c r="D63390" s="2" t="s">
        <v>461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461</v>
      </c>
      <c r="E63391" s="2"/>
      <c r="F63391" s="2"/>
      <c r="G63391" s="2"/>
      <c r="H63391" s="2"/>
    </row>
    <row r="63392" spans="2:8">
      <c r="B63392" s="2" t="s">
        <v>63841</v>
      </c>
      <c r="C63392" s="2">
        <v>6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5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31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34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35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35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35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36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31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26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31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32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31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32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34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34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32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26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22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22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22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32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33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35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35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35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35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32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27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17</v>
      </c>
      <c r="D63421" s="2" t="s">
        <v>461</v>
      </c>
      <c r="E63421" s="2"/>
      <c r="F63421" s="2"/>
      <c r="G63421" s="2"/>
      <c r="H63421" s="2"/>
    </row>
    <row r="63422" spans="2:8">
      <c r="B63422" s="2" t="s">
        <v>63871</v>
      </c>
      <c r="C63422" s="2">
        <v>15</v>
      </c>
      <c r="D63422" s="2" t="s">
        <v>461</v>
      </c>
      <c r="E63422" s="2"/>
      <c r="F63422" s="2"/>
      <c r="G63422" s="2"/>
      <c r="H63422" s="2"/>
    </row>
    <row r="63423" spans="2:8">
      <c r="B63423" s="2" t="s">
        <v>63872</v>
      </c>
      <c r="C63423" s="2">
        <v>31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37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39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39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32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25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32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35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35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36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35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30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27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27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29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26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27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27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27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27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27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27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25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24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23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24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24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24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25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23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24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23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22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21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21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22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22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20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15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14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13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32</v>
      </c>
      <c r="D63466" s="2" t="s">
        <v>461</v>
      </c>
      <c r="E63466" s="2"/>
      <c r="F63466" s="2"/>
      <c r="G63466" s="2"/>
      <c r="H63466" s="2"/>
    </row>
    <row r="63467" spans="2:8">
      <c r="B63467" s="2" t="s">
        <v>63916</v>
      </c>
      <c r="C63467" s="2">
        <v>34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38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38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37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37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34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25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17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14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15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14</v>
      </c>
      <c r="D63477" s="2" t="s">
        <v>461</v>
      </c>
      <c r="E63477" s="2"/>
      <c r="F63477" s="2"/>
      <c r="G63477" s="2"/>
      <c r="H63477" s="2"/>
    </row>
    <row r="63478" spans="2:8">
      <c r="B63478" s="2" t="s">
        <v>63927</v>
      </c>
      <c r="C63478" s="2">
        <v>20</v>
      </c>
      <c r="D63478" s="2" t="s">
        <v>461</v>
      </c>
      <c r="E63478" s="2"/>
      <c r="F63478" s="2"/>
      <c r="G63478" s="2"/>
      <c r="H63478" s="2"/>
    </row>
    <row r="63479" spans="2:8">
      <c r="B63479" s="2" t="s">
        <v>63928</v>
      </c>
      <c r="C63479" s="2">
        <v>32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33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33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32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27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22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19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17</v>
      </c>
      <c r="D63487" s="2" t="s">
        <v>461</v>
      </c>
      <c r="E63487" s="2"/>
      <c r="F63487" s="2"/>
      <c r="G63487" s="2"/>
      <c r="H63487" s="2"/>
    </row>
    <row r="63488" spans="2:8">
      <c r="B63488" s="2" t="s">
        <v>63937</v>
      </c>
      <c r="C63488" s="2">
        <v>22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30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31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29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27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24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22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22</v>
      </c>
      <c r="D63496" s="2" t="s">
        <v>461</v>
      </c>
      <c r="E63496" s="2"/>
      <c r="F63496" s="2"/>
      <c r="G63496" s="2"/>
      <c r="H63496" s="2"/>
    </row>
    <row r="63497" spans="2:8">
      <c r="B63497" s="2" t="s">
        <v>63946</v>
      </c>
      <c r="C63497" s="2">
        <v>34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34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31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25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31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34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34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32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31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30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29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28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26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28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22</v>
      </c>
      <c r="D63511" s="2" t="s">
        <v>461</v>
      </c>
      <c r="E63511" s="2"/>
      <c r="F63511" s="2"/>
      <c r="G63511" s="2"/>
      <c r="H63511" s="2"/>
    </row>
    <row r="63512" spans="2:8">
      <c r="B63512" s="2" t="s">
        <v>63961</v>
      </c>
      <c r="C63512" s="2">
        <v>23</v>
      </c>
      <c r="D63512" s="2" t="s">
        <v>461</v>
      </c>
      <c r="E63512" s="2"/>
      <c r="F63512" s="2"/>
      <c r="G63512" s="2"/>
      <c r="H63512" s="2"/>
    </row>
    <row r="63513" spans="2:8">
      <c r="B63513" s="2" t="s">
        <v>63962</v>
      </c>
      <c r="C63513" s="2">
        <v>33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32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33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29</v>
      </c>
      <c r="D63516" s="2" t="s">
        <v>461</v>
      </c>
      <c r="E63516" s="2"/>
      <c r="F63516" s="2"/>
      <c r="G63516" s="2"/>
      <c r="H63516" s="2"/>
    </row>
    <row r="63517" spans="2:8">
      <c r="B63517" s="2" t="s">
        <v>63966</v>
      </c>
      <c r="C63517" s="2">
        <v>33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34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33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33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33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31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28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26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25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15</v>
      </c>
      <c r="D63526" s="2" t="s">
        <v>461</v>
      </c>
      <c r="E63526" s="2"/>
      <c r="F63526" s="2"/>
      <c r="G63526" s="2"/>
      <c r="H63526" s="2"/>
    </row>
    <row r="63527" spans="2:8">
      <c r="B63527" s="2" t="s">
        <v>63976</v>
      </c>
      <c r="C63527" s="2">
        <v>24</v>
      </c>
      <c r="D63527" s="2" t="s">
        <v>461</v>
      </c>
      <c r="E63527" s="2"/>
      <c r="F63527" s="2"/>
      <c r="G63527" s="2"/>
      <c r="H63527" s="2"/>
    </row>
    <row r="63528" spans="2:8">
      <c r="B63528" s="2" t="s">
        <v>63977</v>
      </c>
      <c r="C63528" s="2">
        <v>30</v>
      </c>
      <c r="D63528" s="2" t="s">
        <v>461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461</v>
      </c>
      <c r="E63529" s="2"/>
      <c r="F63529" s="2"/>
      <c r="G63529" s="2"/>
      <c r="H63529" s="2"/>
    </row>
    <row r="63530" spans="2:8">
      <c r="B63530" s="2" t="s">
        <v>63979</v>
      </c>
      <c r="C63530" s="2">
        <v>31</v>
      </c>
      <c r="D63530" s="2" t="s">
        <v>461</v>
      </c>
      <c r="E63530" s="2"/>
      <c r="F63530" s="2"/>
      <c r="G63530" s="2"/>
      <c r="H63530" s="2"/>
    </row>
    <row r="63531" spans="2:8">
      <c r="B63531" s="2" t="s">
        <v>63980</v>
      </c>
      <c r="C63531" s="2">
        <v>32</v>
      </c>
      <c r="D63531" s="2" t="s">
        <v>461</v>
      </c>
      <c r="E63531" s="2"/>
      <c r="F63531" s="2"/>
      <c r="G63531" s="2"/>
      <c r="H63531" s="2"/>
    </row>
    <row r="63532" spans="2:8">
      <c r="B63532" s="2" t="s">
        <v>63981</v>
      </c>
      <c r="C63532" s="2">
        <v>16</v>
      </c>
      <c r="D63532" s="2" t="s">
        <v>461</v>
      </c>
      <c r="E63532" s="2"/>
      <c r="F63532" s="2"/>
      <c r="G63532" s="2"/>
      <c r="H63532" s="2"/>
    </row>
    <row r="63533" spans="2:8">
      <c r="B63533" s="2" t="s">
        <v>63982</v>
      </c>
      <c r="C63533" s="2">
        <v>22</v>
      </c>
      <c r="D63533" s="2" t="s">
        <v>461</v>
      </c>
      <c r="E63533" s="2"/>
      <c r="F63533" s="2"/>
      <c r="G63533" s="2"/>
      <c r="H63533" s="2"/>
    </row>
    <row r="63534" spans="2:8">
      <c r="B63534" s="2" t="s">
        <v>63983</v>
      </c>
      <c r="C63534" s="2">
        <v>28</v>
      </c>
      <c r="D63534" s="2" t="s">
        <v>461</v>
      </c>
      <c r="E63534" s="2"/>
      <c r="F63534" s="2"/>
      <c r="G63534" s="2"/>
      <c r="H63534" s="2"/>
    </row>
    <row r="63535" spans="2:8">
      <c r="B63535" s="2" t="s">
        <v>63984</v>
      </c>
      <c r="C63535" s="2">
        <v>33</v>
      </c>
      <c r="D63535" s="2" t="s">
        <v>461</v>
      </c>
      <c r="E63535" s="2"/>
      <c r="F63535" s="2"/>
      <c r="G63535" s="2"/>
      <c r="H63535" s="2"/>
    </row>
    <row r="63536" spans="2:8">
      <c r="B63536" s="2" t="s">
        <v>63985</v>
      </c>
      <c r="C63536" s="2">
        <v>34</v>
      </c>
      <c r="D63536" s="2" t="s">
        <v>461</v>
      </c>
      <c r="E63536" s="2"/>
      <c r="F63536" s="2"/>
      <c r="G63536" s="2"/>
      <c r="H63536" s="2"/>
    </row>
    <row r="63537" spans="2:8">
      <c r="B63537" s="2" t="s">
        <v>63986</v>
      </c>
      <c r="C63537" s="2">
        <v>32</v>
      </c>
      <c r="D63537" s="2" t="s">
        <v>461</v>
      </c>
      <c r="E63537" s="2"/>
      <c r="F63537" s="2"/>
      <c r="G63537" s="2"/>
      <c r="H63537" s="2"/>
    </row>
    <row r="63538" spans="2:8">
      <c r="B63538" s="2" t="s">
        <v>63987</v>
      </c>
      <c r="C63538" s="2">
        <v>32</v>
      </c>
      <c r="D63538" s="2" t="s">
        <v>461</v>
      </c>
      <c r="E63538" s="2"/>
      <c r="F63538" s="2"/>
      <c r="G63538" s="2"/>
      <c r="H63538" s="2"/>
    </row>
    <row r="63539" spans="2:8">
      <c r="B63539" s="2" t="s">
        <v>63988</v>
      </c>
      <c r="C63539" s="2">
        <v>28</v>
      </c>
      <c r="D63539" s="2" t="s">
        <v>461</v>
      </c>
      <c r="E63539" s="2"/>
      <c r="F63539" s="2"/>
      <c r="G63539" s="2"/>
      <c r="H63539" s="2"/>
    </row>
    <row r="63540" spans="2:8">
      <c r="B63540" s="2" t="s">
        <v>63989</v>
      </c>
      <c r="C63540" s="2">
        <v>29</v>
      </c>
      <c r="D63540" s="2" t="s">
        <v>461</v>
      </c>
      <c r="E63540" s="2"/>
      <c r="F63540" s="2"/>
      <c r="G63540" s="2"/>
      <c r="H63540" s="2"/>
    </row>
    <row r="63541" spans="2:8">
      <c r="B63541" s="2" t="s">
        <v>63990</v>
      </c>
      <c r="C63541" s="2">
        <v>36</v>
      </c>
      <c r="D63541" s="2" t="s">
        <v>461</v>
      </c>
      <c r="E63541" s="2"/>
      <c r="F63541" s="2"/>
      <c r="G63541" s="2"/>
      <c r="H63541" s="2"/>
    </row>
    <row r="63542" spans="2:8">
      <c r="B63542" s="2" t="s">
        <v>63991</v>
      </c>
      <c r="C63542" s="2">
        <v>39</v>
      </c>
      <c r="D63542" s="2" t="s">
        <v>461</v>
      </c>
      <c r="E63542" s="2"/>
      <c r="F63542" s="2"/>
      <c r="G63542" s="2"/>
      <c r="H63542" s="2"/>
    </row>
    <row r="63543" spans="2:8">
      <c r="B63543" s="2" t="s">
        <v>63992</v>
      </c>
      <c r="C63543" s="2">
        <v>36</v>
      </c>
      <c r="D63543" s="2" t="s">
        <v>461</v>
      </c>
      <c r="E63543" s="2"/>
      <c r="F63543" s="2"/>
      <c r="G63543" s="2"/>
      <c r="H63543" s="2"/>
    </row>
    <row r="63544" spans="2:8">
      <c r="B63544" s="2" t="s">
        <v>63993</v>
      </c>
      <c r="C63544" s="2">
        <v>36</v>
      </c>
      <c r="D63544" s="2" t="s">
        <v>461</v>
      </c>
      <c r="E63544" s="2"/>
      <c r="F63544" s="2"/>
      <c r="G63544" s="2"/>
      <c r="H63544" s="2"/>
    </row>
    <row r="63545" spans="2:8">
      <c r="B63545" s="2" t="s">
        <v>63994</v>
      </c>
      <c r="C63545" s="2">
        <v>35</v>
      </c>
      <c r="D63545" s="2" t="s">
        <v>461</v>
      </c>
      <c r="E63545" s="2"/>
      <c r="F63545" s="2"/>
      <c r="G63545" s="2"/>
      <c r="H63545" s="2"/>
    </row>
    <row r="63546" spans="2:8">
      <c r="B63546" s="2" t="s">
        <v>63995</v>
      </c>
      <c r="C63546" s="2">
        <v>42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43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45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43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36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29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26</v>
      </c>
      <c r="D63552" s="2" t="s">
        <v>461</v>
      </c>
      <c r="E63552" s="2"/>
      <c r="F63552" s="2"/>
      <c r="G63552" s="2"/>
      <c r="H63552" s="2"/>
    </row>
    <row r="63553" spans="2:8">
      <c r="B63553" s="2" t="s">
        <v>64002</v>
      </c>
      <c r="C63553" s="2">
        <v>30</v>
      </c>
      <c r="D63553" s="2" t="s">
        <v>461</v>
      </c>
      <c r="E63553" s="2"/>
      <c r="F63553" s="2"/>
      <c r="G63553" s="2"/>
      <c r="H63553" s="2"/>
    </row>
    <row r="63554" spans="2:8">
      <c r="B63554" s="2" t="s">
        <v>64003</v>
      </c>
      <c r="C63554" s="2">
        <v>32</v>
      </c>
      <c r="D63554" s="2" t="s">
        <v>461</v>
      </c>
      <c r="E63554" s="2"/>
      <c r="F63554" s="2"/>
      <c r="G63554" s="2"/>
      <c r="H63554" s="2"/>
    </row>
    <row r="63555" spans="2:8">
      <c r="B63555" s="2" t="s">
        <v>64004</v>
      </c>
      <c r="C63555" s="2">
        <v>33</v>
      </c>
      <c r="D63555" s="2" t="s">
        <v>461</v>
      </c>
      <c r="E63555" s="2"/>
      <c r="F63555" s="2"/>
      <c r="G63555" s="2"/>
      <c r="H63555" s="2"/>
    </row>
    <row r="63556" spans="2:8">
      <c r="B63556" s="2" t="s">
        <v>64005</v>
      </c>
      <c r="C63556" s="2">
        <v>32</v>
      </c>
      <c r="D63556" s="2" t="s">
        <v>461</v>
      </c>
      <c r="E63556" s="2"/>
      <c r="F63556" s="2"/>
      <c r="G63556" s="2"/>
      <c r="H63556" s="2"/>
    </row>
    <row r="63557" spans="2:8">
      <c r="B63557" s="2" t="s">
        <v>64006</v>
      </c>
      <c r="C63557" s="2">
        <v>31</v>
      </c>
      <c r="D63557" s="2" t="s">
        <v>461</v>
      </c>
      <c r="E63557" s="2"/>
      <c r="F63557" s="2"/>
      <c r="G63557" s="2"/>
      <c r="H63557" s="2"/>
    </row>
    <row r="63558" spans="2:8">
      <c r="B63558" s="2" t="s">
        <v>64007</v>
      </c>
      <c r="C63558" s="2">
        <v>28</v>
      </c>
      <c r="D63558" s="2" t="s">
        <v>461</v>
      </c>
      <c r="E63558" s="2"/>
      <c r="F63558" s="2"/>
      <c r="G63558" s="2"/>
      <c r="H63558" s="2"/>
    </row>
    <row r="63559" spans="2:8">
      <c r="B63559" s="2" t="s">
        <v>64008</v>
      </c>
      <c r="C63559" s="2">
        <v>18</v>
      </c>
      <c r="D63559" s="2" t="s">
        <v>461</v>
      </c>
      <c r="E63559" s="2"/>
      <c r="F63559" s="2"/>
      <c r="G63559" s="2"/>
      <c r="H63559" s="2"/>
    </row>
    <row r="63560" spans="2:8">
      <c r="B63560" s="2" t="s">
        <v>64009</v>
      </c>
      <c r="C63560" s="2">
        <v>35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32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32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29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29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27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22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22</v>
      </c>
      <c r="D63567" s="2" t="s">
        <v>461</v>
      </c>
      <c r="E63567" s="2"/>
      <c r="F63567" s="2"/>
      <c r="G63567" s="2"/>
      <c r="H63567" s="2"/>
    </row>
    <row r="63568" spans="2:8">
      <c r="B63568" s="2" t="s">
        <v>64017</v>
      </c>
      <c r="C63568" s="2">
        <v>20</v>
      </c>
      <c r="D63568" s="2" t="s">
        <v>461</v>
      </c>
      <c r="E63568" s="2"/>
      <c r="F63568" s="2"/>
      <c r="G63568" s="2"/>
      <c r="H63568" s="2"/>
    </row>
    <row r="63569" spans="2:8">
      <c r="B63569" s="2" t="s">
        <v>64018</v>
      </c>
      <c r="C63569" s="2">
        <v>22</v>
      </c>
      <c r="D63569" s="2" t="s">
        <v>461</v>
      </c>
      <c r="E63569" s="2"/>
      <c r="F63569" s="2"/>
      <c r="G63569" s="2"/>
      <c r="H63569" s="2"/>
    </row>
    <row r="63570" spans="2:8">
      <c r="B63570" s="2" t="s">
        <v>64019</v>
      </c>
      <c r="C63570" s="2">
        <v>22</v>
      </c>
      <c r="D63570" s="2" t="s">
        <v>461</v>
      </c>
      <c r="E63570" s="2"/>
      <c r="F63570" s="2"/>
      <c r="G63570" s="2"/>
      <c r="H63570" s="2"/>
    </row>
    <row r="63571" spans="2:8">
      <c r="B63571" s="2" t="s">
        <v>64020</v>
      </c>
      <c r="C63571" s="2">
        <v>21</v>
      </c>
      <c r="D63571" s="2" t="s">
        <v>461</v>
      </c>
      <c r="E63571" s="2"/>
      <c r="F63571" s="2"/>
      <c r="G63571" s="2"/>
      <c r="H63571" s="2"/>
    </row>
    <row r="63572" spans="2:8">
      <c r="B63572" s="2" t="s">
        <v>64021</v>
      </c>
      <c r="C63572" s="2">
        <v>21</v>
      </c>
      <c r="D63572" s="2" t="s">
        <v>461</v>
      </c>
      <c r="E63572" s="2"/>
      <c r="F63572" s="2"/>
      <c r="G63572" s="2"/>
      <c r="H63572" s="2"/>
    </row>
    <row r="63573" spans="2:8">
      <c r="B63573" s="2" t="s">
        <v>64022</v>
      </c>
      <c r="C63573" s="2">
        <v>22</v>
      </c>
      <c r="D63573" s="2" t="s">
        <v>461</v>
      </c>
      <c r="E63573" s="2"/>
      <c r="F63573" s="2"/>
      <c r="G63573" s="2"/>
      <c r="H63573" s="2"/>
    </row>
    <row r="63574" spans="2:8">
      <c r="B63574" s="2" t="s">
        <v>64023</v>
      </c>
      <c r="C63574" s="2">
        <v>25</v>
      </c>
      <c r="D63574" s="2" t="s">
        <v>461</v>
      </c>
      <c r="E63574" s="2"/>
      <c r="F63574" s="2"/>
      <c r="G63574" s="2"/>
      <c r="H63574" s="2"/>
    </row>
    <row r="63575" spans="2:8">
      <c r="B63575" s="2" t="s">
        <v>64024</v>
      </c>
      <c r="C63575" s="2">
        <v>26</v>
      </c>
      <c r="D63575" s="2" t="s">
        <v>461</v>
      </c>
      <c r="E63575" s="2"/>
      <c r="F63575" s="2"/>
      <c r="G63575" s="2"/>
      <c r="H63575" s="2"/>
    </row>
    <row r="63576" spans="2:8">
      <c r="B63576" s="2" t="s">
        <v>64025</v>
      </c>
      <c r="C63576" s="2">
        <v>25</v>
      </c>
      <c r="D63576" s="2" t="s">
        <v>461</v>
      </c>
      <c r="E63576" s="2"/>
      <c r="F63576" s="2"/>
      <c r="G63576" s="2"/>
      <c r="H63576" s="2"/>
    </row>
    <row r="63577" spans="2:8">
      <c r="B63577" s="2" t="s">
        <v>64026</v>
      </c>
      <c r="C63577" s="2">
        <v>25</v>
      </c>
      <c r="D63577" s="2" t="s">
        <v>461</v>
      </c>
      <c r="E63577" s="2"/>
      <c r="F63577" s="2"/>
      <c r="G63577" s="2"/>
      <c r="H63577" s="2"/>
    </row>
    <row r="63578" spans="2:8">
      <c r="B63578" s="2" t="s">
        <v>64027</v>
      </c>
      <c r="C63578" s="2">
        <v>26</v>
      </c>
      <c r="D63578" s="2" t="s">
        <v>461</v>
      </c>
      <c r="E63578" s="2"/>
      <c r="F63578" s="2"/>
      <c r="G63578" s="2"/>
      <c r="H63578" s="2"/>
    </row>
    <row r="63579" spans="2:8">
      <c r="B63579" s="2" t="s">
        <v>64028</v>
      </c>
      <c r="C63579" s="2">
        <v>27</v>
      </c>
      <c r="D63579" s="2" t="s">
        <v>461</v>
      </c>
      <c r="E63579" s="2"/>
      <c r="F63579" s="2"/>
      <c r="G63579" s="2"/>
      <c r="H63579" s="2"/>
    </row>
    <row r="63580" spans="2:8">
      <c r="B63580" s="2" t="s">
        <v>64029</v>
      </c>
      <c r="C63580" s="2">
        <v>28</v>
      </c>
      <c r="D63580" s="2" t="s">
        <v>461</v>
      </c>
      <c r="E63580" s="2"/>
      <c r="F63580" s="2"/>
      <c r="G63580" s="2"/>
      <c r="H63580" s="2"/>
    </row>
    <row r="63581" spans="2:8">
      <c r="B63581" s="2" t="s">
        <v>64030</v>
      </c>
      <c r="C63581" s="2">
        <v>33</v>
      </c>
      <c r="D63581" s="2" t="s">
        <v>461</v>
      </c>
      <c r="E63581" s="2"/>
      <c r="F63581" s="2"/>
      <c r="G63581" s="2"/>
      <c r="H63581" s="2"/>
    </row>
    <row r="63582" spans="2:8">
      <c r="B63582" s="2" t="s">
        <v>64031</v>
      </c>
      <c r="C63582" s="2">
        <v>31</v>
      </c>
      <c r="D63582" s="2" t="s">
        <v>461</v>
      </c>
      <c r="E63582" s="2"/>
      <c r="F63582" s="2"/>
      <c r="G63582" s="2"/>
      <c r="H63582" s="2"/>
    </row>
    <row r="63583" spans="2:8">
      <c r="B63583" s="2" t="s">
        <v>64032</v>
      </c>
      <c r="C63583" s="2">
        <v>28</v>
      </c>
      <c r="D63583" s="2" t="s">
        <v>461</v>
      </c>
      <c r="E63583" s="2"/>
      <c r="F63583" s="2"/>
      <c r="G63583" s="2"/>
      <c r="H63583" s="2"/>
    </row>
    <row r="63584" spans="2:8">
      <c r="B63584" s="2" t="s">
        <v>64033</v>
      </c>
      <c r="C63584" s="2">
        <v>26</v>
      </c>
      <c r="D63584" s="2" t="s">
        <v>461</v>
      </c>
      <c r="E63584" s="2"/>
      <c r="F63584" s="2"/>
      <c r="G63584" s="2"/>
      <c r="H63584" s="2"/>
    </row>
    <row r="63585" spans="2:8">
      <c r="B63585" s="2" t="s">
        <v>64034</v>
      </c>
      <c r="C63585" s="2">
        <v>33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33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32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31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28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25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23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20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19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22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14</v>
      </c>
      <c r="D63596" s="2" t="s">
        <v>461</v>
      </c>
      <c r="E63596" s="2"/>
      <c r="F63596" s="2"/>
      <c r="G63596" s="2"/>
      <c r="H63596" s="2"/>
    </row>
    <row r="63597" spans="2:8">
      <c r="B63597" s="2" t="s">
        <v>64046</v>
      </c>
      <c r="C63597" s="2">
        <v>12</v>
      </c>
      <c r="D63597" s="2" t="s">
        <v>461</v>
      </c>
      <c r="E63597" s="2"/>
      <c r="F63597" s="2"/>
      <c r="G63597" s="2"/>
      <c r="H63597" s="2"/>
    </row>
    <row r="63598" spans="2:8">
      <c r="B63598" s="2" t="s">
        <v>64047</v>
      </c>
      <c r="C63598" s="2">
        <v>23</v>
      </c>
      <c r="D63598" s="2" t="s">
        <v>461</v>
      </c>
      <c r="E63598" s="2"/>
      <c r="F63598" s="2"/>
      <c r="G63598" s="2"/>
      <c r="H63598" s="2"/>
    </row>
    <row r="63599" spans="2:8">
      <c r="B63599" s="2" t="s">
        <v>64048</v>
      </c>
      <c r="C63599" s="2">
        <v>26</v>
      </c>
      <c r="D63599" s="2" t="s">
        <v>461</v>
      </c>
      <c r="E63599" s="2"/>
      <c r="F63599" s="2"/>
      <c r="G63599" s="2"/>
      <c r="H63599" s="2"/>
    </row>
    <row r="63600" spans="2:8">
      <c r="B63600" s="2" t="s">
        <v>64049</v>
      </c>
      <c r="C63600" s="2">
        <v>26</v>
      </c>
      <c r="D63600" s="2" t="s">
        <v>461</v>
      </c>
      <c r="E63600" s="2"/>
      <c r="F63600" s="2"/>
      <c r="G63600" s="2"/>
      <c r="H63600" s="2"/>
    </row>
    <row r="63601" spans="2:8">
      <c r="B63601" s="2" t="s">
        <v>64050</v>
      </c>
      <c r="C63601" s="2">
        <v>15</v>
      </c>
      <c r="D63601" s="2" t="s">
        <v>461</v>
      </c>
      <c r="E63601" s="2"/>
      <c r="F63601" s="2"/>
      <c r="G63601" s="2"/>
      <c r="H63601" s="2"/>
    </row>
    <row r="63602" spans="2:8">
      <c r="B63602" s="2" t="s">
        <v>64051</v>
      </c>
      <c r="C63602" s="2">
        <v>18</v>
      </c>
      <c r="D63602" s="2" t="s">
        <v>461</v>
      </c>
      <c r="E63602" s="2"/>
      <c r="F63602" s="2"/>
      <c r="G63602" s="2"/>
      <c r="H63602" s="2"/>
    </row>
    <row r="63603" spans="2:8">
      <c r="B63603" s="2" t="s">
        <v>64052</v>
      </c>
      <c r="C63603" s="2">
        <v>17</v>
      </c>
      <c r="D63603" s="2" t="s">
        <v>461</v>
      </c>
      <c r="E63603" s="2"/>
      <c r="F63603" s="2"/>
      <c r="G63603" s="2"/>
      <c r="H63603" s="2"/>
    </row>
    <row r="63604" spans="2:8">
      <c r="B63604" s="2" t="s">
        <v>64053</v>
      </c>
      <c r="C63604" s="2">
        <v>18</v>
      </c>
      <c r="D63604" s="2" t="s">
        <v>461</v>
      </c>
      <c r="E63604" s="2"/>
      <c r="F63604" s="2"/>
      <c r="G63604" s="2"/>
      <c r="H63604" s="2"/>
    </row>
    <row r="63605" spans="2:8">
      <c r="B63605" s="2" t="s">
        <v>64054</v>
      </c>
      <c r="C63605" s="2">
        <v>21</v>
      </c>
      <c r="D63605" s="2" t="s">
        <v>461</v>
      </c>
      <c r="E63605" s="2"/>
      <c r="F63605" s="2"/>
      <c r="G63605" s="2"/>
      <c r="H63605" s="2"/>
    </row>
    <row r="63606" spans="2:8">
      <c r="B63606" s="2" t="s">
        <v>64055</v>
      </c>
      <c r="C63606" s="2">
        <v>25</v>
      </c>
      <c r="D63606" s="2" t="s">
        <v>461</v>
      </c>
      <c r="E63606" s="2"/>
      <c r="F63606" s="2"/>
      <c r="G63606" s="2"/>
      <c r="H63606" s="2"/>
    </row>
    <row r="63607" spans="2:8">
      <c r="B63607" s="2" t="s">
        <v>64056</v>
      </c>
      <c r="C63607" s="2">
        <v>24</v>
      </c>
      <c r="D63607" s="2" t="s">
        <v>461</v>
      </c>
      <c r="E63607" s="2"/>
      <c r="F63607" s="2"/>
      <c r="G63607" s="2"/>
      <c r="H63607" s="2"/>
    </row>
    <row r="63608" spans="2:8">
      <c r="B63608" s="2" t="s">
        <v>64057</v>
      </c>
      <c r="C63608" s="2">
        <v>36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36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36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35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31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27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19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28</v>
      </c>
      <c r="D63615" s="2" t="s">
        <v>461</v>
      </c>
      <c r="E63615" s="2"/>
      <c r="F63615" s="2"/>
      <c r="G63615" s="2"/>
      <c r="H63615" s="2"/>
    </row>
    <row r="63616" spans="2:8">
      <c r="B63616" s="2" t="s">
        <v>64065</v>
      </c>
      <c r="C63616" s="2">
        <v>31</v>
      </c>
      <c r="D63616" s="2" t="s">
        <v>461</v>
      </c>
      <c r="E63616" s="2"/>
      <c r="F63616" s="2"/>
      <c r="G63616" s="2"/>
      <c r="H63616" s="2"/>
    </row>
    <row r="63617" spans="2:8">
      <c r="B63617" s="2" t="s">
        <v>64066</v>
      </c>
      <c r="C63617" s="2">
        <v>34</v>
      </c>
      <c r="D63617" s="2" t="s">
        <v>461</v>
      </c>
      <c r="E63617" s="2"/>
      <c r="F63617" s="2"/>
      <c r="G63617" s="2"/>
      <c r="H63617" s="2"/>
    </row>
    <row r="63618" spans="2:8">
      <c r="B63618" s="2" t="s">
        <v>64067</v>
      </c>
      <c r="C63618" s="2">
        <v>34</v>
      </c>
      <c r="D63618" s="2" t="s">
        <v>461</v>
      </c>
      <c r="E63618" s="2"/>
      <c r="F63618" s="2"/>
      <c r="G63618" s="2"/>
      <c r="H63618" s="2"/>
    </row>
    <row r="63619" spans="2:8">
      <c r="B63619" s="2" t="s">
        <v>64068</v>
      </c>
      <c r="C63619" s="2">
        <v>33</v>
      </c>
      <c r="D63619" s="2" t="s">
        <v>461</v>
      </c>
      <c r="E63619" s="2"/>
      <c r="F63619" s="2"/>
      <c r="G63619" s="2"/>
      <c r="H63619" s="2"/>
    </row>
    <row r="63620" spans="2:8">
      <c r="B63620" s="2" t="s">
        <v>64069</v>
      </c>
      <c r="C63620" s="2">
        <v>32</v>
      </c>
      <c r="D63620" s="2" t="s">
        <v>461</v>
      </c>
      <c r="E63620" s="2"/>
      <c r="F63620" s="2"/>
      <c r="G63620" s="2"/>
      <c r="H63620" s="2"/>
    </row>
    <row r="63621" spans="2:8">
      <c r="B63621" s="2" t="s">
        <v>64070</v>
      </c>
      <c r="C63621" s="2">
        <v>22</v>
      </c>
      <c r="D63621" s="2" t="s">
        <v>461</v>
      </c>
      <c r="E63621" s="2"/>
      <c r="F63621" s="2"/>
      <c r="G63621" s="2"/>
      <c r="H63621" s="2"/>
    </row>
    <row r="63622" spans="2:8">
      <c r="B63622" s="2" t="s">
        <v>64071</v>
      </c>
      <c r="C63622" s="2">
        <v>28</v>
      </c>
      <c r="D63622" s="2" t="s">
        <v>461</v>
      </c>
      <c r="E63622" s="2"/>
      <c r="F63622" s="2"/>
      <c r="G63622" s="2"/>
      <c r="H63622" s="2"/>
    </row>
    <row r="63623" spans="2:8">
      <c r="B63623" s="2" t="s">
        <v>64072</v>
      </c>
      <c r="C63623" s="2">
        <v>30</v>
      </c>
      <c r="D63623" s="2" t="s">
        <v>461</v>
      </c>
      <c r="E63623" s="2"/>
      <c r="F63623" s="2"/>
      <c r="G63623" s="2"/>
      <c r="H63623" s="2"/>
    </row>
    <row r="63624" spans="2:8">
      <c r="B63624" s="2" t="s">
        <v>64073</v>
      </c>
      <c r="C63624" s="2">
        <v>31</v>
      </c>
      <c r="D63624" s="2" t="s">
        <v>461</v>
      </c>
      <c r="E63624" s="2"/>
      <c r="F63624" s="2"/>
      <c r="G63624" s="2"/>
      <c r="H63624" s="2"/>
    </row>
    <row r="63625" spans="2:8">
      <c r="B63625" s="2" t="s">
        <v>64074</v>
      </c>
      <c r="C63625" s="2">
        <v>32</v>
      </c>
      <c r="D63625" s="2" t="s">
        <v>461</v>
      </c>
      <c r="E63625" s="2"/>
      <c r="F63625" s="2"/>
      <c r="G63625" s="2"/>
      <c r="H63625" s="2"/>
    </row>
    <row r="63626" spans="2:8">
      <c r="B63626" s="2" t="s">
        <v>64075</v>
      </c>
      <c r="C63626" s="2">
        <v>33</v>
      </c>
      <c r="D63626" s="2" t="s">
        <v>461</v>
      </c>
      <c r="E63626" s="2"/>
      <c r="F63626" s="2"/>
      <c r="G63626" s="2"/>
      <c r="H63626" s="2"/>
    </row>
    <row r="63627" spans="2:8">
      <c r="B63627" s="2" t="s">
        <v>64076</v>
      </c>
      <c r="C63627" s="2">
        <v>33</v>
      </c>
      <c r="D63627" s="2" t="s">
        <v>461</v>
      </c>
      <c r="E63627" s="2"/>
      <c r="F63627" s="2"/>
      <c r="G63627" s="2"/>
      <c r="H63627" s="2"/>
    </row>
    <row r="63628" spans="2:8">
      <c r="B63628" s="2" t="s">
        <v>64077</v>
      </c>
      <c r="C63628" s="2">
        <v>31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32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33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33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24</v>
      </c>
      <c r="D63632" s="2" t="s">
        <v>461</v>
      </c>
      <c r="E63632" s="2"/>
      <c r="F63632" s="2"/>
      <c r="G63632" s="2"/>
      <c r="H63632" s="2"/>
    </row>
    <row r="63633" spans="2:8">
      <c r="B63633" s="2" t="s">
        <v>64082</v>
      </c>
      <c r="C63633" s="2">
        <v>27</v>
      </c>
      <c r="D63633" s="2" t="s">
        <v>461</v>
      </c>
      <c r="E63633" s="2"/>
      <c r="F63633" s="2"/>
      <c r="G63633" s="2"/>
      <c r="H63633" s="2"/>
    </row>
    <row r="63634" spans="2:8">
      <c r="B63634" s="2" t="s">
        <v>64083</v>
      </c>
      <c r="C63634" s="2">
        <v>29</v>
      </c>
      <c r="D63634" s="2" t="s">
        <v>461</v>
      </c>
      <c r="E63634" s="2"/>
      <c r="F63634" s="2"/>
      <c r="G63634" s="2"/>
      <c r="H63634" s="2"/>
    </row>
    <row r="63635" spans="2:8">
      <c r="B63635" s="2" t="s">
        <v>64084</v>
      </c>
      <c r="C63635" s="2">
        <v>32</v>
      </c>
      <c r="D63635" s="2" t="s">
        <v>461</v>
      </c>
      <c r="E63635" s="2"/>
      <c r="F63635" s="2"/>
      <c r="G63635" s="2"/>
      <c r="H63635" s="2"/>
    </row>
    <row r="63636" spans="2:8">
      <c r="B63636" s="2" t="s">
        <v>64085</v>
      </c>
      <c r="C63636" s="2">
        <v>33</v>
      </c>
      <c r="D63636" s="2" t="s">
        <v>461</v>
      </c>
      <c r="E63636" s="2"/>
      <c r="F63636" s="2"/>
      <c r="G63636" s="2"/>
      <c r="H63636" s="2"/>
    </row>
    <row r="63637" spans="2:8">
      <c r="B63637" s="2" t="s">
        <v>64086</v>
      </c>
      <c r="C63637" s="2">
        <v>33</v>
      </c>
      <c r="D63637" s="2" t="s">
        <v>461</v>
      </c>
      <c r="E63637" s="2"/>
      <c r="F63637" s="2"/>
      <c r="G63637" s="2"/>
      <c r="H63637" s="2"/>
    </row>
    <row r="63638" spans="2:8">
      <c r="B63638" s="2" t="s">
        <v>64087</v>
      </c>
      <c r="C63638" s="2">
        <v>33</v>
      </c>
      <c r="D63638" s="2" t="s">
        <v>461</v>
      </c>
      <c r="E63638" s="2"/>
      <c r="F63638" s="2"/>
      <c r="G63638" s="2"/>
      <c r="H63638" s="2"/>
    </row>
    <row r="63639" spans="2:8">
      <c r="B63639" s="2" t="s">
        <v>64088</v>
      </c>
      <c r="C63639" s="2">
        <v>33</v>
      </c>
      <c r="D63639" s="2" t="s">
        <v>461</v>
      </c>
      <c r="E63639" s="2"/>
      <c r="F63639" s="2"/>
      <c r="G63639" s="2"/>
      <c r="H63639" s="2"/>
    </row>
    <row r="63640" spans="2:8">
      <c r="B63640" s="2" t="s">
        <v>64089</v>
      </c>
      <c r="C63640" s="2">
        <v>20</v>
      </c>
      <c r="D63640" s="2" t="s">
        <v>461</v>
      </c>
      <c r="E63640" s="2"/>
      <c r="F63640" s="2"/>
      <c r="G63640" s="2"/>
      <c r="H63640" s="2"/>
    </row>
    <row r="63641" spans="2:8">
      <c r="B63641" s="2" t="s">
        <v>64090</v>
      </c>
      <c r="C63641" s="2">
        <v>23</v>
      </c>
      <c r="D63641" s="2" t="s">
        <v>461</v>
      </c>
      <c r="E63641" s="2"/>
      <c r="F63641" s="2"/>
      <c r="G63641" s="2"/>
      <c r="H63641" s="2"/>
    </row>
    <row r="63642" spans="2:8">
      <c r="B63642" s="2" t="s">
        <v>64091</v>
      </c>
      <c r="C63642" s="2">
        <v>25</v>
      </c>
      <c r="D63642" s="2" t="s">
        <v>461</v>
      </c>
      <c r="E63642" s="2"/>
      <c r="F63642" s="2"/>
      <c r="G63642" s="2"/>
      <c r="H63642" s="2"/>
    </row>
    <row r="63643" spans="2:8">
      <c r="B63643" s="2" t="s">
        <v>64092</v>
      </c>
      <c r="C63643" s="2">
        <v>27</v>
      </c>
      <c r="D63643" s="2" t="s">
        <v>461</v>
      </c>
      <c r="E63643" s="2"/>
      <c r="F63643" s="2"/>
      <c r="G63643" s="2"/>
      <c r="H63643" s="2"/>
    </row>
    <row r="63644" spans="2:8">
      <c r="B63644" s="2" t="s">
        <v>64093</v>
      </c>
      <c r="C63644" s="2">
        <v>27</v>
      </c>
      <c r="D63644" s="2" t="s">
        <v>461</v>
      </c>
      <c r="E63644" s="2"/>
      <c r="F63644" s="2"/>
      <c r="G63644" s="2"/>
      <c r="H63644" s="2"/>
    </row>
    <row r="63645" spans="2:8">
      <c r="B63645" s="2" t="s">
        <v>64094</v>
      </c>
      <c r="C63645" s="2">
        <v>28</v>
      </c>
      <c r="D63645" s="2" t="s">
        <v>461</v>
      </c>
      <c r="E63645" s="2"/>
      <c r="F63645" s="2"/>
      <c r="G63645" s="2"/>
      <c r="H63645" s="2"/>
    </row>
    <row r="63646" spans="2:8">
      <c r="B63646" s="2" t="s">
        <v>64095</v>
      </c>
      <c r="C63646" s="2">
        <v>31</v>
      </c>
      <c r="D63646" s="2" t="s">
        <v>461</v>
      </c>
      <c r="E63646" s="2"/>
      <c r="F63646" s="2"/>
      <c r="G63646" s="2"/>
      <c r="H63646" s="2"/>
    </row>
    <row r="63647" spans="2:8">
      <c r="B63647" s="2" t="s">
        <v>64096</v>
      </c>
      <c r="C63647" s="2">
        <v>26</v>
      </c>
      <c r="D63647" s="2" t="s">
        <v>461</v>
      </c>
      <c r="E63647" s="2"/>
      <c r="F63647" s="2"/>
      <c r="G63647" s="2"/>
      <c r="H63647" s="2"/>
    </row>
    <row r="63648" spans="2:8">
      <c r="B63648" s="2" t="s">
        <v>64097</v>
      </c>
      <c r="C63648" s="2">
        <v>30</v>
      </c>
      <c r="D63648" s="2" t="s">
        <v>461</v>
      </c>
      <c r="E63648" s="2"/>
      <c r="F63648" s="2"/>
      <c r="G63648" s="2"/>
      <c r="H63648" s="2"/>
    </row>
    <row r="63649" spans="2:8">
      <c r="B63649" s="2" t="s">
        <v>64098</v>
      </c>
      <c r="C63649" s="2">
        <v>31</v>
      </c>
      <c r="D63649" s="2" t="s">
        <v>461</v>
      </c>
      <c r="E63649" s="2"/>
      <c r="F63649" s="2"/>
      <c r="G63649" s="2"/>
      <c r="H63649" s="2"/>
    </row>
    <row r="63650" spans="2:8">
      <c r="B63650" s="2" t="s">
        <v>64099</v>
      </c>
      <c r="C63650" s="2">
        <v>29</v>
      </c>
      <c r="D63650" s="2" t="s">
        <v>461</v>
      </c>
      <c r="E63650" s="2"/>
      <c r="F63650" s="2"/>
      <c r="G63650" s="2"/>
      <c r="H63650" s="2"/>
    </row>
    <row r="63651" spans="2:8">
      <c r="B63651" s="2" t="s">
        <v>64100</v>
      </c>
      <c r="C63651" s="2">
        <v>28</v>
      </c>
      <c r="D63651" s="2" t="s">
        <v>461</v>
      </c>
      <c r="E63651" s="2"/>
      <c r="F63651" s="2"/>
      <c r="G63651" s="2"/>
      <c r="H63651" s="2"/>
    </row>
    <row r="63652" spans="2:8">
      <c r="B63652" s="2" t="s">
        <v>64101</v>
      </c>
      <c r="C63652" s="2">
        <v>35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36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35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36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33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28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24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21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21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22</v>
      </c>
      <c r="D63661" s="2" t="s">
        <v>461</v>
      </c>
      <c r="E63661" s="2"/>
      <c r="F63661" s="2"/>
      <c r="G63661" s="2"/>
      <c r="H63661" s="2"/>
    </row>
    <row r="63662" spans="2:8">
      <c r="B63662" s="2" t="s">
        <v>64111</v>
      </c>
      <c r="C63662" s="2">
        <v>26</v>
      </c>
      <c r="D63662" s="2" t="s">
        <v>461</v>
      </c>
      <c r="E63662" s="2"/>
      <c r="F63662" s="2"/>
      <c r="G63662" s="2"/>
      <c r="H63662" s="2"/>
    </row>
    <row r="63663" spans="2:8">
      <c r="B63663" s="2" t="s">
        <v>64112</v>
      </c>
      <c r="C63663" s="2">
        <v>31</v>
      </c>
      <c r="D63663" s="2" t="s">
        <v>461</v>
      </c>
      <c r="E63663" s="2"/>
      <c r="F63663" s="2"/>
      <c r="G63663" s="2"/>
      <c r="H63663" s="2"/>
    </row>
    <row r="63664" spans="2:8">
      <c r="B63664" s="2" t="s">
        <v>64113</v>
      </c>
      <c r="C63664" s="2">
        <v>30</v>
      </c>
      <c r="D63664" s="2" t="s">
        <v>461</v>
      </c>
      <c r="E63664" s="2"/>
      <c r="F63664" s="2"/>
      <c r="G63664" s="2"/>
      <c r="H63664" s="2"/>
    </row>
    <row r="63665" spans="2:8">
      <c r="B63665" s="2" t="s">
        <v>64114</v>
      </c>
      <c r="C63665" s="2">
        <v>30</v>
      </c>
      <c r="D63665" s="2" t="s">
        <v>461</v>
      </c>
      <c r="E63665" s="2"/>
      <c r="F63665" s="2"/>
      <c r="G63665" s="2"/>
      <c r="H63665" s="2"/>
    </row>
    <row r="63666" spans="2:8">
      <c r="B63666" s="2" t="s">
        <v>64115</v>
      </c>
      <c r="C63666" s="2">
        <v>32</v>
      </c>
      <c r="D63666" s="2" t="s">
        <v>461</v>
      </c>
      <c r="E63666" s="2"/>
      <c r="F63666" s="2"/>
      <c r="G63666" s="2"/>
      <c r="H63666" s="2"/>
    </row>
    <row r="63667" spans="2:8">
      <c r="B63667" s="2" t="s">
        <v>64116</v>
      </c>
      <c r="C63667" s="2">
        <v>32</v>
      </c>
      <c r="D63667" s="2" t="s">
        <v>461</v>
      </c>
      <c r="E63667" s="2"/>
      <c r="F63667" s="2"/>
      <c r="G63667" s="2"/>
      <c r="H63667" s="2"/>
    </row>
    <row r="63668" spans="2:8">
      <c r="B63668" s="2" t="s">
        <v>64117</v>
      </c>
      <c r="C63668" s="2">
        <v>33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32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31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30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29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25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24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24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32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32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32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32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31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29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25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27</v>
      </c>
      <c r="D63685" s="2" t="s">
        <v>461</v>
      </c>
      <c r="E63685" s="2"/>
      <c r="F63685" s="2"/>
      <c r="G63685" s="2"/>
      <c r="H63685" s="2"/>
    </row>
    <row r="63686" spans="2:8">
      <c r="B63686" s="2" t="s">
        <v>64135</v>
      </c>
      <c r="C63686" s="2">
        <v>28</v>
      </c>
      <c r="D63686" s="2" t="s">
        <v>461</v>
      </c>
      <c r="E63686" s="2"/>
      <c r="F63686" s="2"/>
      <c r="G63686" s="2"/>
      <c r="H63686" s="2"/>
    </row>
    <row r="63687" spans="2:8">
      <c r="B63687" s="2" t="s">
        <v>64136</v>
      </c>
      <c r="C63687" s="2">
        <v>29</v>
      </c>
      <c r="D63687" s="2" t="s">
        <v>461</v>
      </c>
      <c r="E63687" s="2"/>
      <c r="F63687" s="2"/>
      <c r="G63687" s="2"/>
      <c r="H63687" s="2"/>
    </row>
    <row r="63688" spans="2:8">
      <c r="B63688" s="2" t="s">
        <v>64137</v>
      </c>
      <c r="C63688" s="2">
        <v>29</v>
      </c>
      <c r="D63688" s="2" t="s">
        <v>461</v>
      </c>
      <c r="E63688" s="2"/>
      <c r="F63688" s="2"/>
      <c r="G63688" s="2"/>
      <c r="H63688" s="2"/>
    </row>
    <row r="63689" spans="2:8">
      <c r="B63689" s="2" t="s">
        <v>64138</v>
      </c>
      <c r="C63689" s="2">
        <v>23</v>
      </c>
      <c r="D63689" s="2" t="s">
        <v>461</v>
      </c>
      <c r="E63689" s="2"/>
      <c r="F63689" s="2"/>
      <c r="G63689" s="2"/>
      <c r="H63689" s="2"/>
    </row>
    <row r="63690" spans="2:8">
      <c r="B63690" s="2" t="s">
        <v>64139</v>
      </c>
      <c r="C63690" s="2">
        <v>28</v>
      </c>
      <c r="D63690" s="2" t="s">
        <v>461</v>
      </c>
      <c r="E63690" s="2"/>
      <c r="F63690" s="2"/>
      <c r="G63690" s="2"/>
      <c r="H63690" s="2"/>
    </row>
    <row r="63691" spans="2:8">
      <c r="B63691" s="2" t="s">
        <v>64140</v>
      </c>
      <c r="C63691" s="2">
        <v>30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30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31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31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31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32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32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30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28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22</v>
      </c>
      <c r="D63700" s="2" t="s">
        <v>461</v>
      </c>
      <c r="E63700" s="2"/>
      <c r="F63700" s="2"/>
      <c r="G63700" s="2"/>
      <c r="H63700" s="2"/>
    </row>
    <row r="63701" spans="2:8">
      <c r="B63701" s="2" t="s">
        <v>64150</v>
      </c>
      <c r="C63701" s="2">
        <v>28</v>
      </c>
      <c r="D63701" s="2" t="s">
        <v>461</v>
      </c>
      <c r="E63701" s="2"/>
      <c r="F63701" s="2"/>
      <c r="G63701" s="2"/>
      <c r="H63701" s="2"/>
    </row>
    <row r="63702" spans="2:8">
      <c r="B63702" s="2" t="s">
        <v>64151</v>
      </c>
      <c r="C63702" s="2">
        <v>35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26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28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23</v>
      </c>
      <c r="D63706" s="2" t="s">
        <v>461</v>
      </c>
      <c r="E63706" s="2"/>
      <c r="F63706" s="2"/>
      <c r="G63706" s="2"/>
      <c r="H63706" s="2"/>
    </row>
    <row r="63707" spans="2:8">
      <c r="B63707" s="2" t="s">
        <v>64156</v>
      </c>
      <c r="C63707" s="2">
        <v>25</v>
      </c>
      <c r="D63707" s="2" t="s">
        <v>461</v>
      </c>
      <c r="E63707" s="2"/>
      <c r="F63707" s="2"/>
      <c r="G63707" s="2"/>
      <c r="H63707" s="2"/>
    </row>
    <row r="63708" spans="2:8">
      <c r="B63708" s="2" t="s">
        <v>64157</v>
      </c>
      <c r="C63708" s="2">
        <v>22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13</v>
      </c>
      <c r="D63709" s="2" t="s">
        <v>461</v>
      </c>
      <c r="E63709" s="2"/>
      <c r="F63709" s="2"/>
      <c r="G63709" s="2"/>
      <c r="H63709" s="2"/>
    </row>
    <row r="63710" spans="2:8">
      <c r="B63710" s="2" t="s">
        <v>64159</v>
      </c>
      <c r="C63710" s="2">
        <v>14</v>
      </c>
      <c r="D63710" s="2" t="s">
        <v>461</v>
      </c>
      <c r="E63710" s="2"/>
      <c r="F63710" s="2"/>
      <c r="G63710" s="2"/>
      <c r="H63710" s="2"/>
    </row>
    <row r="63711" spans="2:8">
      <c r="B63711" s="2" t="s">
        <v>64160</v>
      </c>
      <c r="C63711" s="2">
        <v>18</v>
      </c>
      <c r="D63711" s="2" t="s">
        <v>461</v>
      </c>
      <c r="E63711" s="2"/>
      <c r="F63711" s="2"/>
      <c r="G63711" s="2"/>
      <c r="H63711" s="2"/>
    </row>
    <row r="63712" spans="2:8">
      <c r="B63712" s="2" t="s">
        <v>64161</v>
      </c>
      <c r="C63712" s="2">
        <v>23</v>
      </c>
      <c r="D63712" s="2" t="s">
        <v>461</v>
      </c>
      <c r="E63712" s="2"/>
      <c r="F63712" s="2"/>
      <c r="G63712" s="2"/>
      <c r="H63712" s="2"/>
    </row>
    <row r="63713" spans="2:8">
      <c r="B63713" s="2" t="s">
        <v>64162</v>
      </c>
      <c r="C63713" s="2">
        <v>24</v>
      </c>
      <c r="D63713" s="2" t="s">
        <v>461</v>
      </c>
      <c r="E63713" s="2"/>
      <c r="F63713" s="2"/>
      <c r="G63713" s="2"/>
      <c r="H63713" s="2"/>
    </row>
    <row r="63714" spans="2:8">
      <c r="B63714" s="2" t="s">
        <v>64163</v>
      </c>
      <c r="C63714" s="2">
        <v>25</v>
      </c>
      <c r="D63714" s="2" t="s">
        <v>461</v>
      </c>
      <c r="E63714" s="2"/>
      <c r="F63714" s="2"/>
      <c r="G63714" s="2"/>
      <c r="H63714" s="2"/>
    </row>
    <row r="63715" spans="2:8">
      <c r="B63715" s="2" t="s">
        <v>64164</v>
      </c>
      <c r="C63715" s="2">
        <v>32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32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29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27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26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25</v>
      </c>
      <c r="D63720" s="2" t="s">
        <v>461</v>
      </c>
      <c r="E63720" s="2"/>
      <c r="F63720" s="2"/>
      <c r="G63720" s="2"/>
      <c r="H63720" s="2"/>
    </row>
    <row r="63721" spans="2:8">
      <c r="B63721" s="2" t="s">
        <v>64170</v>
      </c>
      <c r="C63721" s="2">
        <v>54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57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52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46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35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29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30</v>
      </c>
      <c r="D63727" s="2" t="s">
        <v>461</v>
      </c>
      <c r="E63727" s="2"/>
      <c r="F63727" s="2"/>
      <c r="G63727" s="2"/>
      <c r="H63727" s="2"/>
    </row>
    <row r="63728" spans="2:8">
      <c r="B63728" s="2" t="s">
        <v>64177</v>
      </c>
      <c r="C63728" s="2">
        <v>33</v>
      </c>
      <c r="D63728" s="2" t="s">
        <v>461</v>
      </c>
      <c r="E63728" s="2"/>
      <c r="F63728" s="2"/>
      <c r="G63728" s="2"/>
      <c r="H63728" s="2"/>
    </row>
    <row r="63729" spans="2:8">
      <c r="B63729" s="2" t="s">
        <v>64178</v>
      </c>
      <c r="C63729" s="2">
        <v>28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29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31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31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31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30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29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27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31</v>
      </c>
      <c r="D63737" s="2" t="s">
        <v>461</v>
      </c>
      <c r="E63737" s="2"/>
      <c r="F63737" s="2"/>
      <c r="G63737" s="2"/>
      <c r="H63737" s="2"/>
    </row>
    <row r="63738" spans="2:8">
      <c r="B63738" s="2" t="s">
        <v>64187</v>
      </c>
      <c r="C63738" s="2">
        <v>30</v>
      </c>
      <c r="D63738" s="2" t="s">
        <v>461</v>
      </c>
      <c r="E63738" s="2"/>
      <c r="F63738" s="2"/>
      <c r="G63738" s="2"/>
      <c r="H63738" s="2"/>
    </row>
    <row r="63739" spans="2:8">
      <c r="B63739" s="2" t="s">
        <v>64188</v>
      </c>
      <c r="C63739" s="2">
        <v>29</v>
      </c>
      <c r="D63739" s="2" t="s">
        <v>461</v>
      </c>
      <c r="E63739" s="2"/>
      <c r="F63739" s="2"/>
      <c r="G63739" s="2"/>
      <c r="H63739" s="2"/>
    </row>
    <row r="63740" spans="2:8">
      <c r="B63740" s="2" t="s">
        <v>64189</v>
      </c>
      <c r="C63740" s="2">
        <v>29</v>
      </c>
      <c r="D63740" s="2" t="s">
        <v>461</v>
      </c>
      <c r="E63740" s="2"/>
      <c r="F63740" s="2"/>
      <c r="G63740" s="2"/>
      <c r="H63740" s="2"/>
    </row>
    <row r="63741" spans="2:8">
      <c r="B63741" s="2" t="s">
        <v>64190</v>
      </c>
      <c r="C63741" s="2">
        <v>27</v>
      </c>
      <c r="D63741" s="2" t="s">
        <v>461</v>
      </c>
      <c r="E63741" s="2"/>
      <c r="F63741" s="2"/>
      <c r="G63741" s="2"/>
      <c r="H63741" s="2"/>
    </row>
    <row r="63742" spans="2:8">
      <c r="B63742" s="2" t="s">
        <v>64191</v>
      </c>
      <c r="C63742" s="2">
        <v>30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29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28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28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29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23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27</v>
      </c>
      <c r="D63749" s="2" t="s">
        <v>461</v>
      </c>
      <c r="E63749" s="2"/>
      <c r="F63749" s="2"/>
      <c r="G63749" s="2"/>
      <c r="H63749" s="2"/>
    </row>
    <row r="63750" spans="2:8">
      <c r="B63750" s="2" t="s">
        <v>64199</v>
      </c>
      <c r="C63750" s="2">
        <v>22</v>
      </c>
      <c r="D63750" s="2" t="s">
        <v>461</v>
      </c>
      <c r="E63750" s="2"/>
      <c r="F63750" s="2"/>
      <c r="G63750" s="2"/>
      <c r="H63750" s="2"/>
    </row>
    <row r="63751" spans="2:8">
      <c r="B63751" s="2" t="s">
        <v>64200</v>
      </c>
      <c r="C63751" s="2">
        <v>22</v>
      </c>
      <c r="D63751" s="2" t="s">
        <v>461</v>
      </c>
      <c r="E63751" s="2"/>
      <c r="F63751" s="2"/>
      <c r="G63751" s="2"/>
      <c r="H63751" s="2"/>
    </row>
    <row r="63752" spans="2:8">
      <c r="B63752" s="2" t="s">
        <v>64201</v>
      </c>
      <c r="C63752" s="2">
        <v>26</v>
      </c>
      <c r="D63752" s="2" t="s">
        <v>461</v>
      </c>
      <c r="E63752" s="2"/>
      <c r="F63752" s="2"/>
      <c r="G63752" s="2"/>
      <c r="H63752" s="2"/>
    </row>
    <row r="63753" spans="2:8">
      <c r="B63753" s="2" t="s">
        <v>64202</v>
      </c>
      <c r="C63753" s="2">
        <v>30</v>
      </c>
      <c r="D63753" s="2" t="s">
        <v>461</v>
      </c>
      <c r="E63753" s="2"/>
      <c r="F63753" s="2"/>
      <c r="G63753" s="2"/>
      <c r="H63753" s="2"/>
    </row>
    <row r="63754" spans="2:8">
      <c r="B63754" s="2" t="s">
        <v>64203</v>
      </c>
      <c r="C63754" s="2">
        <v>31</v>
      </c>
      <c r="D63754" s="2" t="s">
        <v>461</v>
      </c>
      <c r="E63754" s="2"/>
      <c r="F63754" s="2"/>
      <c r="G63754" s="2"/>
      <c r="H63754" s="2"/>
    </row>
    <row r="63755" spans="2:8">
      <c r="B63755" s="2" t="s">
        <v>64204</v>
      </c>
      <c r="C63755" s="2">
        <v>31</v>
      </c>
      <c r="D63755" s="2" t="s">
        <v>461</v>
      </c>
      <c r="E63755" s="2"/>
      <c r="F63755" s="2"/>
      <c r="G63755" s="2"/>
      <c r="H63755" s="2"/>
    </row>
    <row r="63756" spans="2:8">
      <c r="B63756" s="2" t="s">
        <v>64205</v>
      </c>
      <c r="C63756" s="2">
        <v>28</v>
      </c>
      <c r="D63756" s="2" t="s">
        <v>461</v>
      </c>
      <c r="E63756" s="2"/>
      <c r="F63756" s="2"/>
      <c r="G63756" s="2"/>
      <c r="H63756" s="2"/>
    </row>
    <row r="63757" spans="2:8">
      <c r="B63757" s="2" t="s">
        <v>64206</v>
      </c>
      <c r="C63757" s="2">
        <v>24</v>
      </c>
      <c r="D63757" s="2" t="s">
        <v>461</v>
      </c>
      <c r="E63757" s="2"/>
      <c r="F63757" s="2"/>
      <c r="G63757" s="2"/>
      <c r="H63757" s="2"/>
    </row>
    <row r="63758" spans="2:8">
      <c r="B63758" s="2" t="s">
        <v>64207</v>
      </c>
      <c r="C63758" s="2">
        <v>28</v>
      </c>
      <c r="D63758" s="2" t="s">
        <v>461</v>
      </c>
      <c r="E63758" s="2"/>
      <c r="F63758" s="2"/>
      <c r="G63758" s="2"/>
      <c r="H63758" s="2"/>
    </row>
    <row r="63759" spans="2:8">
      <c r="B63759" s="2" t="s">
        <v>64208</v>
      </c>
      <c r="C63759" s="2">
        <v>35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36</v>
      </c>
      <c r="D63760" s="2" t="s">
        <v>461</v>
      </c>
      <c r="E63760" s="2"/>
      <c r="F63760" s="2"/>
      <c r="G63760" s="2"/>
      <c r="H63760" s="2"/>
    </row>
    <row r="63761" spans="2:8">
      <c r="B63761" s="2" t="s">
        <v>64210</v>
      </c>
      <c r="C63761" s="2">
        <v>35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32</v>
      </c>
      <c r="D63762" s="2" t="s">
        <v>461</v>
      </c>
      <c r="E63762" s="2"/>
      <c r="F63762" s="2"/>
      <c r="G63762" s="2"/>
      <c r="H63762" s="2"/>
    </row>
    <row r="63763" spans="2:8">
      <c r="B63763" s="2" t="s">
        <v>64212</v>
      </c>
      <c r="C63763" s="2">
        <v>32</v>
      </c>
      <c r="D63763" s="2" t="s">
        <v>461</v>
      </c>
      <c r="E63763" s="2"/>
      <c r="F63763" s="2"/>
      <c r="G63763" s="2"/>
      <c r="H63763" s="2"/>
    </row>
    <row r="63764" spans="2:8">
      <c r="B63764" s="2" t="s">
        <v>64213</v>
      </c>
      <c r="C63764" s="2">
        <v>26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28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28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30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30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26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20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20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20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38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40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40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40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38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33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34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33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32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22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32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29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22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22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15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15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29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29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29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32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31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28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28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26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22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17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18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17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13</v>
      </c>
      <c r="D63803" s="2" t="s">
        <v>461</v>
      </c>
      <c r="E63803" s="2"/>
      <c r="F63803" s="2"/>
      <c r="G63803" s="2"/>
      <c r="H63803" s="2"/>
    </row>
    <row r="63804" spans="2:8">
      <c r="B63804" s="2" t="s">
        <v>64253</v>
      </c>
      <c r="C63804" s="2">
        <v>19</v>
      </c>
      <c r="D63804" s="2" t="s">
        <v>461</v>
      </c>
      <c r="E63804" s="2"/>
      <c r="F63804" s="2"/>
      <c r="G63804" s="2"/>
      <c r="H63804" s="2"/>
    </row>
    <row r="63805" spans="2:8">
      <c r="B63805" s="2" t="s">
        <v>64254</v>
      </c>
      <c r="C63805" s="2">
        <v>22</v>
      </c>
      <c r="D63805" s="2" t="s">
        <v>461</v>
      </c>
      <c r="E63805" s="2"/>
      <c r="F63805" s="2"/>
      <c r="G63805" s="2"/>
      <c r="H63805" s="2"/>
    </row>
    <row r="63806" spans="2:8">
      <c r="B63806" s="2" t="s">
        <v>64255</v>
      </c>
      <c r="C63806" s="2">
        <v>23</v>
      </c>
      <c r="D63806" s="2" t="s">
        <v>461</v>
      </c>
      <c r="E63806" s="2"/>
      <c r="F63806" s="2"/>
      <c r="G63806" s="2"/>
      <c r="H63806" s="2"/>
    </row>
    <row r="63807" spans="2:8">
      <c r="B63807" s="2" t="s">
        <v>64256</v>
      </c>
      <c r="C63807" s="2">
        <v>20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20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21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21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20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20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20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21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20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21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23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24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24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21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20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20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19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18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17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16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15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17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16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17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18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17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15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14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14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31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31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35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31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31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29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28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31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33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32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29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25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19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14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10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11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12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33</v>
      </c>
      <c r="D63853" s="2" t="s">
        <v>461</v>
      </c>
      <c r="E63853" s="2"/>
      <c r="F63853" s="2"/>
      <c r="G63853" s="2"/>
      <c r="H63853" s="2"/>
    </row>
    <row r="63854" spans="2:8">
      <c r="B63854" s="2" t="s">
        <v>64303</v>
      </c>
      <c r="C63854" s="2">
        <v>33</v>
      </c>
      <c r="D63854" s="2" t="s">
        <v>461</v>
      </c>
      <c r="E63854" s="2"/>
      <c r="F63854" s="2"/>
      <c r="G63854" s="2"/>
      <c r="H63854" s="2"/>
    </row>
    <row r="63855" spans="2:8">
      <c r="B63855" s="2" t="s">
        <v>64304</v>
      </c>
      <c r="C63855" s="2">
        <v>40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41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41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39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35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28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27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28</v>
      </c>
      <c r="D63862" s="2" t="s">
        <v>461</v>
      </c>
      <c r="E63862" s="2"/>
      <c r="F63862" s="2"/>
      <c r="G63862" s="2"/>
      <c r="H63862" s="2"/>
    </row>
    <row r="63863" spans="2:8">
      <c r="B63863" s="2" t="s">
        <v>64312</v>
      </c>
      <c r="C63863" s="2">
        <v>30</v>
      </c>
      <c r="D63863" s="2" t="s">
        <v>461</v>
      </c>
      <c r="E63863" s="2"/>
      <c r="F63863" s="2"/>
      <c r="G63863" s="2"/>
      <c r="H63863" s="2"/>
    </row>
    <row r="63864" spans="2:8">
      <c r="B63864" s="2" t="s">
        <v>64313</v>
      </c>
      <c r="C63864" s="2">
        <v>31</v>
      </c>
      <c r="D63864" s="2" t="s">
        <v>461</v>
      </c>
      <c r="E63864" s="2"/>
      <c r="F63864" s="2"/>
      <c r="G63864" s="2"/>
      <c r="H63864" s="2"/>
    </row>
    <row r="63865" spans="2:8">
      <c r="B63865" s="2" t="s">
        <v>64314</v>
      </c>
      <c r="C63865" s="2">
        <v>32</v>
      </c>
      <c r="D63865" s="2" t="s">
        <v>461</v>
      </c>
      <c r="E63865" s="2"/>
      <c r="F63865" s="2"/>
      <c r="G63865" s="2"/>
      <c r="H63865" s="2"/>
    </row>
    <row r="63866" spans="2:8">
      <c r="B63866" s="2" t="s">
        <v>64315</v>
      </c>
      <c r="C63866" s="2">
        <v>21</v>
      </c>
      <c r="D63866" s="2" t="s">
        <v>461</v>
      </c>
      <c r="E63866" s="2"/>
      <c r="F63866" s="2"/>
      <c r="G63866" s="2"/>
      <c r="H63866" s="2"/>
    </row>
    <row r="63867" spans="2:8">
      <c r="B63867" s="2" t="s">
        <v>64316</v>
      </c>
      <c r="C63867" s="2">
        <v>28</v>
      </c>
      <c r="D63867" s="2" t="s">
        <v>461</v>
      </c>
      <c r="E63867" s="2"/>
      <c r="F63867" s="2"/>
      <c r="G63867" s="2"/>
      <c r="H63867" s="2"/>
    </row>
    <row r="63868" spans="2:8">
      <c r="B63868" s="2" t="s">
        <v>64317</v>
      </c>
      <c r="C63868" s="2">
        <v>27</v>
      </c>
      <c r="D63868" s="2" t="s">
        <v>461</v>
      </c>
      <c r="E63868" s="2"/>
      <c r="F63868" s="2"/>
      <c r="G63868" s="2"/>
      <c r="H63868" s="2"/>
    </row>
    <row r="63869" spans="2:8">
      <c r="B63869" s="2" t="s">
        <v>64318</v>
      </c>
      <c r="C63869" s="2">
        <v>25</v>
      </c>
      <c r="D63869" s="2" t="s">
        <v>461</v>
      </c>
      <c r="E63869" s="2"/>
      <c r="F63869" s="2"/>
      <c r="G63869" s="2"/>
      <c r="H63869" s="2"/>
    </row>
    <row r="63870" spans="2:8">
      <c r="B63870" s="2" t="s">
        <v>64319</v>
      </c>
      <c r="C63870" s="2">
        <v>25</v>
      </c>
      <c r="D63870" s="2" t="s">
        <v>461</v>
      </c>
      <c r="E63870" s="2"/>
      <c r="F63870" s="2"/>
      <c r="G63870" s="2"/>
      <c r="H63870" s="2"/>
    </row>
    <row r="63871" spans="2:8">
      <c r="B63871" s="2" t="s">
        <v>64320</v>
      </c>
      <c r="C63871" s="2">
        <v>31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32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27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24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23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22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21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19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19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20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25</v>
      </c>
      <c r="D63882" s="2" t="s">
        <v>461</v>
      </c>
      <c r="E63882" s="2"/>
      <c r="F63882" s="2"/>
      <c r="G63882" s="2"/>
      <c r="H63882" s="2"/>
    </row>
    <row r="63883" spans="2:8">
      <c r="B63883" s="2" t="s">
        <v>64332</v>
      </c>
      <c r="C63883" s="2">
        <v>28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26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26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27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27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27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25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22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20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19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17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16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18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28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31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32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32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32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31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25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22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37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38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30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28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29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43</v>
      </c>
      <c r="D63909" s="2" t="s">
        <v>461</v>
      </c>
      <c r="E63909" s="2"/>
      <c r="F63909" s="2"/>
      <c r="G63909" s="2"/>
      <c r="H63909" s="2"/>
    </row>
    <row r="63910" spans="2:8">
      <c r="B63910" s="2" t="s">
        <v>64359</v>
      </c>
      <c r="C63910" s="2">
        <v>34</v>
      </c>
      <c r="D63910" s="2" t="s">
        <v>461</v>
      </c>
      <c r="E63910" s="2"/>
      <c r="F63910" s="2"/>
      <c r="G63910" s="2"/>
      <c r="H63910" s="2"/>
    </row>
    <row r="63911" spans="2:8">
      <c r="B63911" s="2" t="s">
        <v>64360</v>
      </c>
      <c r="C63911" s="2">
        <v>28</v>
      </c>
      <c r="D63911" s="2" t="s">
        <v>461</v>
      </c>
      <c r="E63911" s="2"/>
      <c r="F63911" s="2"/>
      <c r="G63911" s="2"/>
      <c r="H63911" s="2"/>
    </row>
    <row r="63912" spans="2:8">
      <c r="B63912" s="2" t="s">
        <v>64361</v>
      </c>
      <c r="C63912" s="2">
        <v>29</v>
      </c>
      <c r="D63912" s="2" t="s">
        <v>461</v>
      </c>
      <c r="E63912" s="2"/>
      <c r="F63912" s="2"/>
      <c r="G63912" s="2"/>
      <c r="H63912" s="2"/>
    </row>
    <row r="63913" spans="2:8">
      <c r="B63913" s="2" t="s">
        <v>64362</v>
      </c>
      <c r="C63913" s="2">
        <v>30</v>
      </c>
      <c r="D63913" s="2" t="s">
        <v>461</v>
      </c>
      <c r="E63913" s="2"/>
      <c r="F63913" s="2"/>
      <c r="G63913" s="2"/>
      <c r="H63913" s="2"/>
    </row>
    <row r="63914" spans="2:8">
      <c r="B63914" s="2" t="s">
        <v>64363</v>
      </c>
      <c r="C63914" s="2">
        <v>31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32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28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28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28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34</v>
      </c>
      <c r="D63919" s="2" t="s">
        <v>461</v>
      </c>
      <c r="E63919" s="2"/>
      <c r="F63919" s="2"/>
      <c r="G63919" s="2"/>
      <c r="H63919" s="2"/>
    </row>
    <row r="63920" spans="2:8">
      <c r="B63920" s="2" t="s">
        <v>64369</v>
      </c>
      <c r="C63920" s="2">
        <v>32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34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29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26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24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28</v>
      </c>
      <c r="D63925" s="2" t="s">
        <v>461</v>
      </c>
      <c r="E63925" s="2"/>
      <c r="F63925" s="2"/>
      <c r="G63925" s="2"/>
      <c r="H63925" s="2"/>
    </row>
    <row r="63926" spans="2:8">
      <c r="B63926" s="2" t="s">
        <v>64375</v>
      </c>
      <c r="C63926" s="2">
        <v>40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40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40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34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25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30</v>
      </c>
      <c r="D63931" s="2" t="s">
        <v>461</v>
      </c>
      <c r="E63931" s="2"/>
      <c r="F63931" s="2"/>
      <c r="G63931" s="2"/>
      <c r="H63931" s="2"/>
    </row>
    <row r="63932" spans="2:8">
      <c r="B63932" s="2" t="s">
        <v>64381</v>
      </c>
      <c r="C63932" s="2">
        <v>32</v>
      </c>
      <c r="D63932" s="2" t="s">
        <v>461</v>
      </c>
      <c r="E63932" s="2"/>
      <c r="F63932" s="2"/>
      <c r="G63932" s="2"/>
      <c r="H63932" s="2"/>
    </row>
    <row r="63933" spans="2:8">
      <c r="B63933" s="2" t="s">
        <v>64382</v>
      </c>
      <c r="C63933" s="2">
        <v>34</v>
      </c>
      <c r="D63933" s="2" t="s">
        <v>461</v>
      </c>
      <c r="E63933" s="2"/>
      <c r="F63933" s="2"/>
      <c r="G63933" s="2"/>
      <c r="H63933" s="2"/>
    </row>
    <row r="63934" spans="2:8">
      <c r="B63934" s="2" t="s">
        <v>64383</v>
      </c>
      <c r="C63934" s="2">
        <v>33</v>
      </c>
      <c r="D63934" s="2" t="s">
        <v>461</v>
      </c>
      <c r="E63934" s="2"/>
      <c r="F63934" s="2"/>
      <c r="G63934" s="2"/>
      <c r="H63934" s="2"/>
    </row>
    <row r="63935" spans="2:8">
      <c r="B63935" s="2" t="s">
        <v>64384</v>
      </c>
      <c r="C63935" s="2">
        <v>32</v>
      </c>
      <c r="D63935" s="2" t="s">
        <v>461</v>
      </c>
      <c r="E63935" s="2"/>
      <c r="F63935" s="2"/>
      <c r="G63935" s="2"/>
      <c r="H63935" s="2"/>
    </row>
    <row r="63936" spans="2:8">
      <c r="B63936" s="2" t="s">
        <v>64385</v>
      </c>
      <c r="C63936" s="2">
        <v>20</v>
      </c>
      <c r="D63936" s="2" t="s">
        <v>461</v>
      </c>
      <c r="E63936" s="2"/>
      <c r="F63936" s="2"/>
      <c r="G63936" s="2"/>
      <c r="H63936" s="2"/>
    </row>
    <row r="63937" spans="2:8">
      <c r="B63937" s="2" t="s">
        <v>64386</v>
      </c>
      <c r="C63937" s="2">
        <v>19</v>
      </c>
      <c r="D63937" s="2" t="s">
        <v>461</v>
      </c>
      <c r="E63937" s="2"/>
      <c r="F63937" s="2"/>
      <c r="G63937" s="2"/>
      <c r="H63937" s="2"/>
    </row>
    <row r="63938" spans="2:8">
      <c r="B63938" s="2" t="s">
        <v>64387</v>
      </c>
      <c r="C63938" s="2">
        <v>22</v>
      </c>
      <c r="D63938" s="2" t="s">
        <v>461</v>
      </c>
      <c r="E63938" s="2"/>
      <c r="F63938" s="2"/>
      <c r="G63938" s="2"/>
      <c r="H63938" s="2"/>
    </row>
    <row r="63939" spans="2:8">
      <c r="B63939" s="2" t="s">
        <v>64388</v>
      </c>
      <c r="C63939" s="2">
        <v>25</v>
      </c>
      <c r="D63939" s="2" t="s">
        <v>461</v>
      </c>
      <c r="E63939" s="2"/>
      <c r="F63939" s="2"/>
      <c r="G63939" s="2"/>
      <c r="H63939" s="2"/>
    </row>
    <row r="63940" spans="2:8">
      <c r="B63940" s="2" t="s">
        <v>64389</v>
      </c>
      <c r="C63940" s="2">
        <v>24</v>
      </c>
      <c r="D63940" s="2" t="s">
        <v>461</v>
      </c>
      <c r="E63940" s="2"/>
      <c r="F63940" s="2"/>
      <c r="G63940" s="2"/>
      <c r="H63940" s="2"/>
    </row>
    <row r="63941" spans="2:8">
      <c r="B63941" s="2" t="s">
        <v>64390</v>
      </c>
      <c r="C63941" s="2">
        <v>24</v>
      </c>
      <c r="D63941" s="2" t="s">
        <v>461</v>
      </c>
      <c r="E63941" s="2"/>
      <c r="F63941" s="2"/>
      <c r="G63941" s="2"/>
      <c r="H63941" s="2"/>
    </row>
    <row r="63942" spans="2:8">
      <c r="B63942" s="2" t="s">
        <v>64391</v>
      </c>
      <c r="C63942" s="2">
        <v>24</v>
      </c>
      <c r="D63942" s="2" t="s">
        <v>461</v>
      </c>
      <c r="E63942" s="2"/>
      <c r="F63942" s="2"/>
      <c r="G63942" s="2"/>
      <c r="H63942" s="2"/>
    </row>
    <row r="63943" spans="2:8">
      <c r="B63943" s="2" t="s">
        <v>64392</v>
      </c>
      <c r="C63943" s="2">
        <v>24</v>
      </c>
      <c r="D63943" s="2" t="s">
        <v>461</v>
      </c>
      <c r="E63943" s="2"/>
      <c r="F63943" s="2"/>
      <c r="G63943" s="2"/>
      <c r="H63943" s="2"/>
    </row>
    <row r="63944" spans="2:8">
      <c r="B63944" s="2" t="s">
        <v>64393</v>
      </c>
      <c r="C63944" s="2">
        <v>21</v>
      </c>
      <c r="D63944" s="2" t="s">
        <v>461</v>
      </c>
      <c r="E63944" s="2"/>
      <c r="F63944" s="2"/>
      <c r="G63944" s="2"/>
      <c r="H63944" s="2"/>
    </row>
    <row r="63945" spans="2:8">
      <c r="B63945" s="2" t="s">
        <v>64394</v>
      </c>
      <c r="C63945" s="2">
        <v>20</v>
      </c>
      <c r="D63945" s="2" t="s">
        <v>461</v>
      </c>
      <c r="E63945" s="2"/>
      <c r="F63945" s="2"/>
      <c r="G63945" s="2"/>
      <c r="H63945" s="2"/>
    </row>
    <row r="63946" spans="2:8">
      <c r="B63946" s="2" t="s">
        <v>64395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29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30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30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30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29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26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21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17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16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33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33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33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33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31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28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27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26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27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36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38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37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32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64418</v>
      </c>
      <c r="C63969" s="2">
        <v>28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26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26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25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32</v>
      </c>
      <c r="D63973" s="2" t="s">
        <v>461</v>
      </c>
      <c r="E63973" s="2"/>
      <c r="F63973" s="2"/>
      <c r="G63973" s="2"/>
      <c r="H63973" s="2"/>
    </row>
    <row r="63974" spans="2:8">
      <c r="B63974" s="2" t="s">
        <v>64423</v>
      </c>
      <c r="C63974" s="2">
        <v>33</v>
      </c>
      <c r="D63974" s="2" t="s">
        <v>461</v>
      </c>
      <c r="E63974" s="2"/>
      <c r="F63974" s="2"/>
      <c r="G63974" s="2"/>
      <c r="H63974" s="2"/>
    </row>
    <row r="63975" spans="2:8">
      <c r="B63975" s="2" t="s">
        <v>64424</v>
      </c>
      <c r="C63975" s="2">
        <v>31</v>
      </c>
      <c r="D63975" s="2" t="s">
        <v>461</v>
      </c>
      <c r="E63975" s="2"/>
      <c r="F63975" s="2"/>
      <c r="G63975" s="2"/>
      <c r="H63975" s="2"/>
    </row>
    <row r="63976" spans="2:8">
      <c r="B63976" s="2" t="s">
        <v>64425</v>
      </c>
      <c r="C63976" s="2">
        <v>31</v>
      </c>
      <c r="D63976" s="2" t="s">
        <v>461</v>
      </c>
      <c r="E63976" s="2"/>
      <c r="F63976" s="2"/>
      <c r="G63976" s="2"/>
      <c r="H63976" s="2"/>
    </row>
    <row r="63977" spans="2:8">
      <c r="B63977" s="2" t="s">
        <v>64426</v>
      </c>
      <c r="C63977" s="2">
        <v>33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33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31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25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12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21</v>
      </c>
      <c r="D63982" s="2" t="s">
        <v>461</v>
      </c>
      <c r="E63982" s="2"/>
      <c r="F63982" s="2"/>
      <c r="G63982" s="2"/>
      <c r="H63982" s="2"/>
    </row>
    <row r="63983" spans="2:8">
      <c r="B63983" s="2" t="s">
        <v>64432</v>
      </c>
      <c r="C63983" s="2">
        <v>26</v>
      </c>
      <c r="D63983" s="2" t="s">
        <v>461</v>
      </c>
      <c r="E63983" s="2"/>
      <c r="F63983" s="2"/>
      <c r="G63983" s="2"/>
      <c r="H63983" s="2"/>
    </row>
    <row r="63984" spans="2:8">
      <c r="B63984" s="2" t="s">
        <v>64433</v>
      </c>
      <c r="C63984" s="2">
        <v>25</v>
      </c>
      <c r="D63984" s="2" t="s">
        <v>461</v>
      </c>
      <c r="E63984" s="2"/>
      <c r="F63984" s="2"/>
      <c r="G63984" s="2"/>
      <c r="H63984" s="2"/>
    </row>
    <row r="63985" spans="2:8">
      <c r="B63985" s="2" t="s">
        <v>64434</v>
      </c>
      <c r="C63985" s="2">
        <v>27</v>
      </c>
      <c r="D63985" s="2" t="s">
        <v>461</v>
      </c>
      <c r="E63985" s="2"/>
      <c r="F63985" s="2"/>
      <c r="G63985" s="2"/>
      <c r="H63985" s="2"/>
    </row>
    <row r="63986" spans="2:8">
      <c r="B63986" s="2" t="s">
        <v>64435</v>
      </c>
      <c r="C63986" s="2">
        <v>29</v>
      </c>
      <c r="D63986" s="2" t="s">
        <v>461</v>
      </c>
      <c r="E63986" s="2"/>
      <c r="F63986" s="2"/>
      <c r="G63986" s="2"/>
      <c r="H63986" s="2"/>
    </row>
    <row r="63987" spans="2:8">
      <c r="B63987" s="2" t="s">
        <v>64436</v>
      </c>
      <c r="C63987" s="2">
        <v>28</v>
      </c>
      <c r="D63987" s="2" t="s">
        <v>461</v>
      </c>
      <c r="E63987" s="2"/>
      <c r="F63987" s="2"/>
      <c r="G63987" s="2"/>
      <c r="H63987" s="2"/>
    </row>
    <row r="63988" spans="2:8">
      <c r="B63988" s="2" t="s">
        <v>64437</v>
      </c>
      <c r="C63988" s="2">
        <v>23</v>
      </c>
      <c r="D63988" s="2" t="s">
        <v>461</v>
      </c>
      <c r="E63988" s="2"/>
      <c r="F63988" s="2"/>
      <c r="G63988" s="2"/>
      <c r="H63988" s="2"/>
    </row>
    <row r="63989" spans="2:8">
      <c r="B63989" s="2" t="s">
        <v>64438</v>
      </c>
      <c r="C63989" s="2">
        <v>17</v>
      </c>
      <c r="D63989" s="2" t="s">
        <v>461</v>
      </c>
      <c r="E63989" s="2"/>
      <c r="F63989" s="2"/>
      <c r="G63989" s="2"/>
      <c r="H63989" s="2"/>
    </row>
    <row r="63990" spans="2:8">
      <c r="B63990" s="2" t="s">
        <v>64439</v>
      </c>
      <c r="C63990" s="2">
        <v>8</v>
      </c>
      <c r="D63990" s="2" t="s">
        <v>461</v>
      </c>
      <c r="E63990" s="2"/>
      <c r="F63990" s="2"/>
      <c r="G63990" s="2"/>
      <c r="H63990" s="2"/>
    </row>
    <row r="63991" spans="2:8">
      <c r="B63991" s="2" t="s">
        <v>64440</v>
      </c>
      <c r="C63991" s="2">
        <v>35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38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40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38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26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33</v>
      </c>
      <c r="D63997" s="2" t="s">
        <v>461</v>
      </c>
      <c r="E63997" s="2"/>
      <c r="F63997" s="2"/>
      <c r="G63997" s="2"/>
      <c r="H63997" s="2"/>
    </row>
    <row r="63998" spans="2:8">
      <c r="B63998" s="2" t="s">
        <v>64447</v>
      </c>
      <c r="C63998" s="2">
        <v>32</v>
      </c>
      <c r="D63998" s="2" t="s">
        <v>461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461</v>
      </c>
      <c r="E63999" s="2"/>
      <c r="F63999" s="2"/>
      <c r="G63999" s="2"/>
      <c r="H63999" s="2"/>
    </row>
    <row r="64000" spans="2:8">
      <c r="B64000" s="2" t="s">
        <v>64449</v>
      </c>
      <c r="C64000" s="2">
        <v>32</v>
      </c>
      <c r="D64000" s="2" t="s">
        <v>461</v>
      </c>
      <c r="E64000" s="2"/>
      <c r="F64000" s="2"/>
      <c r="G64000" s="2"/>
      <c r="H64000" s="2"/>
    </row>
    <row r="64001" spans="2:8">
      <c r="B64001" s="2" t="s">
        <v>64450</v>
      </c>
      <c r="C64001" s="2">
        <v>28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28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24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19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19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20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28</v>
      </c>
      <c r="D64007" s="2" t="s">
        <v>461</v>
      </c>
      <c r="E64007" s="2"/>
      <c r="F64007" s="2"/>
      <c r="G64007" s="2"/>
      <c r="H64007" s="2"/>
    </row>
    <row r="64008" spans="2:8">
      <c r="B64008" s="2" t="s">
        <v>64457</v>
      </c>
      <c r="C64008" s="2">
        <v>32</v>
      </c>
      <c r="D64008" s="2" t="s">
        <v>461</v>
      </c>
      <c r="E64008" s="2"/>
      <c r="F64008" s="2"/>
      <c r="G64008" s="2"/>
      <c r="H64008" s="2"/>
    </row>
    <row r="64009" spans="2:8">
      <c r="B64009" s="2" t="s">
        <v>64458</v>
      </c>
      <c r="C64009" s="2">
        <v>35</v>
      </c>
      <c r="D64009" s="2" t="s">
        <v>461</v>
      </c>
      <c r="E64009" s="2"/>
      <c r="F64009" s="2"/>
      <c r="G64009" s="2"/>
      <c r="H64009" s="2"/>
    </row>
    <row r="64010" spans="2:8">
      <c r="B64010" s="2" t="s">
        <v>64459</v>
      </c>
      <c r="C64010" s="2">
        <v>36</v>
      </c>
      <c r="D64010" s="2" t="s">
        <v>461</v>
      </c>
      <c r="E64010" s="2"/>
      <c r="F64010" s="2"/>
      <c r="G64010" s="2"/>
      <c r="H64010" s="2"/>
    </row>
    <row r="64011" spans="2:8">
      <c r="B64011" s="2" t="s">
        <v>64460</v>
      </c>
      <c r="C64011" s="2">
        <v>36</v>
      </c>
      <c r="D64011" s="2" t="s">
        <v>461</v>
      </c>
      <c r="E64011" s="2"/>
      <c r="F64011" s="2"/>
      <c r="G64011" s="2"/>
      <c r="H64011" s="2"/>
    </row>
    <row r="64012" spans="2:8">
      <c r="B64012" s="2" t="s">
        <v>64461</v>
      </c>
      <c r="C64012" s="2">
        <v>36</v>
      </c>
      <c r="D64012" s="2" t="s">
        <v>461</v>
      </c>
      <c r="E64012" s="2"/>
      <c r="F64012" s="2"/>
      <c r="G64012" s="2"/>
      <c r="H64012" s="2"/>
    </row>
    <row r="64013" spans="2:8">
      <c r="B64013" s="2" t="s">
        <v>64462</v>
      </c>
      <c r="C64013" s="2">
        <v>34</v>
      </c>
      <c r="D64013" s="2" t="s">
        <v>461</v>
      </c>
      <c r="E64013" s="2"/>
      <c r="F64013" s="2"/>
      <c r="G64013" s="2"/>
      <c r="H64013" s="2"/>
    </row>
    <row r="64014" spans="2:8">
      <c r="B64014" s="2" t="s">
        <v>64463</v>
      </c>
      <c r="C64014" s="2">
        <v>32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22</v>
      </c>
      <c r="D64015" s="2" t="s">
        <v>461</v>
      </c>
      <c r="E64015" s="2"/>
      <c r="F64015" s="2"/>
      <c r="G64015" s="2"/>
      <c r="H64015" s="2"/>
    </row>
    <row r="64016" spans="2:8">
      <c r="B64016" s="2" t="s">
        <v>64465</v>
      </c>
      <c r="C64016" s="2">
        <v>27</v>
      </c>
      <c r="D64016" s="2" t="s">
        <v>461</v>
      </c>
      <c r="E64016" s="2"/>
      <c r="F64016" s="2"/>
      <c r="G64016" s="2"/>
      <c r="H64016" s="2"/>
    </row>
    <row r="64017" spans="2:8">
      <c r="B64017" s="2" t="s">
        <v>64466</v>
      </c>
      <c r="C64017" s="2">
        <v>30</v>
      </c>
      <c r="D64017" s="2" t="s">
        <v>461</v>
      </c>
      <c r="E64017" s="2"/>
      <c r="F64017" s="2"/>
      <c r="G64017" s="2"/>
      <c r="H64017" s="2"/>
    </row>
    <row r="64018" spans="2:8">
      <c r="B64018" s="2" t="s">
        <v>64467</v>
      </c>
      <c r="C64018" s="2">
        <v>32</v>
      </c>
      <c r="D64018" s="2" t="s">
        <v>461</v>
      </c>
      <c r="E64018" s="2"/>
      <c r="F64018" s="2"/>
      <c r="G64018" s="2"/>
      <c r="H64018" s="2"/>
    </row>
    <row r="64019" spans="2:8">
      <c r="B64019" s="2" t="s">
        <v>64468</v>
      </c>
      <c r="C64019" s="2">
        <v>34</v>
      </c>
      <c r="D64019" s="2" t="s">
        <v>461</v>
      </c>
      <c r="E64019" s="2"/>
      <c r="F64019" s="2"/>
      <c r="G64019" s="2"/>
      <c r="H64019" s="2"/>
    </row>
    <row r="64020" spans="2:8">
      <c r="B64020" s="2" t="s">
        <v>64469</v>
      </c>
      <c r="C64020" s="2">
        <v>36</v>
      </c>
      <c r="D64020" s="2" t="s">
        <v>461</v>
      </c>
      <c r="E64020" s="2"/>
      <c r="F64020" s="2"/>
      <c r="G64020" s="2"/>
      <c r="H64020" s="2"/>
    </row>
    <row r="64021" spans="2:8">
      <c r="B64021" s="2" t="s">
        <v>64470</v>
      </c>
      <c r="C64021" s="2">
        <v>33</v>
      </c>
      <c r="D64021" s="2" t="s">
        <v>461</v>
      </c>
      <c r="E64021" s="2"/>
      <c r="F64021" s="2"/>
      <c r="G64021" s="2"/>
      <c r="H64021" s="2"/>
    </row>
    <row r="64022" spans="2:8">
      <c r="B64022" s="2" t="s">
        <v>64471</v>
      </c>
      <c r="C64022" s="2">
        <v>12</v>
      </c>
      <c r="D64022" s="2" t="s">
        <v>461</v>
      </c>
      <c r="E64022" s="2"/>
      <c r="F64022" s="2"/>
      <c r="G64022" s="2"/>
      <c r="H64022" s="2"/>
    </row>
    <row r="64023" spans="2:8">
      <c r="B64023" s="2" t="s">
        <v>64472</v>
      </c>
      <c r="C64023" s="2">
        <v>11</v>
      </c>
      <c r="D64023" s="2" t="s">
        <v>461</v>
      </c>
      <c r="E64023" s="2"/>
      <c r="F64023" s="2"/>
      <c r="G64023" s="2"/>
      <c r="H64023" s="2"/>
    </row>
    <row r="64024" spans="2:8">
      <c r="B64024" s="2" t="s">
        <v>64473</v>
      </c>
      <c r="C64024" s="2">
        <v>11</v>
      </c>
      <c r="D64024" s="2" t="s">
        <v>461</v>
      </c>
      <c r="E64024" s="2"/>
      <c r="F64024" s="2"/>
      <c r="G64024" s="2"/>
      <c r="H64024" s="2"/>
    </row>
    <row r="64025" spans="2:8">
      <c r="B64025" s="2" t="s">
        <v>64474</v>
      </c>
      <c r="C64025" s="2">
        <v>11</v>
      </c>
      <c r="D64025" s="2" t="s">
        <v>461</v>
      </c>
      <c r="E64025" s="2"/>
      <c r="F64025" s="2"/>
      <c r="G64025" s="2"/>
      <c r="H64025" s="2"/>
    </row>
    <row r="64026" spans="2:8">
      <c r="B64026" s="2" t="s">
        <v>64475</v>
      </c>
      <c r="C64026" s="2">
        <v>11</v>
      </c>
      <c r="D64026" s="2" t="s">
        <v>461</v>
      </c>
      <c r="E64026" s="2"/>
      <c r="F64026" s="2"/>
      <c r="G64026" s="2"/>
      <c r="H64026" s="2"/>
    </row>
    <row r="64027" spans="2:8">
      <c r="B64027" s="2" t="s">
        <v>64476</v>
      </c>
      <c r="C64027" s="2">
        <v>35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36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36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37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37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34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27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25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23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22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22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23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23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23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22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22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19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17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17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29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29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29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29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29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29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26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20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32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32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32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32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33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29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23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21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24</v>
      </c>
      <c r="D64066" s="2" t="s">
        <v>461</v>
      </c>
      <c r="E64066" s="2"/>
      <c r="F64066" s="2"/>
      <c r="G64066" s="2"/>
      <c r="H64066" s="2"/>
    </row>
    <row r="64067" spans="2:8">
      <c r="B64067" s="2" t="s">
        <v>64516</v>
      </c>
      <c r="C64067" s="2">
        <v>27</v>
      </c>
      <c r="D64067" s="2" t="s">
        <v>461</v>
      </c>
      <c r="E64067" s="2"/>
      <c r="F64067" s="2"/>
      <c r="G64067" s="2"/>
      <c r="H64067" s="2"/>
    </row>
    <row r="64068" spans="2:8">
      <c r="B64068" s="2" t="s">
        <v>64517</v>
      </c>
      <c r="C64068" s="2">
        <v>28</v>
      </c>
      <c r="D64068" s="2" t="s">
        <v>461</v>
      </c>
      <c r="E64068" s="2"/>
      <c r="F64068" s="2"/>
      <c r="G64068" s="2"/>
      <c r="H64068" s="2"/>
    </row>
    <row r="64069" spans="2:8">
      <c r="B64069" s="2" t="s">
        <v>64518</v>
      </c>
      <c r="C64069" s="2">
        <v>32</v>
      </c>
      <c r="D64069" s="2" t="s">
        <v>461</v>
      </c>
      <c r="E64069" s="2"/>
      <c r="F64069" s="2"/>
      <c r="G64069" s="2"/>
      <c r="H64069" s="2"/>
    </row>
    <row r="64070" spans="2:8">
      <c r="B64070" s="2" t="s">
        <v>64519</v>
      </c>
      <c r="C64070" s="2">
        <v>36</v>
      </c>
      <c r="D64070" s="2" t="s">
        <v>461</v>
      </c>
      <c r="E64070" s="2"/>
      <c r="F64070" s="2"/>
      <c r="G64070" s="2"/>
      <c r="H64070" s="2"/>
    </row>
    <row r="64071" spans="2:8">
      <c r="B64071" s="2" t="s">
        <v>64520</v>
      </c>
      <c r="C64071" s="2">
        <v>36</v>
      </c>
      <c r="D64071" s="2" t="s">
        <v>461</v>
      </c>
      <c r="E64071" s="2"/>
      <c r="F64071" s="2"/>
      <c r="G64071" s="2"/>
      <c r="H64071" s="2"/>
    </row>
    <row r="64072" spans="2:8">
      <c r="B64072" s="2" t="s">
        <v>64521</v>
      </c>
      <c r="C64072" s="2">
        <v>34</v>
      </c>
      <c r="D64072" s="2" t="s">
        <v>461</v>
      </c>
      <c r="E64072" s="2"/>
      <c r="F64072" s="2"/>
      <c r="G64072" s="2"/>
      <c r="H64072" s="2"/>
    </row>
    <row r="64073" spans="2:8">
      <c r="B64073" s="2" t="s">
        <v>64522</v>
      </c>
      <c r="C64073" s="2">
        <v>31</v>
      </c>
      <c r="D64073" s="2" t="s">
        <v>461</v>
      </c>
      <c r="E64073" s="2"/>
      <c r="F64073" s="2"/>
      <c r="G64073" s="2"/>
      <c r="H64073" s="2"/>
    </row>
    <row r="64074" spans="2:8">
      <c r="B64074" s="2" t="s">
        <v>64523</v>
      </c>
      <c r="C64074" s="2">
        <v>37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38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39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34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28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23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20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20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30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31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31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30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30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25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22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22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32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33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33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32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30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29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28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24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24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24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27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25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25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23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34</v>
      </c>
      <c r="D64105" s="2" t="s">
        <v>461</v>
      </c>
      <c r="E64105" s="2"/>
      <c r="F64105" s="2"/>
      <c r="G64105" s="2"/>
      <c r="H64105" s="2"/>
    </row>
    <row r="64106" spans="2:8">
      <c r="B64106" s="2" t="s">
        <v>64555</v>
      </c>
      <c r="C64106" s="2">
        <v>33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34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34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33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31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28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25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32</v>
      </c>
      <c r="D64113" s="2" t="s">
        <v>461</v>
      </c>
      <c r="E64113" s="2"/>
      <c r="F64113" s="2"/>
      <c r="G64113" s="2"/>
      <c r="H64113" s="2"/>
    </row>
    <row r="64114" spans="2:8">
      <c r="B64114" s="2" t="s">
        <v>64563</v>
      </c>
      <c r="C64114" s="2">
        <v>32</v>
      </c>
      <c r="D64114" s="2" t="s">
        <v>461</v>
      </c>
      <c r="E64114" s="2"/>
      <c r="F64114" s="2"/>
      <c r="G64114" s="2"/>
      <c r="H64114" s="2"/>
    </row>
    <row r="64115" spans="2:8">
      <c r="B64115" s="2" t="s">
        <v>64564</v>
      </c>
      <c r="C64115" s="2">
        <v>30</v>
      </c>
      <c r="D64115" s="2" t="s">
        <v>461</v>
      </c>
      <c r="E64115" s="2"/>
      <c r="F64115" s="2"/>
      <c r="G64115" s="2"/>
      <c r="H64115" s="2"/>
    </row>
    <row r="64116" spans="2:8">
      <c r="B64116" s="2" t="s">
        <v>64565</v>
      </c>
      <c r="C64116" s="2">
        <v>32</v>
      </c>
      <c r="D64116" s="2" t="s">
        <v>461</v>
      </c>
      <c r="E64116" s="2"/>
      <c r="F64116" s="2"/>
      <c r="G64116" s="2"/>
      <c r="H64116" s="2"/>
    </row>
    <row r="64117" spans="2:8">
      <c r="B64117" s="2" t="s">
        <v>64566</v>
      </c>
      <c r="C64117" s="2">
        <v>31</v>
      </c>
      <c r="D64117" s="2" t="s">
        <v>461</v>
      </c>
      <c r="E64117" s="2"/>
      <c r="F64117" s="2"/>
      <c r="G64117" s="2"/>
      <c r="H64117" s="2"/>
    </row>
    <row r="64118" spans="2:8">
      <c r="B64118" s="2" t="s">
        <v>64567</v>
      </c>
      <c r="C64118" s="2">
        <v>21</v>
      </c>
      <c r="D64118" s="2" t="s">
        <v>461</v>
      </c>
      <c r="E64118" s="2"/>
      <c r="F64118" s="2"/>
      <c r="G64118" s="2"/>
      <c r="H64118" s="2"/>
    </row>
    <row r="64119" spans="2:8">
      <c r="B64119" s="2" t="s">
        <v>64568</v>
      </c>
      <c r="C64119" s="2">
        <v>25</v>
      </c>
      <c r="D64119" s="2" t="s">
        <v>461</v>
      </c>
      <c r="E64119" s="2"/>
      <c r="F64119" s="2"/>
      <c r="G64119" s="2"/>
      <c r="H64119" s="2"/>
    </row>
    <row r="64120" spans="2:8">
      <c r="B64120" s="2" t="s">
        <v>64569</v>
      </c>
      <c r="C64120" s="2">
        <v>29</v>
      </c>
      <c r="D64120" s="2" t="s">
        <v>461</v>
      </c>
      <c r="E64120" s="2"/>
      <c r="F64120" s="2"/>
      <c r="G64120" s="2"/>
      <c r="H64120" s="2"/>
    </row>
    <row r="64121" spans="2:8">
      <c r="B64121" s="2" t="s">
        <v>64570</v>
      </c>
      <c r="C64121" s="2">
        <v>30</v>
      </c>
      <c r="D64121" s="2" t="s">
        <v>461</v>
      </c>
      <c r="E64121" s="2"/>
      <c r="F64121" s="2"/>
      <c r="G64121" s="2"/>
      <c r="H64121" s="2"/>
    </row>
    <row r="64122" spans="2:8">
      <c r="B64122" s="2" t="s">
        <v>64571</v>
      </c>
      <c r="C64122" s="2">
        <v>31</v>
      </c>
      <c r="D64122" s="2" t="s">
        <v>461</v>
      </c>
      <c r="E64122" s="2"/>
      <c r="F64122" s="2"/>
      <c r="G64122" s="2"/>
      <c r="H64122" s="2"/>
    </row>
    <row r="64123" spans="2:8">
      <c r="B64123" s="2" t="s">
        <v>64572</v>
      </c>
      <c r="C64123" s="2">
        <v>32</v>
      </c>
      <c r="D64123" s="2" t="s">
        <v>461</v>
      </c>
      <c r="E64123" s="2"/>
      <c r="F64123" s="2"/>
      <c r="G64123" s="2"/>
      <c r="H64123" s="2"/>
    </row>
    <row r="64124" spans="2:8">
      <c r="B64124" s="2" t="s">
        <v>64573</v>
      </c>
      <c r="C64124" s="2">
        <v>32</v>
      </c>
      <c r="D64124" s="2" t="s">
        <v>461</v>
      </c>
      <c r="E64124" s="2"/>
      <c r="F64124" s="2"/>
      <c r="G64124" s="2"/>
      <c r="H64124" s="2"/>
    </row>
    <row r="64125" spans="2:8">
      <c r="B64125" s="2" t="s">
        <v>64574</v>
      </c>
      <c r="C64125" s="2">
        <v>30</v>
      </c>
      <c r="D64125" s="2" t="s">
        <v>461</v>
      </c>
      <c r="E64125" s="2"/>
      <c r="F64125" s="2"/>
      <c r="G64125" s="2"/>
      <c r="H64125" s="2"/>
    </row>
    <row r="64126" spans="2:8">
      <c r="B64126" s="2" t="s">
        <v>64575</v>
      </c>
      <c r="C64126" s="2">
        <v>25</v>
      </c>
      <c r="D64126" s="2" t="s">
        <v>461</v>
      </c>
      <c r="E64126" s="2"/>
      <c r="F64126" s="2"/>
      <c r="G64126" s="2"/>
      <c r="H64126" s="2"/>
    </row>
    <row r="64127" spans="2:8">
      <c r="B64127" s="2" t="s">
        <v>64576</v>
      </c>
      <c r="C64127" s="2">
        <v>30</v>
      </c>
      <c r="D64127" s="2" t="s">
        <v>461</v>
      </c>
      <c r="E64127" s="2"/>
      <c r="F64127" s="2"/>
      <c r="G64127" s="2"/>
      <c r="H64127" s="2"/>
    </row>
    <row r="64128" spans="2:8">
      <c r="B64128" s="2" t="s">
        <v>64577</v>
      </c>
      <c r="C64128" s="2">
        <v>33</v>
      </c>
      <c r="D64128" s="2" t="s">
        <v>461</v>
      </c>
      <c r="E64128" s="2"/>
      <c r="F64128" s="2"/>
      <c r="G64128" s="2"/>
      <c r="H64128" s="2"/>
    </row>
    <row r="64129" spans="2:8">
      <c r="B64129" s="2" t="s">
        <v>64578</v>
      </c>
      <c r="C64129" s="2">
        <v>31</v>
      </c>
      <c r="D64129" s="2" t="s">
        <v>461</v>
      </c>
      <c r="E64129" s="2"/>
      <c r="F64129" s="2"/>
      <c r="G64129" s="2"/>
      <c r="H64129" s="2"/>
    </row>
    <row r="64130" spans="2:8">
      <c r="B64130" s="2" t="s">
        <v>64579</v>
      </c>
      <c r="C64130" s="2">
        <v>30</v>
      </c>
      <c r="D64130" s="2" t="s">
        <v>461</v>
      </c>
      <c r="E64130" s="2"/>
      <c r="F64130" s="2"/>
      <c r="G64130" s="2"/>
      <c r="H64130" s="2"/>
    </row>
    <row r="64131" spans="2:8">
      <c r="B64131" s="2" t="s">
        <v>64580</v>
      </c>
      <c r="C64131" s="2">
        <v>27</v>
      </c>
      <c r="D64131" s="2" t="s">
        <v>461</v>
      </c>
      <c r="E64131" s="2"/>
      <c r="F64131" s="2"/>
      <c r="G64131" s="2"/>
      <c r="H64131" s="2"/>
    </row>
    <row r="64132" spans="2:8">
      <c r="B64132" s="2" t="s">
        <v>64581</v>
      </c>
      <c r="C64132" s="2">
        <v>22</v>
      </c>
      <c r="D64132" s="2" t="s">
        <v>461</v>
      </c>
      <c r="E64132" s="2"/>
      <c r="F64132" s="2"/>
      <c r="G64132" s="2"/>
      <c r="H64132" s="2"/>
    </row>
    <row r="64133" spans="2:8">
      <c r="B64133" s="2" t="s">
        <v>64582</v>
      </c>
      <c r="C64133" s="2">
        <v>18</v>
      </c>
      <c r="D64133" s="2" t="s">
        <v>461</v>
      </c>
      <c r="E64133" s="2"/>
      <c r="F64133" s="2"/>
      <c r="G64133" s="2"/>
      <c r="H64133" s="2"/>
    </row>
    <row r="64134" spans="2:8">
      <c r="B64134" s="2" t="s">
        <v>64583</v>
      </c>
      <c r="C64134" s="2">
        <v>10</v>
      </c>
      <c r="D64134" s="2" t="s">
        <v>461</v>
      </c>
      <c r="E64134" s="2"/>
      <c r="F64134" s="2"/>
      <c r="G64134" s="2"/>
      <c r="H64134" s="2"/>
    </row>
    <row r="64135" spans="2:8">
      <c r="B64135" s="2" t="s">
        <v>64584</v>
      </c>
      <c r="C64135" s="2">
        <v>39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40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41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38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34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27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28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38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38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39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38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36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28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24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32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32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32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35</v>
      </c>
      <c r="D64153" s="2" t="s">
        <v>461</v>
      </c>
      <c r="E64153" s="2"/>
      <c r="F64153" s="2"/>
      <c r="G64153" s="2"/>
      <c r="H64153" s="2"/>
    </row>
    <row r="64154" spans="2:8">
      <c r="B64154" s="2" t="s">
        <v>64603</v>
      </c>
      <c r="C64154" s="2">
        <v>36</v>
      </c>
      <c r="D64154" s="2" t="s">
        <v>461</v>
      </c>
      <c r="E64154" s="2"/>
      <c r="F64154" s="2"/>
      <c r="G64154" s="2"/>
      <c r="H64154" s="2"/>
    </row>
    <row r="64155" spans="2:8">
      <c r="B64155" s="2" t="s">
        <v>64604</v>
      </c>
      <c r="C64155" s="2">
        <v>33</v>
      </c>
      <c r="D64155" s="2" t="s">
        <v>461</v>
      </c>
      <c r="E64155" s="2"/>
      <c r="F64155" s="2"/>
      <c r="G64155" s="2"/>
      <c r="H64155" s="2"/>
    </row>
    <row r="64156" spans="2:8">
      <c r="B64156" s="2" t="s">
        <v>64605</v>
      </c>
      <c r="C64156" s="2">
        <v>30</v>
      </c>
      <c r="D64156" s="2" t="s">
        <v>461</v>
      </c>
      <c r="E64156" s="2"/>
      <c r="F64156" s="2"/>
      <c r="G64156" s="2"/>
      <c r="H64156" s="2"/>
    </row>
    <row r="64157" spans="2:8">
      <c r="B64157" s="2" t="s">
        <v>64606</v>
      </c>
      <c r="C64157" s="2">
        <v>29</v>
      </c>
      <c r="D64157" s="2" t="s">
        <v>461</v>
      </c>
      <c r="E64157" s="2"/>
      <c r="F64157" s="2"/>
      <c r="G64157" s="2"/>
      <c r="H64157" s="2"/>
    </row>
    <row r="64158" spans="2:8">
      <c r="B64158" s="2" t="s">
        <v>64607</v>
      </c>
      <c r="C64158" s="2">
        <v>28</v>
      </c>
      <c r="D64158" s="2" t="s">
        <v>461</v>
      </c>
      <c r="E64158" s="2"/>
      <c r="F64158" s="2"/>
      <c r="G64158" s="2"/>
      <c r="H64158" s="2"/>
    </row>
    <row r="64159" spans="2:8">
      <c r="B64159" s="2" t="s">
        <v>64608</v>
      </c>
      <c r="C64159" s="2">
        <v>28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28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20</v>
      </c>
      <c r="D64162" s="2" t="s">
        <v>461</v>
      </c>
      <c r="E64162" s="2"/>
      <c r="F64162" s="2"/>
      <c r="G64162" s="2"/>
      <c r="H64162" s="2"/>
    </row>
    <row r="64163" spans="2:8">
      <c r="B64163" s="2" t="s">
        <v>64612</v>
      </c>
      <c r="C64163" s="2">
        <v>21</v>
      </c>
      <c r="D64163" s="2" t="s">
        <v>461</v>
      </c>
      <c r="E64163" s="2"/>
      <c r="F64163" s="2"/>
      <c r="G64163" s="2"/>
      <c r="H64163" s="2"/>
    </row>
    <row r="64164" spans="2:8">
      <c r="B64164" s="2" t="s">
        <v>64613</v>
      </c>
      <c r="C64164" s="2">
        <v>23</v>
      </c>
      <c r="D64164" s="2" t="s">
        <v>461</v>
      </c>
      <c r="E64164" s="2"/>
      <c r="F64164" s="2"/>
      <c r="G64164" s="2"/>
      <c r="H64164" s="2"/>
    </row>
    <row r="64165" spans="2:8">
      <c r="B64165" s="2" t="s">
        <v>64614</v>
      </c>
      <c r="C64165" s="2">
        <v>24</v>
      </c>
      <c r="D64165" s="2" t="s">
        <v>461</v>
      </c>
      <c r="E64165" s="2"/>
      <c r="F64165" s="2"/>
      <c r="G64165" s="2"/>
      <c r="H64165" s="2"/>
    </row>
    <row r="64166" spans="2:8">
      <c r="B64166" s="2" t="s">
        <v>64615</v>
      </c>
      <c r="C64166" s="2">
        <v>25</v>
      </c>
      <c r="D64166" s="2" t="s">
        <v>461</v>
      </c>
      <c r="E64166" s="2"/>
      <c r="F64166" s="2"/>
      <c r="G64166" s="2"/>
      <c r="H64166" s="2"/>
    </row>
    <row r="64167" spans="2:8">
      <c r="B64167" s="2" t="s">
        <v>64616</v>
      </c>
      <c r="C64167" s="2">
        <v>35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29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30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24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25</v>
      </c>
      <c r="D64171" s="2" t="s">
        <v>461</v>
      </c>
      <c r="E64171" s="2"/>
      <c r="F64171" s="2"/>
      <c r="G64171" s="2"/>
      <c r="H64171" s="2"/>
    </row>
    <row r="64172" spans="2:8">
      <c r="B64172" s="2" t="s">
        <v>64621</v>
      </c>
      <c r="C64172" s="2">
        <v>26</v>
      </c>
      <c r="D64172" s="2" t="s">
        <v>461</v>
      </c>
      <c r="E64172" s="2"/>
      <c r="F64172" s="2"/>
      <c r="G64172" s="2"/>
      <c r="H64172" s="2"/>
    </row>
    <row r="64173" spans="2:8">
      <c r="B64173" s="2" t="s">
        <v>64622</v>
      </c>
      <c r="C64173" s="2">
        <v>30</v>
      </c>
      <c r="D64173" s="2" t="s">
        <v>461</v>
      </c>
      <c r="E64173" s="2"/>
      <c r="F64173" s="2"/>
      <c r="G64173" s="2"/>
      <c r="H64173" s="2"/>
    </row>
    <row r="64174" spans="2:8">
      <c r="B64174" s="2" t="s">
        <v>64623</v>
      </c>
      <c r="C64174" s="2">
        <v>30</v>
      </c>
      <c r="D64174" s="2" t="s">
        <v>461</v>
      </c>
      <c r="E64174" s="2"/>
      <c r="F64174" s="2"/>
      <c r="G64174" s="2"/>
      <c r="H64174" s="2"/>
    </row>
    <row r="64175" spans="2:8">
      <c r="B64175" s="2" t="s">
        <v>64624</v>
      </c>
      <c r="C64175" s="2">
        <v>28</v>
      </c>
      <c r="D64175" s="2" t="s">
        <v>461</v>
      </c>
      <c r="E64175" s="2"/>
      <c r="F64175" s="2"/>
      <c r="G64175" s="2"/>
      <c r="H64175" s="2"/>
    </row>
    <row r="64176" spans="2:8">
      <c r="B64176" s="2" t="s">
        <v>64625</v>
      </c>
      <c r="C64176" s="2">
        <v>27</v>
      </c>
      <c r="D64176" s="2" t="s">
        <v>461</v>
      </c>
      <c r="E64176" s="2"/>
      <c r="F64176" s="2"/>
      <c r="G64176" s="2"/>
      <c r="H64176" s="2"/>
    </row>
    <row r="64177" spans="2:8">
      <c r="B64177" s="2" t="s">
        <v>64626</v>
      </c>
      <c r="C64177" s="2">
        <v>29</v>
      </c>
      <c r="D64177" s="2" t="s">
        <v>461</v>
      </c>
      <c r="E64177" s="2"/>
      <c r="F64177" s="2"/>
      <c r="G64177" s="2"/>
      <c r="H64177" s="2"/>
    </row>
    <row r="64178" spans="2:8">
      <c r="B64178" s="2" t="s">
        <v>64627</v>
      </c>
      <c r="C64178" s="2">
        <v>29</v>
      </c>
      <c r="D64178" s="2" t="s">
        <v>461</v>
      </c>
      <c r="E64178" s="2"/>
      <c r="F64178" s="2"/>
      <c r="G64178" s="2"/>
      <c r="H64178" s="2"/>
    </row>
    <row r="64179" spans="2:8">
      <c r="B64179" s="2" t="s">
        <v>64628</v>
      </c>
      <c r="C64179" s="2">
        <v>36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38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37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35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25</v>
      </c>
      <c r="D64183" s="2" t="s">
        <v>461</v>
      </c>
      <c r="E64183" s="2"/>
      <c r="F64183" s="2"/>
      <c r="G64183" s="2"/>
      <c r="H64183" s="2"/>
    </row>
    <row r="64184" spans="2:8">
      <c r="B64184" s="2" t="s">
        <v>64633</v>
      </c>
      <c r="C64184" s="2">
        <v>25</v>
      </c>
      <c r="D64184" s="2" t="s">
        <v>461</v>
      </c>
      <c r="E64184" s="2"/>
      <c r="F64184" s="2"/>
      <c r="G64184" s="2"/>
      <c r="H64184" s="2"/>
    </row>
    <row r="64185" spans="2:8">
      <c r="B64185" s="2" t="s">
        <v>64634</v>
      </c>
      <c r="C64185" s="2">
        <v>25</v>
      </c>
      <c r="D64185" s="2" t="s">
        <v>461</v>
      </c>
      <c r="E64185" s="2"/>
      <c r="F64185" s="2"/>
      <c r="G64185" s="2"/>
      <c r="H64185" s="2"/>
    </row>
    <row r="64186" spans="2:8">
      <c r="B64186" s="2" t="s">
        <v>64635</v>
      </c>
      <c r="C64186" s="2">
        <v>23</v>
      </c>
      <c r="D64186" s="2" t="s">
        <v>461</v>
      </c>
      <c r="E64186" s="2"/>
      <c r="F64186" s="2"/>
      <c r="G64186" s="2"/>
      <c r="H64186" s="2"/>
    </row>
    <row r="64187" spans="2:8">
      <c r="B64187" s="2" t="s">
        <v>64636</v>
      </c>
      <c r="C64187" s="2">
        <v>20</v>
      </c>
      <c r="D64187" s="2" t="s">
        <v>461</v>
      </c>
      <c r="E64187" s="2"/>
      <c r="F64187" s="2"/>
      <c r="G64187" s="2"/>
      <c r="H64187" s="2"/>
    </row>
    <row r="64188" spans="2:8">
      <c r="B64188" s="2" t="s">
        <v>64637</v>
      </c>
      <c r="C64188" s="2">
        <v>19</v>
      </c>
      <c r="D64188" s="2" t="s">
        <v>461</v>
      </c>
      <c r="E64188" s="2"/>
      <c r="F64188" s="2"/>
      <c r="G64188" s="2"/>
      <c r="H64188" s="2"/>
    </row>
    <row r="64189" spans="2:8">
      <c r="B64189" s="2" t="s">
        <v>64638</v>
      </c>
      <c r="C64189" s="2">
        <v>18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30</v>
      </c>
      <c r="D64190" s="2" t="s">
        <v>461</v>
      </c>
      <c r="E64190" s="2"/>
      <c r="F64190" s="2"/>
      <c r="G64190" s="2"/>
      <c r="H64190" s="2"/>
    </row>
    <row r="64191" spans="2:8">
      <c r="B64191" s="2" t="s">
        <v>64640</v>
      </c>
      <c r="C64191" s="2">
        <v>33</v>
      </c>
      <c r="D64191" s="2" t="s">
        <v>461</v>
      </c>
      <c r="E64191" s="2"/>
      <c r="F64191" s="2"/>
      <c r="G64191" s="2"/>
      <c r="H64191" s="2"/>
    </row>
    <row r="64192" spans="2:8">
      <c r="B64192" s="2" t="s">
        <v>64641</v>
      </c>
      <c r="C64192" s="2">
        <v>36</v>
      </c>
      <c r="D64192" s="2" t="s">
        <v>461</v>
      </c>
      <c r="E64192" s="2"/>
      <c r="F64192" s="2"/>
      <c r="G64192" s="2"/>
      <c r="H64192" s="2"/>
    </row>
    <row r="64193" spans="2:8">
      <c r="B64193" s="2" t="s">
        <v>64642</v>
      </c>
      <c r="C64193" s="2">
        <v>37</v>
      </c>
      <c r="D64193" s="2" t="s">
        <v>461</v>
      </c>
      <c r="E64193" s="2"/>
      <c r="F64193" s="2"/>
      <c r="G64193" s="2"/>
      <c r="H64193" s="2"/>
    </row>
    <row r="64194" spans="2:8">
      <c r="B64194" s="2" t="s">
        <v>64643</v>
      </c>
      <c r="C64194" s="2">
        <v>36</v>
      </c>
      <c r="D64194" s="2" t="s">
        <v>461</v>
      </c>
      <c r="E64194" s="2"/>
      <c r="F64194" s="2"/>
      <c r="G64194" s="2"/>
      <c r="H64194" s="2"/>
    </row>
    <row r="64195" spans="2:8">
      <c r="B64195" s="2" t="s">
        <v>64644</v>
      </c>
      <c r="C64195" s="2">
        <v>37</v>
      </c>
      <c r="D64195" s="2" t="s">
        <v>461</v>
      </c>
      <c r="E64195" s="2"/>
      <c r="F64195" s="2"/>
      <c r="G64195" s="2"/>
      <c r="H64195" s="2"/>
    </row>
    <row r="64196" spans="2:8">
      <c r="B64196" s="2" t="s">
        <v>64645</v>
      </c>
      <c r="C64196" s="2">
        <v>34</v>
      </c>
      <c r="D64196" s="2" t="s">
        <v>461</v>
      </c>
      <c r="E64196" s="2"/>
      <c r="F64196" s="2"/>
      <c r="G64196" s="2"/>
      <c r="H64196" s="2"/>
    </row>
    <row r="64197" spans="2:8">
      <c r="B64197" s="2" t="s">
        <v>64646</v>
      </c>
      <c r="C64197" s="2">
        <v>28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30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31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30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30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29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28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27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27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33</v>
      </c>
      <c r="D64207" s="2" t="s">
        <v>461</v>
      </c>
      <c r="E64207" s="2"/>
      <c r="F64207" s="2"/>
      <c r="G64207" s="2"/>
      <c r="H64207" s="2"/>
    </row>
    <row r="64208" spans="2:8">
      <c r="B64208" s="2" t="s">
        <v>64657</v>
      </c>
      <c r="C64208" s="2">
        <v>33</v>
      </c>
      <c r="D64208" s="2" t="s">
        <v>461</v>
      </c>
      <c r="E64208" s="2"/>
      <c r="F64208" s="2"/>
      <c r="G64208" s="2"/>
      <c r="H64208" s="2"/>
    </row>
    <row r="64209" spans="2:8">
      <c r="B64209" s="2" t="s">
        <v>64658</v>
      </c>
      <c r="C64209" s="2">
        <v>31</v>
      </c>
      <c r="D64209" s="2" t="s">
        <v>461</v>
      </c>
      <c r="E64209" s="2"/>
      <c r="F64209" s="2"/>
      <c r="G64209" s="2"/>
      <c r="H64209" s="2"/>
    </row>
    <row r="64210" spans="2:8">
      <c r="B64210" s="2" t="s">
        <v>64659</v>
      </c>
      <c r="C64210" s="2">
        <v>32</v>
      </c>
      <c r="D64210" s="2" t="s">
        <v>461</v>
      </c>
      <c r="E64210" s="2"/>
      <c r="F64210" s="2"/>
      <c r="G64210" s="2"/>
      <c r="H64210" s="2"/>
    </row>
    <row r="64211" spans="2:8">
      <c r="B64211" s="2" t="s">
        <v>64660</v>
      </c>
      <c r="C64211" s="2">
        <v>30</v>
      </c>
      <c r="D64211" s="2" t="s">
        <v>461</v>
      </c>
      <c r="E64211" s="2"/>
      <c r="F64211" s="2"/>
      <c r="G64211" s="2"/>
      <c r="H64211" s="2"/>
    </row>
    <row r="64212" spans="2:8">
      <c r="B64212" s="2" t="s">
        <v>64661</v>
      </c>
      <c r="C64212" s="2">
        <v>29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31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33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33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33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33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30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27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26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9</v>
      </c>
      <c r="D64221" s="2" t="s">
        <v>461</v>
      </c>
      <c r="E64221" s="2"/>
      <c r="F64221" s="2"/>
      <c r="G64221" s="2"/>
      <c r="H64221" s="2"/>
    </row>
    <row r="64222" spans="2:8">
      <c r="B64222" s="2" t="s">
        <v>64671</v>
      </c>
      <c r="C64222" s="2">
        <v>32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35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40</v>
      </c>
      <c r="D64224" s="2" t="s">
        <v>461</v>
      </c>
      <c r="E64224" s="2"/>
      <c r="F64224" s="2"/>
      <c r="G64224" s="2"/>
      <c r="H64224" s="2"/>
    </row>
    <row r="64225" spans="2:8">
      <c r="B64225" s="2" t="s">
        <v>64674</v>
      </c>
      <c r="C64225" s="2">
        <v>31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26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23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16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14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11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9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8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14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20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22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21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20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18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18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17</v>
      </c>
      <c r="D64242" s="2" t="s">
        <v>461</v>
      </c>
      <c r="E64242" s="2"/>
      <c r="F64242" s="2"/>
      <c r="G64242" s="2"/>
      <c r="H64242" s="2"/>
    </row>
    <row r="64243" spans="2:8">
      <c r="B64243" s="2" t="s">
        <v>64692</v>
      </c>
      <c r="C64243" s="2">
        <v>21</v>
      </c>
      <c r="D64243" s="2" t="s">
        <v>461</v>
      </c>
      <c r="E64243" s="2"/>
      <c r="F64243" s="2"/>
      <c r="G64243" s="2"/>
      <c r="H64243" s="2"/>
    </row>
    <row r="64244" spans="2:8">
      <c r="B64244" s="2" t="s">
        <v>64693</v>
      </c>
      <c r="C64244" s="2">
        <v>24</v>
      </c>
      <c r="D64244" s="2" t="s">
        <v>461</v>
      </c>
      <c r="E64244" s="2"/>
      <c r="F64244" s="2"/>
      <c r="G64244" s="2"/>
      <c r="H64244" s="2"/>
    </row>
    <row r="64245" spans="2:8">
      <c r="B64245" s="2" t="s">
        <v>64694</v>
      </c>
      <c r="C64245" s="2">
        <v>27</v>
      </c>
      <c r="D64245" s="2" t="s">
        <v>461</v>
      </c>
      <c r="E64245" s="2"/>
      <c r="F64245" s="2"/>
      <c r="G64245" s="2"/>
      <c r="H64245" s="2"/>
    </row>
    <row r="64246" spans="2:8">
      <c r="B64246" s="2" t="s">
        <v>64695</v>
      </c>
      <c r="C64246" s="2">
        <v>27</v>
      </c>
      <c r="D64246" s="2" t="s">
        <v>461</v>
      </c>
      <c r="E64246" s="2"/>
      <c r="F64246" s="2"/>
      <c r="G64246" s="2"/>
      <c r="H64246" s="2"/>
    </row>
    <row r="64247" spans="2:8">
      <c r="B64247" s="2" t="s">
        <v>64696</v>
      </c>
      <c r="C64247" s="2">
        <v>24</v>
      </c>
      <c r="D64247" s="2" t="s">
        <v>461</v>
      </c>
      <c r="E64247" s="2"/>
      <c r="F64247" s="2"/>
      <c r="G64247" s="2"/>
      <c r="H64247" s="2"/>
    </row>
    <row r="64248" spans="2:8">
      <c r="B64248" s="2" t="s">
        <v>64697</v>
      </c>
      <c r="C64248" s="2">
        <v>23</v>
      </c>
      <c r="D64248" s="2" t="s">
        <v>461</v>
      </c>
      <c r="E64248" s="2"/>
      <c r="F64248" s="2"/>
      <c r="G64248" s="2"/>
      <c r="H64248" s="2"/>
    </row>
    <row r="64249" spans="2:8">
      <c r="B64249" s="2" t="s">
        <v>64698</v>
      </c>
      <c r="C64249" s="2">
        <v>23</v>
      </c>
      <c r="D64249" s="2" t="s">
        <v>461</v>
      </c>
      <c r="E64249" s="2"/>
      <c r="F64249" s="2"/>
      <c r="G64249" s="2"/>
      <c r="H64249" s="2"/>
    </row>
    <row r="64250" spans="2:8">
      <c r="B64250" s="2" t="s">
        <v>64699</v>
      </c>
      <c r="C64250" s="2">
        <v>21</v>
      </c>
      <c r="D64250" s="2" t="s">
        <v>461</v>
      </c>
      <c r="E64250" s="2"/>
      <c r="F64250" s="2"/>
      <c r="G64250" s="2"/>
      <c r="H64250" s="2"/>
    </row>
    <row r="64251" spans="2:8">
      <c r="B64251" s="2" t="s">
        <v>64700</v>
      </c>
      <c r="C64251" s="2">
        <v>33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30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33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34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34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34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30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27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26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30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31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31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31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32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29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27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25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27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23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23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35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36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35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35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32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28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25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24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31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31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30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29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27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24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23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20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18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17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20</v>
      </c>
      <c r="D64289" s="2" t="s">
        <v>461</v>
      </c>
      <c r="E64289" s="2"/>
      <c r="F64289" s="2"/>
      <c r="G64289" s="2"/>
      <c r="H64289" s="2"/>
    </row>
    <row r="64290" spans="2:8">
      <c r="B64290" s="2" t="s">
        <v>64739</v>
      </c>
      <c r="C64290" s="2">
        <v>23</v>
      </c>
      <c r="D64290" s="2" t="s">
        <v>461</v>
      </c>
      <c r="E64290" s="2"/>
      <c r="F64290" s="2"/>
      <c r="G64290" s="2"/>
      <c r="H64290" s="2"/>
    </row>
    <row r="64291" spans="2:8">
      <c r="B64291" s="2" t="s">
        <v>64740</v>
      </c>
      <c r="C64291" s="2">
        <v>23</v>
      </c>
      <c r="D64291" s="2" t="s">
        <v>461</v>
      </c>
      <c r="E64291" s="2"/>
      <c r="F64291" s="2"/>
      <c r="G64291" s="2"/>
      <c r="H64291" s="2"/>
    </row>
    <row r="64292" spans="2:8">
      <c r="B64292" s="2" t="s">
        <v>64741</v>
      </c>
      <c r="C64292" s="2">
        <v>22</v>
      </c>
      <c r="D64292" s="2" t="s">
        <v>461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461</v>
      </c>
      <c r="E64293" s="2"/>
      <c r="F64293" s="2"/>
      <c r="G64293" s="2"/>
      <c r="H64293" s="2"/>
    </row>
    <row r="64294" spans="2:8">
      <c r="B64294" s="2" t="s">
        <v>64743</v>
      </c>
      <c r="C64294" s="2">
        <v>28</v>
      </c>
      <c r="D64294" s="2" t="s">
        <v>461</v>
      </c>
      <c r="E64294" s="2"/>
      <c r="F64294" s="2"/>
      <c r="G64294" s="2"/>
      <c r="H64294" s="2"/>
    </row>
    <row r="64295" spans="2:8">
      <c r="B64295" s="2" t="s">
        <v>64744</v>
      </c>
      <c r="C64295" s="2">
        <v>29</v>
      </c>
      <c r="D64295" s="2" t="s">
        <v>461</v>
      </c>
      <c r="E64295" s="2"/>
      <c r="F64295" s="2"/>
      <c r="G64295" s="2"/>
      <c r="H64295" s="2"/>
    </row>
    <row r="64296" spans="2:8">
      <c r="B64296" s="2" t="s">
        <v>64745</v>
      </c>
      <c r="C64296" s="2">
        <v>29</v>
      </c>
      <c r="D64296" s="2" t="s">
        <v>461</v>
      </c>
      <c r="E64296" s="2"/>
      <c r="F64296" s="2"/>
      <c r="G64296" s="2"/>
      <c r="H64296" s="2"/>
    </row>
    <row r="64297" spans="2:8">
      <c r="B64297" s="2" t="s">
        <v>64746</v>
      </c>
      <c r="C64297" s="2">
        <v>6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30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30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30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31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29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20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21</v>
      </c>
      <c r="D64304" s="2" t="s">
        <v>461</v>
      </c>
      <c r="E64304" s="2"/>
      <c r="F64304" s="2"/>
      <c r="G64304" s="2"/>
      <c r="H64304" s="2"/>
    </row>
    <row r="64305" spans="2:8">
      <c r="B64305" s="2" t="s">
        <v>64754</v>
      </c>
      <c r="C64305" s="2">
        <v>25</v>
      </c>
      <c r="D64305" s="2" t="s">
        <v>461</v>
      </c>
      <c r="E64305" s="2"/>
      <c r="F64305" s="2"/>
      <c r="G64305" s="2"/>
      <c r="H64305" s="2"/>
    </row>
    <row r="64306" spans="2:8">
      <c r="B64306" s="2" t="s">
        <v>64755</v>
      </c>
      <c r="C64306" s="2">
        <v>27</v>
      </c>
      <c r="D64306" s="2" t="s">
        <v>461</v>
      </c>
      <c r="E64306" s="2"/>
      <c r="F64306" s="2"/>
      <c r="G64306" s="2"/>
      <c r="H64306" s="2"/>
    </row>
    <row r="64307" spans="2:8">
      <c r="B64307" s="2" t="s">
        <v>64756</v>
      </c>
      <c r="C64307" s="2">
        <v>26</v>
      </c>
      <c r="D64307" s="2" t="s">
        <v>461</v>
      </c>
      <c r="E64307" s="2"/>
      <c r="F64307" s="2"/>
      <c r="G64307" s="2"/>
      <c r="H64307" s="2"/>
    </row>
    <row r="64308" spans="2:8">
      <c r="B64308" s="2" t="s">
        <v>64757</v>
      </c>
      <c r="C64308" s="2">
        <v>25</v>
      </c>
      <c r="D64308" s="2" t="s">
        <v>461</v>
      </c>
      <c r="E64308" s="2"/>
      <c r="F64308" s="2"/>
      <c r="G64308" s="2"/>
      <c r="H64308" s="2"/>
    </row>
    <row r="64309" spans="2:8">
      <c r="B64309" s="2" t="s">
        <v>64758</v>
      </c>
      <c r="C64309" s="2">
        <v>26</v>
      </c>
      <c r="D64309" s="2" t="s">
        <v>461</v>
      </c>
      <c r="E64309" s="2"/>
      <c r="F64309" s="2"/>
      <c r="G64309" s="2"/>
      <c r="H64309" s="2"/>
    </row>
    <row r="64310" spans="2:8">
      <c r="B64310" s="2" t="s">
        <v>64759</v>
      </c>
      <c r="C64310" s="2">
        <v>27</v>
      </c>
      <c r="D64310" s="2" t="s">
        <v>461</v>
      </c>
      <c r="E64310" s="2"/>
      <c r="F64310" s="2"/>
      <c r="G64310" s="2"/>
      <c r="H64310" s="2"/>
    </row>
    <row r="64311" spans="2:8">
      <c r="B64311" s="2" t="s">
        <v>64760</v>
      </c>
      <c r="C64311" s="2">
        <v>26</v>
      </c>
      <c r="D64311" s="2" t="s">
        <v>461</v>
      </c>
      <c r="E64311" s="2"/>
      <c r="F64311" s="2"/>
      <c r="G64311" s="2"/>
      <c r="H64311" s="2"/>
    </row>
    <row r="64312" spans="2:8">
      <c r="B64312" s="2" t="s">
        <v>64761</v>
      </c>
      <c r="C64312" s="2">
        <v>25</v>
      </c>
      <c r="D64312" s="2" t="s">
        <v>461</v>
      </c>
      <c r="E64312" s="2"/>
      <c r="F64312" s="2"/>
      <c r="G64312" s="2"/>
      <c r="H64312" s="2"/>
    </row>
    <row r="64313" spans="2:8">
      <c r="B64313" s="2" t="s">
        <v>64762</v>
      </c>
      <c r="C64313" s="2">
        <v>21</v>
      </c>
      <c r="D64313" s="2" t="s">
        <v>461</v>
      </c>
      <c r="E64313" s="2"/>
      <c r="F64313" s="2"/>
      <c r="G64313" s="2"/>
      <c r="H64313" s="2"/>
    </row>
    <row r="64314" spans="2:8">
      <c r="B64314" s="2" t="s">
        <v>64763</v>
      </c>
      <c r="C64314" s="2">
        <v>24</v>
      </c>
      <c r="D64314" s="2" t="s">
        <v>461</v>
      </c>
      <c r="E64314" s="2"/>
      <c r="F64314" s="2"/>
      <c r="G64314" s="2"/>
      <c r="H64314" s="2"/>
    </row>
    <row r="64315" spans="2:8">
      <c r="B64315" s="2" t="s">
        <v>64764</v>
      </c>
      <c r="C64315" s="2">
        <v>27</v>
      </c>
      <c r="D64315" s="2" t="s">
        <v>461</v>
      </c>
      <c r="E64315" s="2"/>
      <c r="F64315" s="2"/>
      <c r="G64315" s="2"/>
      <c r="H64315" s="2"/>
    </row>
    <row r="64316" spans="2:8">
      <c r="B64316" s="2" t="s">
        <v>64765</v>
      </c>
      <c r="C64316" s="2">
        <v>28</v>
      </c>
      <c r="D64316" s="2" t="s">
        <v>461</v>
      </c>
      <c r="E64316" s="2"/>
      <c r="F64316" s="2"/>
      <c r="G64316" s="2"/>
      <c r="H64316" s="2"/>
    </row>
    <row r="64317" spans="2:8">
      <c r="B64317" s="2" t="s">
        <v>64766</v>
      </c>
      <c r="C64317" s="2">
        <v>29</v>
      </c>
      <c r="D64317" s="2" t="s">
        <v>461</v>
      </c>
      <c r="E64317" s="2"/>
      <c r="F64317" s="2"/>
      <c r="G64317" s="2"/>
      <c r="H64317" s="2"/>
    </row>
    <row r="64318" spans="2:8">
      <c r="B64318" s="2" t="s">
        <v>64767</v>
      </c>
      <c r="C64318" s="2">
        <v>28</v>
      </c>
      <c r="D64318" s="2" t="s">
        <v>461</v>
      </c>
      <c r="E64318" s="2"/>
      <c r="F64318" s="2"/>
      <c r="G64318" s="2"/>
      <c r="H64318" s="2"/>
    </row>
    <row r="64319" spans="2:8">
      <c r="B64319" s="2" t="s">
        <v>64768</v>
      </c>
      <c r="C64319" s="2">
        <v>27</v>
      </c>
      <c r="D64319" s="2" t="s">
        <v>461</v>
      </c>
      <c r="E64319" s="2"/>
      <c r="F64319" s="2"/>
      <c r="G64319" s="2"/>
      <c r="H64319" s="2"/>
    </row>
    <row r="64320" spans="2:8">
      <c r="B64320" s="2" t="s">
        <v>64769</v>
      </c>
      <c r="C64320" s="2">
        <v>28</v>
      </c>
      <c r="D64320" s="2" t="s">
        <v>461</v>
      </c>
      <c r="E64320" s="2"/>
      <c r="F64320" s="2"/>
      <c r="G64320" s="2"/>
      <c r="H64320" s="2"/>
    </row>
    <row r="64321" spans="2:8">
      <c r="B64321" s="2" t="s">
        <v>64770</v>
      </c>
      <c r="C64321" s="2">
        <v>23</v>
      </c>
      <c r="D64321" s="2" t="s">
        <v>461</v>
      </c>
      <c r="E64321" s="2"/>
      <c r="F64321" s="2"/>
      <c r="G64321" s="2"/>
      <c r="H64321" s="2"/>
    </row>
    <row r="64322" spans="2:8">
      <c r="B64322" s="2" t="s">
        <v>64771</v>
      </c>
      <c r="C64322" s="2">
        <v>19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19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18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19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19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19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20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25</v>
      </c>
      <c r="D64329" s="2" t="s">
        <v>461</v>
      </c>
      <c r="E64329" s="2"/>
      <c r="F64329" s="2"/>
      <c r="G64329" s="2"/>
      <c r="H64329" s="2"/>
    </row>
    <row r="64330" spans="2:8">
      <c r="B64330" s="2" t="s">
        <v>64779</v>
      </c>
      <c r="C64330" s="2">
        <v>26</v>
      </c>
      <c r="D64330" s="2" t="s">
        <v>461</v>
      </c>
      <c r="E64330" s="2"/>
      <c r="F64330" s="2"/>
      <c r="G64330" s="2"/>
      <c r="H64330" s="2"/>
    </row>
    <row r="64331" spans="2:8">
      <c r="B64331" s="2" t="s">
        <v>64780</v>
      </c>
      <c r="C64331" s="2">
        <v>27</v>
      </c>
      <c r="D64331" s="2" t="s">
        <v>461</v>
      </c>
      <c r="E64331" s="2"/>
      <c r="F64331" s="2"/>
      <c r="G64331" s="2"/>
      <c r="H64331" s="2"/>
    </row>
    <row r="64332" spans="2:8">
      <c r="B64332" s="2" t="s">
        <v>64781</v>
      </c>
      <c r="C64332" s="2">
        <v>28</v>
      </c>
      <c r="D64332" s="2" t="s">
        <v>461</v>
      </c>
      <c r="E64332" s="2"/>
      <c r="F64332" s="2"/>
      <c r="G64332" s="2"/>
      <c r="H64332" s="2"/>
    </row>
    <row r="64333" spans="2:8">
      <c r="B64333" s="2" t="s">
        <v>64782</v>
      </c>
      <c r="C64333" s="2">
        <v>28</v>
      </c>
      <c r="D64333" s="2" t="s">
        <v>461</v>
      </c>
      <c r="E64333" s="2"/>
      <c r="F64333" s="2"/>
      <c r="G64333" s="2"/>
      <c r="H64333" s="2"/>
    </row>
    <row r="64334" spans="2:8">
      <c r="B64334" s="2" t="s">
        <v>64783</v>
      </c>
      <c r="C64334" s="2">
        <v>26</v>
      </c>
      <c r="D64334" s="2" t="s">
        <v>461</v>
      </c>
      <c r="E64334" s="2"/>
      <c r="F64334" s="2"/>
      <c r="G64334" s="2"/>
      <c r="H64334" s="2"/>
    </row>
    <row r="64335" spans="2:8">
      <c r="B64335" s="2" t="s">
        <v>64784</v>
      </c>
      <c r="C64335" s="2">
        <v>29</v>
      </c>
      <c r="D64335" s="2" t="s">
        <v>461</v>
      </c>
      <c r="E64335" s="2"/>
      <c r="F64335" s="2"/>
      <c r="G64335" s="2"/>
      <c r="H64335" s="2"/>
    </row>
    <row r="64336" spans="2:8">
      <c r="B64336" s="2" t="s">
        <v>64785</v>
      </c>
      <c r="C64336" s="2">
        <v>31</v>
      </c>
      <c r="D64336" s="2" t="s">
        <v>461</v>
      </c>
      <c r="E64336" s="2"/>
      <c r="F64336" s="2"/>
      <c r="G64336" s="2"/>
      <c r="H64336" s="2"/>
    </row>
    <row r="64337" spans="2:8">
      <c r="B64337" s="2" t="s">
        <v>64786</v>
      </c>
      <c r="C64337" s="2">
        <v>32</v>
      </c>
      <c r="D64337" s="2" t="s">
        <v>461</v>
      </c>
      <c r="E64337" s="2"/>
      <c r="F64337" s="2"/>
      <c r="G64337" s="2"/>
      <c r="H64337" s="2"/>
    </row>
    <row r="64338" spans="2:8">
      <c r="B64338" s="2" t="s">
        <v>64787</v>
      </c>
      <c r="C64338" s="2">
        <v>32</v>
      </c>
      <c r="D64338" s="2" t="s">
        <v>461</v>
      </c>
      <c r="E64338" s="2"/>
      <c r="F64338" s="2"/>
      <c r="G64338" s="2"/>
      <c r="H64338" s="2"/>
    </row>
    <row r="64339" spans="2:8">
      <c r="B64339" s="2" t="s">
        <v>64788</v>
      </c>
      <c r="C64339" s="2">
        <v>31</v>
      </c>
      <c r="D64339" s="2" t="s">
        <v>461</v>
      </c>
      <c r="E64339" s="2"/>
      <c r="F64339" s="2"/>
      <c r="G64339" s="2"/>
      <c r="H64339" s="2"/>
    </row>
    <row r="64340" spans="2:8">
      <c r="B64340" s="2" t="s">
        <v>64789</v>
      </c>
      <c r="C64340" s="2">
        <v>31</v>
      </c>
      <c r="D64340" s="2" t="s">
        <v>461</v>
      </c>
      <c r="E64340" s="2"/>
      <c r="F64340" s="2"/>
      <c r="G64340" s="2"/>
      <c r="H64340" s="2"/>
    </row>
    <row r="64341" spans="2:8">
      <c r="B64341" s="2" t="s">
        <v>64790</v>
      </c>
      <c r="C64341" s="2">
        <v>34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36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34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35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32</v>
      </c>
      <c r="D64345" s="2" t="s">
        <v>461</v>
      </c>
      <c r="E64345" s="2"/>
      <c r="F64345" s="2"/>
      <c r="G64345" s="2"/>
      <c r="H64345" s="2"/>
    </row>
    <row r="64346" spans="2:8">
      <c r="B64346" s="2" t="s">
        <v>64795</v>
      </c>
      <c r="C64346" s="2">
        <v>32</v>
      </c>
      <c r="D64346" s="2" t="s">
        <v>461</v>
      </c>
      <c r="E64346" s="2"/>
      <c r="F64346" s="2"/>
      <c r="G64346" s="2"/>
      <c r="H64346" s="2"/>
    </row>
    <row r="64347" spans="2:8">
      <c r="B64347" s="2" t="s">
        <v>64796</v>
      </c>
      <c r="C64347" s="2">
        <v>30</v>
      </c>
      <c r="D64347" s="2" t="s">
        <v>461</v>
      </c>
      <c r="E64347" s="2"/>
      <c r="F64347" s="2"/>
      <c r="G64347" s="2"/>
      <c r="H64347" s="2"/>
    </row>
    <row r="64348" spans="2:8">
      <c r="B64348" s="2" t="s">
        <v>64797</v>
      </c>
      <c r="C64348" s="2">
        <v>23</v>
      </c>
      <c r="D64348" s="2" t="s">
        <v>461</v>
      </c>
      <c r="E64348" s="2"/>
      <c r="F64348" s="2"/>
      <c r="G64348" s="2"/>
      <c r="H64348" s="2"/>
    </row>
    <row r="64349" spans="2:8">
      <c r="B64349" s="2" t="s">
        <v>64798</v>
      </c>
      <c r="C64349" s="2">
        <v>26</v>
      </c>
      <c r="D64349" s="2" t="s">
        <v>461</v>
      </c>
      <c r="E64349" s="2"/>
      <c r="F64349" s="2"/>
      <c r="G64349" s="2"/>
      <c r="H64349" s="2"/>
    </row>
    <row r="64350" spans="2:8">
      <c r="B64350" s="2" t="s">
        <v>64799</v>
      </c>
      <c r="C64350" s="2">
        <v>29</v>
      </c>
      <c r="D64350" s="2" t="s">
        <v>461</v>
      </c>
      <c r="E64350" s="2"/>
      <c r="F64350" s="2"/>
      <c r="G64350" s="2"/>
      <c r="H64350" s="2"/>
    </row>
    <row r="64351" spans="2:8">
      <c r="B64351" s="2" t="s">
        <v>64800</v>
      </c>
      <c r="C64351" s="2">
        <v>26</v>
      </c>
      <c r="D64351" s="2" t="s">
        <v>461</v>
      </c>
      <c r="E64351" s="2"/>
      <c r="F64351" s="2"/>
      <c r="G64351" s="2"/>
      <c r="H64351" s="2"/>
    </row>
    <row r="64352" spans="2:8">
      <c r="B64352" s="2" t="s">
        <v>64801</v>
      </c>
      <c r="C64352" s="2">
        <v>25</v>
      </c>
      <c r="D64352" s="2" t="s">
        <v>461</v>
      </c>
      <c r="E64352" s="2"/>
      <c r="F64352" s="2"/>
      <c r="G64352" s="2"/>
      <c r="H64352" s="2"/>
    </row>
    <row r="64353" spans="2:8">
      <c r="B64353" s="2" t="s">
        <v>64802</v>
      </c>
      <c r="C64353" s="2">
        <v>26</v>
      </c>
      <c r="D64353" s="2" t="s">
        <v>461</v>
      </c>
      <c r="E64353" s="2"/>
      <c r="F64353" s="2"/>
      <c r="G64353" s="2"/>
      <c r="H64353" s="2"/>
    </row>
    <row r="64354" spans="2:8">
      <c r="B64354" s="2" t="s">
        <v>64803</v>
      </c>
      <c r="C64354" s="2">
        <v>27</v>
      </c>
      <c r="D64354" s="2" t="s">
        <v>461</v>
      </c>
      <c r="E64354" s="2"/>
      <c r="F64354" s="2"/>
      <c r="G64354" s="2"/>
      <c r="H64354" s="2"/>
    </row>
    <row r="64355" spans="2:8">
      <c r="B64355" s="2" t="s">
        <v>64804</v>
      </c>
      <c r="C64355" s="2">
        <v>26</v>
      </c>
      <c r="D64355" s="2" t="s">
        <v>461</v>
      </c>
      <c r="E64355" s="2"/>
      <c r="F64355" s="2"/>
      <c r="G64355" s="2"/>
      <c r="H64355" s="2"/>
    </row>
    <row r="64356" spans="2:8">
      <c r="B64356" s="2" t="s">
        <v>64805</v>
      </c>
      <c r="C64356" s="2">
        <v>29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29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29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29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29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27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25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27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27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27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26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26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26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25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8</v>
      </c>
      <c r="D64372" s="2" t="s">
        <v>461</v>
      </c>
      <c r="E64372" s="2"/>
      <c r="F64372" s="2"/>
      <c r="G64372" s="2"/>
      <c r="H64372" s="2"/>
    </row>
    <row r="64373" spans="2:8">
      <c r="B64373" s="2" t="s">
        <v>64822</v>
      </c>
      <c r="C64373" s="2">
        <v>34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34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32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33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33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33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34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32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31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31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31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31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31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28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22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21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34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35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36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36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34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29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25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34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36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37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37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36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29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24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35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35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35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35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33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28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25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26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27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30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31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32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36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36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35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34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32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32</v>
      </c>
      <c r="D64420" s="2" t="s">
        <v>461</v>
      </c>
      <c r="E64420" s="2"/>
      <c r="F64420" s="2"/>
      <c r="G64420" s="2"/>
      <c r="H64420" s="2"/>
    </row>
    <row r="64421" spans="2:8">
      <c r="B64421" s="2" t="s">
        <v>64870</v>
      </c>
      <c r="C64421" s="2">
        <v>30</v>
      </c>
      <c r="D64421" s="2" t="s">
        <v>461</v>
      </c>
      <c r="E64421" s="2"/>
      <c r="F64421" s="2"/>
      <c r="G64421" s="2"/>
      <c r="H64421" s="2"/>
    </row>
    <row r="64422" spans="2:8">
      <c r="B64422" s="2" t="s">
        <v>64871</v>
      </c>
      <c r="C64422" s="2">
        <v>28</v>
      </c>
      <c r="D64422" s="2" t="s">
        <v>461</v>
      </c>
      <c r="E64422" s="2"/>
      <c r="F64422" s="2"/>
      <c r="G64422" s="2"/>
      <c r="H64422" s="2"/>
    </row>
    <row r="64423" spans="2:8">
      <c r="B64423" s="2" t="s">
        <v>64872</v>
      </c>
      <c r="C64423" s="2">
        <v>25</v>
      </c>
      <c r="D64423" s="2" t="s">
        <v>461</v>
      </c>
      <c r="E64423" s="2"/>
      <c r="F64423" s="2"/>
      <c r="G64423" s="2"/>
      <c r="H64423" s="2"/>
    </row>
    <row r="64424" spans="2:8">
      <c r="B64424" s="2" t="s">
        <v>64873</v>
      </c>
      <c r="C64424" s="2">
        <v>30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30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29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29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27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26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24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20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19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20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19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18</v>
      </c>
      <c r="D64435" s="2" t="s">
        <v>461</v>
      </c>
      <c r="E64435" s="2"/>
      <c r="F64435" s="2"/>
      <c r="G64435" s="2"/>
      <c r="H64435" s="2"/>
    </row>
    <row r="64436" spans="2:8">
      <c r="B64436" s="2" t="s">
        <v>64885</v>
      </c>
      <c r="C64436" s="2">
        <v>23</v>
      </c>
      <c r="D64436" s="2" t="s">
        <v>461</v>
      </c>
      <c r="E64436" s="2"/>
      <c r="F64436" s="2"/>
      <c r="G64436" s="2"/>
      <c r="H64436" s="2"/>
    </row>
    <row r="64437" spans="2:8">
      <c r="B64437" s="2" t="s">
        <v>64886</v>
      </c>
      <c r="C64437" s="2">
        <v>35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34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32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25</v>
      </c>
      <c r="D64440" s="2" t="s">
        <v>461</v>
      </c>
      <c r="E64440" s="2"/>
      <c r="F64440" s="2"/>
      <c r="G64440" s="2"/>
      <c r="H64440" s="2"/>
    </row>
    <row r="64441" spans="2:8">
      <c r="B64441" s="2" t="s">
        <v>64890</v>
      </c>
      <c r="C64441" s="2">
        <v>23</v>
      </c>
      <c r="D64441" s="2" t="s">
        <v>461</v>
      </c>
      <c r="E64441" s="2"/>
      <c r="F64441" s="2"/>
      <c r="G64441" s="2"/>
      <c r="H64441" s="2"/>
    </row>
    <row r="64442" spans="2:8">
      <c r="B64442" s="2" t="s">
        <v>64891</v>
      </c>
      <c r="C64442" s="2">
        <v>24</v>
      </c>
      <c r="D64442" s="2" t="s">
        <v>461</v>
      </c>
      <c r="E64442" s="2"/>
      <c r="F64442" s="2"/>
      <c r="G64442" s="2"/>
      <c r="H64442" s="2"/>
    </row>
    <row r="64443" spans="2:8">
      <c r="B64443" s="2" t="s">
        <v>64892</v>
      </c>
      <c r="C64443" s="2">
        <v>35</v>
      </c>
      <c r="D64443" s="2" t="s">
        <v>461</v>
      </c>
      <c r="E64443" s="2"/>
      <c r="F64443" s="2"/>
      <c r="G64443" s="2"/>
      <c r="H64443" s="2"/>
    </row>
    <row r="64444" spans="2:8">
      <c r="B64444" s="2" t="s">
        <v>64893</v>
      </c>
      <c r="C64444" s="2">
        <v>32</v>
      </c>
      <c r="D64444" s="2" t="s">
        <v>461</v>
      </c>
      <c r="E64444" s="2"/>
      <c r="F64444" s="2"/>
      <c r="G64444" s="2"/>
      <c r="H64444" s="2"/>
    </row>
    <row r="64445" spans="2:8">
      <c r="B64445" s="2" t="s">
        <v>64894</v>
      </c>
      <c r="C64445" s="2">
        <v>26</v>
      </c>
      <c r="D64445" s="2" t="s">
        <v>461</v>
      </c>
      <c r="E64445" s="2"/>
      <c r="F64445" s="2"/>
      <c r="G64445" s="2"/>
      <c r="H64445" s="2"/>
    </row>
    <row r="64446" spans="2:8">
      <c r="B64446" s="2" t="s">
        <v>64895</v>
      </c>
      <c r="C64446" s="2">
        <v>12</v>
      </c>
      <c r="D64446" s="2" t="s">
        <v>461</v>
      </c>
      <c r="E64446" s="2"/>
      <c r="F64446" s="2"/>
      <c r="G64446" s="2"/>
      <c r="H64446" s="2"/>
    </row>
    <row r="64447" spans="2:8">
      <c r="B64447" s="2" t="s">
        <v>64896</v>
      </c>
      <c r="C64447" s="2">
        <v>9</v>
      </c>
      <c r="D64447" s="2" t="s">
        <v>461</v>
      </c>
      <c r="E64447" s="2"/>
      <c r="F64447" s="2"/>
      <c r="G64447" s="2"/>
      <c r="H64447" s="2"/>
    </row>
    <row r="64448" spans="2:8">
      <c r="B64448" s="2" t="s">
        <v>64897</v>
      </c>
      <c r="C64448" s="2">
        <v>32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33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32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33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33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33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30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27</v>
      </c>
      <c r="D64456" s="2" t="s">
        <v>461</v>
      </c>
      <c r="E64456" s="2"/>
      <c r="F64456" s="2"/>
      <c r="G64456" s="2"/>
      <c r="H64456" s="2"/>
    </row>
    <row r="64457" spans="2:8">
      <c r="B64457" s="2" t="s">
        <v>64906</v>
      </c>
      <c r="C64457" s="2">
        <v>34</v>
      </c>
      <c r="D64457" s="2" t="s">
        <v>461</v>
      </c>
      <c r="E64457" s="2"/>
      <c r="F64457" s="2"/>
      <c r="G64457" s="2"/>
      <c r="H64457" s="2"/>
    </row>
    <row r="64458" spans="2:8">
      <c r="B64458" s="2" t="s">
        <v>64907</v>
      </c>
      <c r="C64458" s="2">
        <v>32</v>
      </c>
      <c r="D64458" s="2" t="s">
        <v>461</v>
      </c>
      <c r="E64458" s="2"/>
      <c r="F64458" s="2"/>
      <c r="G64458" s="2"/>
      <c r="H64458" s="2"/>
    </row>
    <row r="64459" spans="2:8">
      <c r="B64459" s="2" t="s">
        <v>64908</v>
      </c>
      <c r="C64459" s="2">
        <v>31</v>
      </c>
      <c r="D64459" s="2" t="s">
        <v>461</v>
      </c>
      <c r="E64459" s="2"/>
      <c r="F64459" s="2"/>
      <c r="G64459" s="2"/>
      <c r="H64459" s="2"/>
    </row>
    <row r="64460" spans="2:8">
      <c r="B64460" s="2" t="s">
        <v>64909</v>
      </c>
      <c r="C64460" s="2">
        <v>28</v>
      </c>
      <c r="D64460" s="2" t="s">
        <v>461</v>
      </c>
      <c r="E64460" s="2"/>
      <c r="F64460" s="2"/>
      <c r="G64460" s="2"/>
      <c r="H64460" s="2"/>
    </row>
    <row r="64461" spans="2:8">
      <c r="B64461" s="2" t="s">
        <v>64910</v>
      </c>
      <c r="C64461" s="2">
        <v>27</v>
      </c>
      <c r="D64461" s="2" t="s">
        <v>461</v>
      </c>
      <c r="E64461" s="2"/>
      <c r="F64461" s="2"/>
      <c r="G64461" s="2"/>
      <c r="H64461" s="2"/>
    </row>
    <row r="64462" spans="2:8">
      <c r="B64462" s="2" t="s">
        <v>64911</v>
      </c>
      <c r="C64462" s="2">
        <v>26</v>
      </c>
      <c r="D64462" s="2" t="s">
        <v>461</v>
      </c>
      <c r="E64462" s="2"/>
      <c r="F64462" s="2"/>
      <c r="G64462" s="2"/>
      <c r="H64462" s="2"/>
    </row>
    <row r="64463" spans="2:8">
      <c r="B64463" s="2" t="s">
        <v>64912</v>
      </c>
      <c r="C64463" s="2">
        <v>24</v>
      </c>
      <c r="D64463" s="2" t="s">
        <v>461</v>
      </c>
      <c r="E64463" s="2"/>
      <c r="F64463" s="2"/>
      <c r="G64463" s="2"/>
      <c r="H64463" s="2"/>
    </row>
    <row r="64464" spans="2:8">
      <c r="B64464" s="2" t="s">
        <v>64913</v>
      </c>
      <c r="C64464" s="2">
        <v>27</v>
      </c>
      <c r="D64464" s="2" t="s">
        <v>461</v>
      </c>
      <c r="E64464" s="2"/>
      <c r="F64464" s="2"/>
      <c r="G64464" s="2"/>
      <c r="H64464" s="2"/>
    </row>
    <row r="64465" spans="2:8">
      <c r="B64465" s="2" t="s">
        <v>64914</v>
      </c>
      <c r="C64465" s="2">
        <v>28</v>
      </c>
      <c r="D64465" s="2" t="s">
        <v>461</v>
      </c>
      <c r="E64465" s="2"/>
      <c r="F64465" s="2"/>
      <c r="G64465" s="2"/>
      <c r="H64465" s="2"/>
    </row>
    <row r="64466" spans="2:8">
      <c r="B64466" s="2" t="s">
        <v>64915</v>
      </c>
      <c r="C64466" s="2">
        <v>29</v>
      </c>
      <c r="D64466" s="2" t="s">
        <v>461</v>
      </c>
      <c r="E64466" s="2"/>
      <c r="F64466" s="2"/>
      <c r="G64466" s="2"/>
      <c r="H64466" s="2"/>
    </row>
    <row r="64467" spans="2:8">
      <c r="B64467" s="2" t="s">
        <v>64916</v>
      </c>
      <c r="C64467" s="2">
        <v>27</v>
      </c>
      <c r="D64467" s="2" t="s">
        <v>461</v>
      </c>
      <c r="E64467" s="2"/>
      <c r="F64467" s="2"/>
      <c r="G64467" s="2"/>
      <c r="H64467" s="2"/>
    </row>
    <row r="64468" spans="2:8">
      <c r="B64468" s="2" t="s">
        <v>64917</v>
      </c>
      <c r="C64468" s="2">
        <v>28</v>
      </c>
      <c r="D64468" s="2" t="s">
        <v>461</v>
      </c>
      <c r="E64468" s="2"/>
      <c r="F64468" s="2"/>
      <c r="G64468" s="2"/>
      <c r="H64468" s="2"/>
    </row>
    <row r="64469" spans="2:8">
      <c r="B64469" s="2" t="s">
        <v>64918</v>
      </c>
      <c r="C64469" s="2">
        <v>28</v>
      </c>
      <c r="D64469" s="2" t="s">
        <v>461</v>
      </c>
      <c r="E64469" s="2"/>
      <c r="F64469" s="2"/>
      <c r="G64469" s="2"/>
      <c r="H64469" s="2"/>
    </row>
    <row r="64470" spans="2:8">
      <c r="B64470" s="2" t="s">
        <v>64919</v>
      </c>
      <c r="C64470" s="2">
        <v>28</v>
      </c>
      <c r="D64470" s="2" t="s">
        <v>461</v>
      </c>
      <c r="E64470" s="2"/>
      <c r="F64470" s="2"/>
      <c r="G64470" s="2"/>
      <c r="H64470" s="2"/>
    </row>
    <row r="64471" spans="2:8">
      <c r="B64471" s="2" t="s">
        <v>64920</v>
      </c>
      <c r="C64471" s="2">
        <v>25</v>
      </c>
      <c r="D64471" s="2" t="s">
        <v>461</v>
      </c>
      <c r="E64471" s="2"/>
      <c r="F64471" s="2"/>
      <c r="G64471" s="2"/>
      <c r="H64471" s="2"/>
    </row>
    <row r="64472" spans="2:8">
      <c r="B64472" s="2" t="s">
        <v>64921</v>
      </c>
      <c r="C64472" s="2">
        <v>25</v>
      </c>
      <c r="D64472" s="2" t="s">
        <v>461</v>
      </c>
      <c r="E64472" s="2"/>
      <c r="F64472" s="2"/>
      <c r="G64472" s="2"/>
      <c r="H64472" s="2"/>
    </row>
    <row r="64473" spans="2:8">
      <c r="B64473" s="2" t="s">
        <v>64922</v>
      </c>
      <c r="C64473" s="2">
        <v>40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38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38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35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32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26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23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26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25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24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25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26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26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25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25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24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24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19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13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14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18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39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39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38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38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36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31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31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32</v>
      </c>
      <c r="D64502" s="2" t="s">
        <v>461</v>
      </c>
      <c r="E64502" s="2"/>
      <c r="F64502" s="2"/>
      <c r="G64502" s="2"/>
      <c r="H64502" s="2"/>
    </row>
    <row r="64503" spans="2:8">
      <c r="B64503" s="2" t="s">
        <v>64952</v>
      </c>
      <c r="C64503" s="2">
        <v>33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32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31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29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29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28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25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23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24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41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41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39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36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32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22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19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22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32</v>
      </c>
      <c r="D64520" s="2" t="s">
        <v>461</v>
      </c>
      <c r="E64520" s="2"/>
      <c r="F64520" s="2"/>
      <c r="G64520" s="2"/>
      <c r="H64520" s="2"/>
    </row>
    <row r="64521" spans="2:8">
      <c r="B64521" s="2" t="s">
        <v>64970</v>
      </c>
      <c r="C64521" s="2">
        <v>35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34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36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41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39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33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35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45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46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44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37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32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24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31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31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30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30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30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30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26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21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28</v>
      </c>
      <c r="D64543" s="2" t="s">
        <v>461</v>
      </c>
      <c r="E64543" s="2"/>
      <c r="F64543" s="2"/>
      <c r="G64543" s="2"/>
      <c r="H64543" s="2"/>
    </row>
    <row r="64544" spans="2:8">
      <c r="B64544" s="2" t="s">
        <v>64993</v>
      </c>
      <c r="C64544" s="2">
        <v>33</v>
      </c>
      <c r="D64544" s="2" t="s">
        <v>461</v>
      </c>
      <c r="E64544" s="2"/>
      <c r="F64544" s="2"/>
      <c r="G64544" s="2"/>
      <c r="H64544" s="2"/>
    </row>
    <row r="64545" spans="2:8">
      <c r="B64545" s="2" t="s">
        <v>64994</v>
      </c>
      <c r="C64545" s="2">
        <v>31</v>
      </c>
      <c r="D64545" s="2" t="s">
        <v>461</v>
      </c>
      <c r="E64545" s="2"/>
      <c r="F64545" s="2"/>
      <c r="G64545" s="2"/>
      <c r="H64545" s="2"/>
    </row>
    <row r="64546" spans="2:8">
      <c r="B64546" s="2" t="s">
        <v>64995</v>
      </c>
      <c r="C64546" s="2">
        <v>27</v>
      </c>
      <c r="D64546" s="2" t="s">
        <v>461</v>
      </c>
      <c r="E64546" s="2"/>
      <c r="F64546" s="2"/>
      <c r="G64546" s="2"/>
      <c r="H64546" s="2"/>
    </row>
    <row r="64547" spans="2:8">
      <c r="B64547" s="2" t="s">
        <v>64996</v>
      </c>
      <c r="C64547" s="2">
        <v>26</v>
      </c>
      <c r="D64547" s="2" t="s">
        <v>461</v>
      </c>
      <c r="E64547" s="2"/>
      <c r="F64547" s="2"/>
      <c r="G64547" s="2"/>
      <c r="H64547" s="2"/>
    </row>
    <row r="64548" spans="2:8">
      <c r="B64548" s="2" t="s">
        <v>64997</v>
      </c>
      <c r="C64548" s="2">
        <v>26</v>
      </c>
      <c r="D64548" s="2" t="s">
        <v>461</v>
      </c>
      <c r="E64548" s="2"/>
      <c r="F64548" s="2"/>
      <c r="G64548" s="2"/>
      <c r="H64548" s="2"/>
    </row>
    <row r="64549" spans="2:8">
      <c r="B64549" s="2" t="s">
        <v>64998</v>
      </c>
      <c r="C64549" s="2">
        <v>26</v>
      </c>
      <c r="D64549" s="2" t="s">
        <v>461</v>
      </c>
      <c r="E64549" s="2"/>
      <c r="F64549" s="2"/>
      <c r="G64549" s="2"/>
      <c r="H64549" s="2"/>
    </row>
    <row r="64550" spans="2:8">
      <c r="B64550" s="2" t="s">
        <v>64999</v>
      </c>
      <c r="C64550" s="2">
        <v>25</v>
      </c>
      <c r="D64550" s="2" t="s">
        <v>461</v>
      </c>
      <c r="E64550" s="2"/>
      <c r="F64550" s="2"/>
      <c r="G64550" s="2"/>
      <c r="H64550" s="2"/>
    </row>
    <row r="64551" spans="2:8">
      <c r="B64551" s="2" t="s">
        <v>65000</v>
      </c>
      <c r="C64551" s="2">
        <v>29</v>
      </c>
      <c r="D64551" s="2" t="s">
        <v>461</v>
      </c>
      <c r="E64551" s="2"/>
      <c r="F64551" s="2"/>
      <c r="G64551" s="2"/>
      <c r="H64551" s="2"/>
    </row>
    <row r="64552" spans="2:8">
      <c r="B64552" s="2" t="s">
        <v>65001</v>
      </c>
      <c r="C64552" s="2">
        <v>34</v>
      </c>
      <c r="D64552" s="2" t="s">
        <v>461</v>
      </c>
      <c r="E64552" s="2"/>
      <c r="F64552" s="2"/>
      <c r="G64552" s="2"/>
      <c r="H64552" s="2"/>
    </row>
    <row r="64553" spans="2:8">
      <c r="B64553" s="2" t="s">
        <v>65002</v>
      </c>
      <c r="C64553" s="2">
        <v>36</v>
      </c>
      <c r="D64553" s="2" t="s">
        <v>461</v>
      </c>
      <c r="E64553" s="2"/>
      <c r="F64553" s="2"/>
      <c r="G64553" s="2"/>
      <c r="H64553" s="2"/>
    </row>
    <row r="64554" spans="2:8">
      <c r="B64554" s="2" t="s">
        <v>65003</v>
      </c>
      <c r="C64554" s="2">
        <v>37</v>
      </c>
      <c r="D64554" s="2" t="s">
        <v>461</v>
      </c>
      <c r="E64554" s="2"/>
      <c r="F64554" s="2"/>
      <c r="G64554" s="2"/>
      <c r="H64554" s="2"/>
    </row>
    <row r="64555" spans="2:8">
      <c r="B64555" s="2" t="s">
        <v>65004</v>
      </c>
      <c r="C64555" s="2">
        <v>37</v>
      </c>
      <c r="D64555" s="2" t="s">
        <v>461</v>
      </c>
      <c r="E64555" s="2"/>
      <c r="F64555" s="2"/>
      <c r="G64555" s="2"/>
      <c r="H64555" s="2"/>
    </row>
    <row r="64556" spans="2:8">
      <c r="B64556" s="2" t="s">
        <v>65005</v>
      </c>
      <c r="C64556" s="2">
        <v>31</v>
      </c>
      <c r="D64556" s="2" t="s">
        <v>461</v>
      </c>
      <c r="E64556" s="2"/>
      <c r="F64556" s="2"/>
      <c r="G64556" s="2"/>
      <c r="H64556" s="2"/>
    </row>
    <row r="64557" spans="2:8">
      <c r="B64557" s="2" t="s">
        <v>65006</v>
      </c>
      <c r="C64557" s="2">
        <v>25</v>
      </c>
      <c r="D64557" s="2" t="s">
        <v>461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24</v>
      </c>
      <c r="D64559" s="2" t="s">
        <v>461</v>
      </c>
      <c r="E64559" s="2"/>
      <c r="F64559" s="2"/>
      <c r="G64559" s="2"/>
      <c r="H64559" s="2"/>
    </row>
    <row r="64560" spans="2:8">
      <c r="B64560" s="2" t="s">
        <v>65009</v>
      </c>
      <c r="C64560" s="2">
        <v>29</v>
      </c>
      <c r="D64560" s="2" t="s">
        <v>461</v>
      </c>
      <c r="E64560" s="2"/>
      <c r="F64560" s="2"/>
      <c r="G64560" s="2"/>
      <c r="H64560" s="2"/>
    </row>
    <row r="64561" spans="2:8">
      <c r="B64561" s="2" t="s">
        <v>65010</v>
      </c>
      <c r="C64561" s="2">
        <v>30</v>
      </c>
      <c r="D64561" s="2" t="s">
        <v>461</v>
      </c>
      <c r="E64561" s="2"/>
      <c r="F64561" s="2"/>
      <c r="G64561" s="2"/>
      <c r="H64561" s="2"/>
    </row>
    <row r="64562" spans="2:8">
      <c r="B64562" s="2" t="s">
        <v>65011</v>
      </c>
      <c r="C64562" s="2">
        <v>27</v>
      </c>
      <c r="D64562" s="2" t="s">
        <v>461</v>
      </c>
      <c r="E64562" s="2"/>
      <c r="F64562" s="2"/>
      <c r="G64562" s="2"/>
      <c r="H64562" s="2"/>
    </row>
    <row r="64563" spans="2:8">
      <c r="B64563" s="2" t="s">
        <v>65012</v>
      </c>
      <c r="C64563" s="2">
        <v>27</v>
      </c>
      <c r="D64563" s="2" t="s">
        <v>461</v>
      </c>
      <c r="E64563" s="2"/>
      <c r="F64563" s="2"/>
      <c r="G64563" s="2"/>
      <c r="H64563" s="2"/>
    </row>
    <row r="64564" spans="2:8">
      <c r="B64564" s="2" t="s">
        <v>65013</v>
      </c>
      <c r="C64564" s="2">
        <v>30</v>
      </c>
      <c r="D64564" s="2" t="s">
        <v>461</v>
      </c>
      <c r="E64564" s="2"/>
      <c r="F64564" s="2"/>
      <c r="G64564" s="2"/>
      <c r="H64564" s="2"/>
    </row>
    <row r="64565" spans="2:8">
      <c r="B64565" s="2" t="s">
        <v>65014</v>
      </c>
      <c r="C64565" s="2">
        <v>31</v>
      </c>
      <c r="D64565" s="2" t="s">
        <v>461</v>
      </c>
      <c r="E64565" s="2"/>
      <c r="F64565" s="2"/>
      <c r="G64565" s="2"/>
      <c r="H64565" s="2"/>
    </row>
    <row r="64566" spans="2:8">
      <c r="B64566" s="2" t="s">
        <v>65015</v>
      </c>
      <c r="C64566" s="2">
        <v>28</v>
      </c>
      <c r="D64566" s="2" t="s">
        <v>461</v>
      </c>
      <c r="E64566" s="2"/>
      <c r="F64566" s="2"/>
      <c r="G64566" s="2"/>
      <c r="H64566" s="2"/>
    </row>
    <row r="64567" spans="2:8">
      <c r="B64567" s="2" t="s">
        <v>65016</v>
      </c>
      <c r="C64567" s="2">
        <v>32</v>
      </c>
      <c r="D64567" s="2" t="s">
        <v>461</v>
      </c>
      <c r="E64567" s="2"/>
      <c r="F64567" s="2"/>
      <c r="G64567" s="2"/>
      <c r="H64567" s="2"/>
    </row>
    <row r="64568" spans="2:8">
      <c r="B64568" s="2" t="s">
        <v>65017</v>
      </c>
      <c r="C64568" s="2">
        <v>36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37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37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37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31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26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25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25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26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27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27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25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24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24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36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37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36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35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35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32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34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34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32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27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23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22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26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27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29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32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31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31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31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31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23</v>
      </c>
      <c r="D64606" s="2" t="s">
        <v>461</v>
      </c>
      <c r="E64606" s="2"/>
      <c r="F64606" s="2"/>
      <c r="G64606" s="2"/>
      <c r="H64606" s="2"/>
    </row>
    <row r="64607" spans="2:8">
      <c r="B64607" s="2" t="s">
        <v>65056</v>
      </c>
      <c r="C64607" s="2">
        <v>25</v>
      </c>
      <c r="D64607" s="2" t="s">
        <v>461</v>
      </c>
      <c r="E64607" s="2"/>
      <c r="F64607" s="2"/>
      <c r="G64607" s="2"/>
      <c r="H64607" s="2"/>
    </row>
    <row r="64608" spans="2:8">
      <c r="B64608" s="2" t="s">
        <v>65057</v>
      </c>
      <c r="C64608" s="2">
        <v>25</v>
      </c>
      <c r="D64608" s="2" t="s">
        <v>461</v>
      </c>
      <c r="E64608" s="2"/>
      <c r="F64608" s="2"/>
      <c r="G64608" s="2"/>
      <c r="H64608" s="2"/>
    </row>
    <row r="64609" spans="2:8">
      <c r="B64609" s="2" t="s">
        <v>65058</v>
      </c>
      <c r="C64609" s="2">
        <v>25</v>
      </c>
      <c r="D64609" s="2" t="s">
        <v>461</v>
      </c>
      <c r="E64609" s="2"/>
      <c r="F64609" s="2"/>
      <c r="G64609" s="2"/>
      <c r="H64609" s="2"/>
    </row>
    <row r="64610" spans="2:8">
      <c r="B64610" s="2" t="s">
        <v>65059</v>
      </c>
      <c r="C64610" s="2">
        <v>22</v>
      </c>
      <c r="D64610" s="2" t="s">
        <v>461</v>
      </c>
      <c r="E64610" s="2"/>
      <c r="F64610" s="2"/>
      <c r="G64610" s="2"/>
      <c r="H64610" s="2"/>
    </row>
    <row r="64611" spans="2:8">
      <c r="B64611" s="2" t="s">
        <v>65060</v>
      </c>
      <c r="C64611" s="2">
        <v>34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35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36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34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29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25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27</v>
      </c>
      <c r="D64617" s="2" t="s">
        <v>461</v>
      </c>
      <c r="E64617" s="2"/>
      <c r="F64617" s="2"/>
      <c r="G64617" s="2"/>
      <c r="H64617" s="2"/>
    </row>
    <row r="64618" spans="2:8">
      <c r="B64618" s="2" t="s">
        <v>65067</v>
      </c>
      <c r="C64618" s="2">
        <v>28</v>
      </c>
      <c r="D64618" s="2" t="s">
        <v>461</v>
      </c>
      <c r="E64618" s="2"/>
      <c r="F64618" s="2"/>
      <c r="G64618" s="2"/>
      <c r="H64618" s="2"/>
    </row>
    <row r="64619" spans="2:8">
      <c r="B64619" s="2" t="s">
        <v>65068</v>
      </c>
      <c r="C64619" s="2">
        <v>29</v>
      </c>
      <c r="D64619" s="2" t="s">
        <v>461</v>
      </c>
      <c r="E64619" s="2"/>
      <c r="F64619" s="2"/>
      <c r="G64619" s="2"/>
      <c r="H64619" s="2"/>
    </row>
    <row r="64620" spans="2:8">
      <c r="B64620" s="2" t="s">
        <v>65069</v>
      </c>
      <c r="C64620" s="2">
        <v>28</v>
      </c>
      <c r="D64620" s="2" t="s">
        <v>461</v>
      </c>
      <c r="E64620" s="2"/>
      <c r="F64620" s="2"/>
      <c r="G64620" s="2"/>
      <c r="H64620" s="2"/>
    </row>
    <row r="64621" spans="2:8">
      <c r="B64621" s="2" t="s">
        <v>65070</v>
      </c>
      <c r="C64621" s="2">
        <v>32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34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35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32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28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22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21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29</v>
      </c>
      <c r="D64628" s="2" t="s">
        <v>461</v>
      </c>
      <c r="E64628" s="2"/>
      <c r="F64628" s="2"/>
      <c r="G64628" s="2"/>
      <c r="H64628" s="2"/>
    </row>
    <row r="64629" spans="2:8">
      <c r="B64629" s="2" t="s">
        <v>65078</v>
      </c>
      <c r="C64629" s="2">
        <v>25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27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25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23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23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21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21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19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32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33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32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32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32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31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27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23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20</v>
      </c>
      <c r="D64647" s="2" t="s">
        <v>461</v>
      </c>
      <c r="E64647" s="2"/>
      <c r="F64647" s="2"/>
      <c r="G64647" s="2"/>
      <c r="H64647" s="2"/>
    </row>
    <row r="64648" spans="2:8">
      <c r="B64648" s="2" t="s">
        <v>65097</v>
      </c>
      <c r="C64648" s="2">
        <v>23</v>
      </c>
      <c r="D64648" s="2" t="s">
        <v>461</v>
      </c>
      <c r="E64648" s="2"/>
      <c r="F64648" s="2"/>
      <c r="G64648" s="2"/>
      <c r="H64648" s="2"/>
    </row>
    <row r="64649" spans="2:8">
      <c r="B64649" s="2" t="s">
        <v>65098</v>
      </c>
      <c r="C64649" s="2">
        <v>26</v>
      </c>
      <c r="D64649" s="2" t="s">
        <v>461</v>
      </c>
      <c r="E64649" s="2"/>
      <c r="F64649" s="2"/>
      <c r="G64649" s="2"/>
      <c r="H64649" s="2"/>
    </row>
    <row r="64650" spans="2:8">
      <c r="B64650" s="2" t="s">
        <v>65099</v>
      </c>
      <c r="C64650" s="2">
        <v>27</v>
      </c>
      <c r="D64650" s="2" t="s">
        <v>461</v>
      </c>
      <c r="E64650" s="2"/>
      <c r="F64650" s="2"/>
      <c r="G64650" s="2"/>
      <c r="H64650" s="2"/>
    </row>
    <row r="64651" spans="2:8">
      <c r="B64651" s="2" t="s">
        <v>65100</v>
      </c>
      <c r="C64651" s="2">
        <v>27</v>
      </c>
      <c r="D64651" s="2" t="s">
        <v>461</v>
      </c>
      <c r="E64651" s="2"/>
      <c r="F64651" s="2"/>
      <c r="G64651" s="2"/>
      <c r="H64651" s="2"/>
    </row>
    <row r="64652" spans="2:8">
      <c r="B64652" s="2" t="s">
        <v>65101</v>
      </c>
      <c r="C64652" s="2">
        <v>27</v>
      </c>
      <c r="D64652" s="2" t="s">
        <v>461</v>
      </c>
      <c r="E64652" s="2"/>
      <c r="F64652" s="2"/>
      <c r="G64652" s="2"/>
      <c r="H64652" s="2"/>
    </row>
    <row r="64653" spans="2:8">
      <c r="B64653" s="2" t="s">
        <v>65102</v>
      </c>
      <c r="C64653" s="2">
        <v>28</v>
      </c>
      <c r="D64653" s="2" t="s">
        <v>461</v>
      </c>
      <c r="E64653" s="2"/>
      <c r="F64653" s="2"/>
      <c r="G64653" s="2"/>
      <c r="H64653" s="2"/>
    </row>
    <row r="64654" spans="2:8">
      <c r="B64654" s="2" t="s">
        <v>65103</v>
      </c>
      <c r="C64654" s="2">
        <v>31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31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31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31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29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27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23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33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32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32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32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32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23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21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29</v>
      </c>
      <c r="D64670" s="2" t="s">
        <v>461</v>
      </c>
      <c r="E64670" s="2"/>
      <c r="F64670" s="2"/>
      <c r="G64670" s="2"/>
      <c r="H64670" s="2"/>
    </row>
    <row r="64671" spans="2:8">
      <c r="B64671" s="2" t="s">
        <v>65120</v>
      </c>
      <c r="C64671" s="2">
        <v>30</v>
      </c>
      <c r="D64671" s="2" t="s">
        <v>461</v>
      </c>
      <c r="E64671" s="2"/>
      <c r="F64671" s="2"/>
      <c r="G64671" s="2"/>
      <c r="H64671" s="2"/>
    </row>
    <row r="64672" spans="2:8">
      <c r="B64672" s="2" t="s">
        <v>65121</v>
      </c>
      <c r="C64672" s="2">
        <v>31</v>
      </c>
      <c r="D64672" s="2" t="s">
        <v>461</v>
      </c>
      <c r="E64672" s="2"/>
      <c r="F64672" s="2"/>
      <c r="G64672" s="2"/>
      <c r="H64672" s="2"/>
    </row>
    <row r="64673" spans="2:8">
      <c r="B64673" s="2" t="s">
        <v>65122</v>
      </c>
      <c r="C64673" s="2">
        <v>29</v>
      </c>
      <c r="D64673" s="2" t="s">
        <v>461</v>
      </c>
      <c r="E64673" s="2"/>
      <c r="F64673" s="2"/>
      <c r="G64673" s="2"/>
      <c r="H64673" s="2"/>
    </row>
    <row r="64674" spans="2:8">
      <c r="B64674" s="2" t="s">
        <v>65123</v>
      </c>
      <c r="C64674" s="2">
        <v>27</v>
      </c>
      <c r="D64674" s="2" t="s">
        <v>461</v>
      </c>
      <c r="E64674" s="2"/>
      <c r="F64674" s="2"/>
      <c r="G64674" s="2"/>
      <c r="H64674" s="2"/>
    </row>
    <row r="64675" spans="2:8">
      <c r="B64675" s="2" t="s">
        <v>65124</v>
      </c>
      <c r="C64675" s="2">
        <v>27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10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36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37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37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36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37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37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35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27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25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24</v>
      </c>
      <c r="D64686" s="2" t="s">
        <v>461</v>
      </c>
      <c r="E64686" s="2"/>
      <c r="F64686" s="2"/>
      <c r="G64686" s="2"/>
      <c r="H64686" s="2"/>
    </row>
    <row r="64687" spans="2:8">
      <c r="B64687" s="2" t="s">
        <v>65136</v>
      </c>
      <c r="C64687" s="2">
        <v>27</v>
      </c>
      <c r="D64687" s="2" t="s">
        <v>461</v>
      </c>
      <c r="E64687" s="2"/>
      <c r="F64687" s="2"/>
      <c r="G64687" s="2"/>
      <c r="H64687" s="2"/>
    </row>
    <row r="64688" spans="2:8">
      <c r="B64688" s="2" t="s">
        <v>65137</v>
      </c>
      <c r="C64688" s="2">
        <v>33</v>
      </c>
      <c r="D64688" s="2" t="s">
        <v>461</v>
      </c>
      <c r="E64688" s="2"/>
      <c r="F64688" s="2"/>
      <c r="G64688" s="2"/>
      <c r="H64688" s="2"/>
    </row>
    <row r="64689" spans="2:8">
      <c r="B64689" s="2" t="s">
        <v>65138</v>
      </c>
      <c r="C64689" s="2">
        <v>38</v>
      </c>
      <c r="D64689" s="2" t="s">
        <v>461</v>
      </c>
      <c r="E64689" s="2"/>
      <c r="F64689" s="2"/>
      <c r="G64689" s="2"/>
      <c r="H64689" s="2"/>
    </row>
    <row r="64690" spans="2:8">
      <c r="B64690" s="2" t="s">
        <v>65139</v>
      </c>
      <c r="C64690" s="2">
        <v>39</v>
      </c>
      <c r="D64690" s="2" t="s">
        <v>461</v>
      </c>
      <c r="E64690" s="2"/>
      <c r="F64690" s="2"/>
      <c r="G64690" s="2"/>
      <c r="H64690" s="2"/>
    </row>
    <row r="64691" spans="2:8">
      <c r="B64691" s="2" t="s">
        <v>65140</v>
      </c>
      <c r="C64691" s="2">
        <v>38</v>
      </c>
      <c r="D64691" s="2" t="s">
        <v>461</v>
      </c>
      <c r="E64691" s="2"/>
      <c r="F64691" s="2"/>
      <c r="G64691" s="2"/>
      <c r="H64691" s="2"/>
    </row>
    <row r="64692" spans="2:8">
      <c r="B64692" s="2" t="s">
        <v>65141</v>
      </c>
      <c r="C64692" s="2">
        <v>37</v>
      </c>
      <c r="D64692" s="2" t="s">
        <v>461</v>
      </c>
      <c r="E64692" s="2"/>
      <c r="F64692" s="2"/>
      <c r="G64692" s="2"/>
      <c r="H64692" s="2"/>
    </row>
    <row r="64693" spans="2:8">
      <c r="B64693" s="2" t="s">
        <v>65142</v>
      </c>
      <c r="C64693" s="2">
        <v>32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16</v>
      </c>
      <c r="D64694" s="2" t="s">
        <v>461</v>
      </c>
      <c r="E64694" s="2"/>
      <c r="F64694" s="2"/>
      <c r="G64694" s="2"/>
      <c r="H64694" s="2"/>
    </row>
    <row r="64695" spans="2:8">
      <c r="B64695" s="2" t="s">
        <v>65144</v>
      </c>
      <c r="C64695" s="2">
        <v>16</v>
      </c>
      <c r="D64695" s="2" t="s">
        <v>461</v>
      </c>
      <c r="E64695" s="2"/>
      <c r="F64695" s="2"/>
      <c r="G64695" s="2"/>
      <c r="H64695" s="2"/>
    </row>
    <row r="64696" spans="2:8">
      <c r="B64696" s="2" t="s">
        <v>65145</v>
      </c>
      <c r="C64696" s="2">
        <v>21</v>
      </c>
      <c r="D64696" s="2" t="s">
        <v>461</v>
      </c>
      <c r="E64696" s="2"/>
      <c r="F64696" s="2"/>
      <c r="G64696" s="2"/>
      <c r="H64696" s="2"/>
    </row>
    <row r="64697" spans="2:8">
      <c r="B64697" s="2" t="s">
        <v>65146</v>
      </c>
      <c r="C64697" s="2">
        <v>21</v>
      </c>
      <c r="D64697" s="2" t="s">
        <v>461</v>
      </c>
      <c r="E64697" s="2"/>
      <c r="F64697" s="2"/>
      <c r="G64697" s="2"/>
      <c r="H64697" s="2"/>
    </row>
    <row r="64698" spans="2:8">
      <c r="B64698" s="2" t="s">
        <v>65147</v>
      </c>
      <c r="C64698" s="2">
        <v>20</v>
      </c>
      <c r="D64698" s="2" t="s">
        <v>461</v>
      </c>
      <c r="E64698" s="2"/>
      <c r="F64698" s="2"/>
      <c r="G64698" s="2"/>
      <c r="H64698" s="2"/>
    </row>
    <row r="64699" spans="2:8">
      <c r="B64699" s="2" t="s">
        <v>65148</v>
      </c>
      <c r="C64699" s="2">
        <v>19</v>
      </c>
      <c r="D64699" s="2" t="s">
        <v>461</v>
      </c>
      <c r="E64699" s="2"/>
      <c r="F64699" s="2"/>
      <c r="G64699" s="2"/>
      <c r="H64699" s="2"/>
    </row>
    <row r="64700" spans="2:8">
      <c r="B64700" s="2" t="s">
        <v>65149</v>
      </c>
      <c r="C64700" s="2">
        <v>15</v>
      </c>
      <c r="D64700" s="2" t="s">
        <v>461</v>
      </c>
      <c r="E64700" s="2"/>
      <c r="F64700" s="2"/>
      <c r="G64700" s="2"/>
      <c r="H64700" s="2"/>
    </row>
    <row r="64701" spans="2:8">
      <c r="B64701" s="2" t="s">
        <v>65150</v>
      </c>
      <c r="C64701" s="2">
        <v>17</v>
      </c>
      <c r="D64701" s="2" t="s">
        <v>461</v>
      </c>
      <c r="E64701" s="2"/>
      <c r="F64701" s="2"/>
      <c r="G64701" s="2"/>
      <c r="H64701" s="2"/>
    </row>
    <row r="64702" spans="2:8">
      <c r="B64702" s="2" t="s">
        <v>65151</v>
      </c>
      <c r="C64702" s="2">
        <v>15</v>
      </c>
      <c r="D64702" s="2" t="s">
        <v>461</v>
      </c>
      <c r="E64702" s="2"/>
      <c r="F64702" s="2"/>
      <c r="G64702" s="2"/>
      <c r="H64702" s="2"/>
    </row>
    <row r="64703" spans="2:8">
      <c r="B64703" s="2" t="s">
        <v>65152</v>
      </c>
      <c r="C64703" s="2">
        <v>8</v>
      </c>
      <c r="D64703" s="2" t="s">
        <v>461</v>
      </c>
      <c r="E64703" s="2"/>
      <c r="F64703" s="2"/>
      <c r="G64703" s="2"/>
      <c r="H64703" s="2"/>
    </row>
    <row r="64704" spans="2:8">
      <c r="B64704" s="2" t="s">
        <v>65153</v>
      </c>
      <c r="C64704" s="2">
        <v>28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28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27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27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27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30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33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17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28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21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16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11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12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11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12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20</v>
      </c>
      <c r="D64720" s="2" t="s">
        <v>461</v>
      </c>
      <c r="E64720" s="2"/>
      <c r="F64720" s="2"/>
      <c r="G64720" s="2"/>
      <c r="H64720" s="2"/>
    </row>
    <row r="64721" spans="2:8">
      <c r="B64721" s="2" t="s">
        <v>65170</v>
      </c>
      <c r="C64721" s="2">
        <v>23</v>
      </c>
      <c r="D64721" s="2" t="s">
        <v>461</v>
      </c>
      <c r="E64721" s="2"/>
      <c r="F64721" s="2"/>
      <c r="G64721" s="2"/>
      <c r="H64721" s="2"/>
    </row>
    <row r="64722" spans="2:8">
      <c r="B64722" s="2" t="s">
        <v>65171</v>
      </c>
      <c r="C64722" s="2">
        <v>31</v>
      </c>
      <c r="D64722" s="2" t="s">
        <v>461</v>
      </c>
      <c r="E64722" s="2"/>
      <c r="F64722" s="2"/>
      <c r="G64722" s="2"/>
      <c r="H64722" s="2"/>
    </row>
    <row r="64723" spans="2:8">
      <c r="B64723" s="2" t="s">
        <v>65172</v>
      </c>
      <c r="C64723" s="2">
        <v>29</v>
      </c>
      <c r="D64723" s="2" t="s">
        <v>461</v>
      </c>
      <c r="E64723" s="2"/>
      <c r="F64723" s="2"/>
      <c r="G64723" s="2"/>
      <c r="H64723" s="2"/>
    </row>
    <row r="64724" spans="2:8">
      <c r="B64724" s="2" t="s">
        <v>65173</v>
      </c>
      <c r="C64724" s="2">
        <v>29</v>
      </c>
      <c r="D64724" s="2" t="s">
        <v>461</v>
      </c>
      <c r="E64724" s="2"/>
      <c r="F64724" s="2"/>
      <c r="G64724" s="2"/>
      <c r="H64724" s="2"/>
    </row>
    <row r="64725" spans="2:8">
      <c r="B64725" s="2" t="s">
        <v>65174</v>
      </c>
      <c r="C64725" s="2">
        <v>32</v>
      </c>
      <c r="D64725" s="2" t="s">
        <v>461</v>
      </c>
      <c r="E64725" s="2"/>
      <c r="F64725" s="2"/>
      <c r="G64725" s="2"/>
      <c r="H64725" s="2"/>
    </row>
    <row r="64726" spans="2:8">
      <c r="B64726" s="2" t="s">
        <v>65175</v>
      </c>
      <c r="C64726" s="2">
        <v>30</v>
      </c>
      <c r="D64726" s="2" t="s">
        <v>461</v>
      </c>
      <c r="E64726" s="2"/>
      <c r="F64726" s="2"/>
      <c r="G64726" s="2"/>
      <c r="H64726" s="2"/>
    </row>
    <row r="64727" spans="2:8">
      <c r="B64727" s="2" t="s">
        <v>65176</v>
      </c>
      <c r="C64727" s="2">
        <v>27</v>
      </c>
      <c r="D64727" s="2" t="s">
        <v>461</v>
      </c>
      <c r="E64727" s="2"/>
      <c r="F64727" s="2"/>
      <c r="G64727" s="2"/>
      <c r="H64727" s="2"/>
    </row>
    <row r="64728" spans="2:8">
      <c r="B64728" s="2" t="s">
        <v>65177</v>
      </c>
      <c r="C64728" s="2">
        <v>26</v>
      </c>
      <c r="D64728" s="2" t="s">
        <v>461</v>
      </c>
      <c r="E64728" s="2"/>
      <c r="F64728" s="2"/>
      <c r="G64728" s="2"/>
      <c r="H64728" s="2"/>
    </row>
    <row r="64729" spans="2:8">
      <c r="B64729" s="2" t="s">
        <v>65178</v>
      </c>
      <c r="C64729" s="2">
        <v>24</v>
      </c>
      <c r="D64729" s="2" t="s">
        <v>461</v>
      </c>
      <c r="E64729" s="2"/>
      <c r="F64729" s="2"/>
      <c r="G64729" s="2"/>
      <c r="H64729" s="2"/>
    </row>
    <row r="64730" spans="2:8">
      <c r="B64730" s="2" t="s">
        <v>65179</v>
      </c>
      <c r="C64730" s="2">
        <v>24</v>
      </c>
      <c r="D64730" s="2" t="s">
        <v>461</v>
      </c>
      <c r="E64730" s="2"/>
      <c r="F64730" s="2"/>
      <c r="G64730" s="2"/>
      <c r="H64730" s="2"/>
    </row>
    <row r="64731" spans="2:8">
      <c r="B64731" s="2" t="s">
        <v>65180</v>
      </c>
      <c r="C64731" s="2">
        <v>26</v>
      </c>
      <c r="D64731" s="2" t="s">
        <v>461</v>
      </c>
      <c r="E64731" s="2"/>
      <c r="F64731" s="2"/>
      <c r="G64731" s="2"/>
      <c r="H64731" s="2"/>
    </row>
    <row r="64732" spans="2:8">
      <c r="B64732" s="2" t="s">
        <v>65181</v>
      </c>
      <c r="C64732" s="2">
        <v>24</v>
      </c>
      <c r="D64732" s="2" t="s">
        <v>461</v>
      </c>
      <c r="E64732" s="2"/>
      <c r="F64732" s="2"/>
      <c r="G64732" s="2"/>
      <c r="H64732" s="2"/>
    </row>
    <row r="64733" spans="2:8">
      <c r="B64733" s="2" t="s">
        <v>65182</v>
      </c>
      <c r="C64733" s="2">
        <v>30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30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29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29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29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32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32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30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29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28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32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34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34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32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27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23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23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12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12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11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12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13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14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14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16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16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19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16</v>
      </c>
      <c r="D64760" s="2" t="s">
        <v>461</v>
      </c>
      <c r="E64760" s="2"/>
      <c r="F64760" s="2"/>
      <c r="G64760" s="2"/>
      <c r="H64760" s="2"/>
    </row>
    <row r="64761" spans="2:8">
      <c r="B64761" s="2" t="s">
        <v>65210</v>
      </c>
      <c r="C64761" s="2">
        <v>13</v>
      </c>
      <c r="D64761" s="2" t="s">
        <v>461</v>
      </c>
      <c r="E64761" s="2"/>
      <c r="F64761" s="2"/>
      <c r="G64761" s="2"/>
      <c r="H64761" s="2"/>
    </row>
    <row r="64762" spans="2:8">
      <c r="B64762" s="2" t="s">
        <v>65211</v>
      </c>
      <c r="C64762" s="2">
        <v>12</v>
      </c>
      <c r="D64762" s="2" t="s">
        <v>461</v>
      </c>
      <c r="E64762" s="2"/>
      <c r="F64762" s="2"/>
      <c r="G64762" s="2"/>
      <c r="H64762" s="2"/>
    </row>
    <row r="64763" spans="2:8">
      <c r="B64763" s="2" t="s">
        <v>65212</v>
      </c>
      <c r="C64763" s="2">
        <v>12</v>
      </c>
      <c r="D64763" s="2" t="s">
        <v>461</v>
      </c>
      <c r="E64763" s="2"/>
      <c r="F64763" s="2"/>
      <c r="G64763" s="2"/>
      <c r="H64763" s="2"/>
    </row>
    <row r="64764" spans="2:8">
      <c r="B64764" s="2" t="s">
        <v>65213</v>
      </c>
      <c r="C64764" s="2">
        <v>31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31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30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30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30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32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33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32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33</v>
      </c>
      <c r="D64772" s="2" t="s">
        <v>461</v>
      </c>
      <c r="E64772" s="2"/>
      <c r="F64772" s="2"/>
      <c r="G64772" s="2"/>
      <c r="H64772" s="2"/>
    </row>
    <row r="64773" spans="2:8">
      <c r="B64773" s="2" t="s">
        <v>65222</v>
      </c>
      <c r="C64773" s="2">
        <v>32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30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25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25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29</v>
      </c>
      <c r="D64777" s="2" t="s">
        <v>461</v>
      </c>
      <c r="E64777" s="2"/>
      <c r="F64777" s="2"/>
      <c r="G64777" s="2"/>
      <c r="H64777" s="2"/>
    </row>
    <row r="64778" spans="2:8">
      <c r="B64778" s="2" t="s">
        <v>65227</v>
      </c>
      <c r="C64778" s="2">
        <v>31</v>
      </c>
      <c r="D64778" s="2" t="s">
        <v>461</v>
      </c>
      <c r="E64778" s="2"/>
      <c r="F64778" s="2"/>
      <c r="G64778" s="2"/>
      <c r="H64778" s="2"/>
    </row>
    <row r="64779" spans="2:8">
      <c r="B64779" s="2" t="s">
        <v>65228</v>
      </c>
      <c r="C64779" s="2">
        <v>32</v>
      </c>
      <c r="D64779" s="2" t="s">
        <v>461</v>
      </c>
      <c r="E64779" s="2"/>
      <c r="F64779" s="2"/>
      <c r="G64779" s="2"/>
      <c r="H64779" s="2"/>
    </row>
    <row r="64780" spans="2:8">
      <c r="B64780" s="2" t="s">
        <v>65229</v>
      </c>
      <c r="C64780" s="2">
        <v>31</v>
      </c>
      <c r="D64780" s="2" t="s">
        <v>461</v>
      </c>
      <c r="E64780" s="2"/>
      <c r="F64780" s="2"/>
      <c r="G64780" s="2"/>
      <c r="H64780" s="2"/>
    </row>
    <row r="64781" spans="2:8">
      <c r="B64781" s="2" t="s">
        <v>65230</v>
      </c>
      <c r="C64781" s="2">
        <v>30</v>
      </c>
      <c r="D64781" s="2" t="s">
        <v>461</v>
      </c>
      <c r="E64781" s="2"/>
      <c r="F64781" s="2"/>
      <c r="G64781" s="2"/>
      <c r="H64781" s="2"/>
    </row>
    <row r="64782" spans="2:8">
      <c r="B64782" s="2" t="s">
        <v>65231</v>
      </c>
      <c r="C64782" s="2">
        <v>29</v>
      </c>
      <c r="D64782" s="2" t="s">
        <v>461</v>
      </c>
      <c r="E64782" s="2"/>
      <c r="F64782" s="2"/>
      <c r="G64782" s="2"/>
      <c r="H64782" s="2"/>
    </row>
    <row r="64783" spans="2:8">
      <c r="B64783" s="2" t="s">
        <v>65232</v>
      </c>
      <c r="C64783" s="2">
        <v>26</v>
      </c>
      <c r="D64783" s="2" t="s">
        <v>461</v>
      </c>
      <c r="E64783" s="2"/>
      <c r="F64783" s="2"/>
      <c r="G64783" s="2"/>
      <c r="H64783" s="2"/>
    </row>
    <row r="64784" spans="2:8">
      <c r="B64784" s="2" t="s">
        <v>65233</v>
      </c>
      <c r="C64784" s="2">
        <v>22</v>
      </c>
      <c r="D64784" s="2" t="s">
        <v>461</v>
      </c>
      <c r="E64784" s="2"/>
      <c r="F64784" s="2"/>
      <c r="G64784" s="2"/>
      <c r="H64784" s="2"/>
    </row>
    <row r="64785" spans="2:8">
      <c r="B64785" s="2" t="s">
        <v>65234</v>
      </c>
      <c r="C64785" s="2">
        <v>24</v>
      </c>
      <c r="D64785" s="2" t="s">
        <v>461</v>
      </c>
      <c r="E64785" s="2"/>
      <c r="F64785" s="2"/>
      <c r="G64785" s="2"/>
      <c r="H64785" s="2"/>
    </row>
    <row r="64786" spans="2:8">
      <c r="B64786" s="2" t="s">
        <v>65235</v>
      </c>
      <c r="C64786" s="2">
        <v>26</v>
      </c>
      <c r="D64786" s="2" t="s">
        <v>461</v>
      </c>
      <c r="E64786" s="2"/>
      <c r="F64786" s="2"/>
      <c r="G64786" s="2"/>
      <c r="H64786" s="2"/>
    </row>
    <row r="64787" spans="2:8">
      <c r="B64787" s="2" t="s">
        <v>65236</v>
      </c>
      <c r="C64787" s="2">
        <v>28</v>
      </c>
      <c r="D64787" s="2" t="s">
        <v>461</v>
      </c>
      <c r="E64787" s="2"/>
      <c r="F64787" s="2"/>
      <c r="G64787" s="2"/>
      <c r="H64787" s="2"/>
    </row>
    <row r="64788" spans="2:8">
      <c r="B64788" s="2" t="s">
        <v>65237</v>
      </c>
      <c r="C64788" s="2">
        <v>30</v>
      </c>
      <c r="D64788" s="2" t="s">
        <v>461</v>
      </c>
      <c r="E64788" s="2"/>
      <c r="F64788" s="2"/>
      <c r="G64788" s="2"/>
      <c r="H64788" s="2"/>
    </row>
    <row r="64789" spans="2:8">
      <c r="B64789" s="2" t="s">
        <v>65238</v>
      </c>
      <c r="C64789" s="2">
        <v>30</v>
      </c>
      <c r="D64789" s="2" t="s">
        <v>461</v>
      </c>
      <c r="E64789" s="2"/>
      <c r="F64789" s="2"/>
      <c r="G64789" s="2"/>
      <c r="H64789" s="2"/>
    </row>
    <row r="64790" spans="2:8">
      <c r="B64790" s="2" t="s">
        <v>65239</v>
      </c>
      <c r="C64790" s="2">
        <v>29</v>
      </c>
      <c r="D64790" s="2" t="s">
        <v>461</v>
      </c>
      <c r="E64790" s="2"/>
      <c r="F64790" s="2"/>
      <c r="G64790" s="2"/>
      <c r="H64790" s="2"/>
    </row>
    <row r="64791" spans="2:8">
      <c r="B64791" s="2" t="s">
        <v>65240</v>
      </c>
      <c r="C64791" s="2">
        <v>29</v>
      </c>
      <c r="D64791" s="2" t="s">
        <v>461</v>
      </c>
      <c r="E64791" s="2"/>
      <c r="F64791" s="2"/>
      <c r="G64791" s="2"/>
      <c r="H64791" s="2"/>
    </row>
    <row r="64792" spans="2:8">
      <c r="B64792" s="2" t="s">
        <v>65241</v>
      </c>
      <c r="C64792" s="2">
        <v>28</v>
      </c>
      <c r="D64792" s="2" t="s">
        <v>461</v>
      </c>
      <c r="E64792" s="2"/>
      <c r="F64792" s="2"/>
      <c r="G64792" s="2"/>
      <c r="H64792" s="2"/>
    </row>
    <row r="64793" spans="2:8">
      <c r="B64793" s="2" t="s">
        <v>65242</v>
      </c>
      <c r="C64793" s="2">
        <v>14</v>
      </c>
      <c r="D64793" s="2" t="s">
        <v>461</v>
      </c>
      <c r="E64793" s="2"/>
      <c r="F64793" s="2"/>
      <c r="G64793" s="2"/>
      <c r="H64793" s="2"/>
    </row>
    <row r="64794" spans="2:8">
      <c r="B64794" s="2" t="s">
        <v>65243</v>
      </c>
      <c r="C64794" s="2">
        <v>22</v>
      </c>
      <c r="D64794" s="2" t="s">
        <v>461</v>
      </c>
      <c r="E64794" s="2"/>
      <c r="F64794" s="2"/>
      <c r="G64794" s="2"/>
      <c r="H64794" s="2"/>
    </row>
    <row r="64795" spans="2:8">
      <c r="B64795" s="2" t="s">
        <v>65244</v>
      </c>
      <c r="C64795" s="2">
        <v>27</v>
      </c>
      <c r="D64795" s="2" t="s">
        <v>461</v>
      </c>
      <c r="E64795" s="2"/>
      <c r="F64795" s="2"/>
      <c r="G64795" s="2"/>
      <c r="H64795" s="2"/>
    </row>
    <row r="64796" spans="2:8">
      <c r="B64796" s="2" t="s">
        <v>65245</v>
      </c>
      <c r="C64796" s="2">
        <v>27</v>
      </c>
      <c r="D64796" s="2" t="s">
        <v>461</v>
      </c>
      <c r="E64796" s="2"/>
      <c r="F64796" s="2"/>
      <c r="G64796" s="2"/>
      <c r="H64796" s="2"/>
    </row>
    <row r="64797" spans="2:8">
      <c r="B64797" s="2" t="s">
        <v>65246</v>
      </c>
      <c r="C64797" s="2">
        <v>27</v>
      </c>
      <c r="D64797" s="2" t="s">
        <v>461</v>
      </c>
      <c r="E64797" s="2"/>
      <c r="F64797" s="2"/>
      <c r="G64797" s="2"/>
      <c r="H64797" s="2"/>
    </row>
    <row r="64798" spans="2:8">
      <c r="B64798" s="2" t="s">
        <v>65247</v>
      </c>
      <c r="C64798" s="2">
        <v>26</v>
      </c>
      <c r="D64798" s="2" t="s">
        <v>461</v>
      </c>
      <c r="E64798" s="2"/>
      <c r="F64798" s="2"/>
      <c r="G64798" s="2"/>
      <c r="H64798" s="2"/>
    </row>
    <row r="64799" spans="2:8">
      <c r="B64799" s="2" t="s">
        <v>65248</v>
      </c>
      <c r="C64799" s="2">
        <v>27</v>
      </c>
      <c r="D64799" s="2" t="s">
        <v>461</v>
      </c>
      <c r="E64799" s="2"/>
      <c r="F64799" s="2"/>
      <c r="G64799" s="2"/>
      <c r="H64799" s="2"/>
    </row>
    <row r="64800" spans="2:8">
      <c r="B64800" s="2" t="s">
        <v>65249</v>
      </c>
      <c r="C64800" s="2">
        <v>27</v>
      </c>
      <c r="D64800" s="2" t="s">
        <v>461</v>
      </c>
      <c r="E64800" s="2"/>
      <c r="F64800" s="2"/>
      <c r="G64800" s="2"/>
      <c r="H64800" s="2"/>
    </row>
    <row r="64801" spans="2:8">
      <c r="B64801" s="2" t="s">
        <v>65250</v>
      </c>
      <c r="C64801" s="2">
        <v>27</v>
      </c>
      <c r="D64801" s="2" t="s">
        <v>461</v>
      </c>
      <c r="E64801" s="2"/>
      <c r="F64801" s="2"/>
      <c r="G64801" s="2"/>
      <c r="H64801" s="2"/>
    </row>
    <row r="64802" spans="2:8">
      <c r="B64802" s="2" t="s">
        <v>65251</v>
      </c>
      <c r="C64802" s="2">
        <v>46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45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41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35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30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29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12</v>
      </c>
      <c r="D64808" s="2" t="s">
        <v>461</v>
      </c>
      <c r="E64808" s="2"/>
      <c r="F64808" s="2"/>
      <c r="G64808" s="2"/>
      <c r="H64808" s="2"/>
    </row>
    <row r="64809" spans="2:8">
      <c r="B64809" s="2" t="s">
        <v>65258</v>
      </c>
      <c r="C64809" s="2">
        <v>13</v>
      </c>
      <c r="D64809" s="2" t="s">
        <v>461</v>
      </c>
      <c r="E64809" s="2"/>
      <c r="F64809" s="2"/>
      <c r="G64809" s="2"/>
      <c r="H64809" s="2"/>
    </row>
    <row r="64810" spans="2:8">
      <c r="B64810" s="2" t="s">
        <v>65259</v>
      </c>
      <c r="C64810" s="2">
        <v>12</v>
      </c>
      <c r="D64810" s="2" t="s">
        <v>461</v>
      </c>
      <c r="E64810" s="2"/>
      <c r="F64810" s="2"/>
      <c r="G64810" s="2"/>
      <c r="H64810" s="2"/>
    </row>
    <row r="64811" spans="2:8">
      <c r="B64811" s="2" t="s">
        <v>65260</v>
      </c>
      <c r="C64811" s="2">
        <v>12</v>
      </c>
      <c r="D64811" s="2" t="s">
        <v>461</v>
      </c>
      <c r="E64811" s="2"/>
      <c r="F64811" s="2"/>
      <c r="G64811" s="2"/>
      <c r="H64811" s="2"/>
    </row>
    <row r="64812" spans="2:8">
      <c r="B64812" s="2" t="s">
        <v>65261</v>
      </c>
      <c r="C64812" s="2">
        <v>12</v>
      </c>
      <c r="D64812" s="2" t="s">
        <v>461</v>
      </c>
      <c r="E64812" s="2"/>
      <c r="F64812" s="2"/>
      <c r="G64812" s="2"/>
      <c r="H64812" s="2"/>
    </row>
    <row r="64813" spans="2:8">
      <c r="B64813" s="2" t="s">
        <v>65262</v>
      </c>
      <c r="C64813" s="2">
        <v>12</v>
      </c>
      <c r="D64813" s="2" t="s">
        <v>461</v>
      </c>
      <c r="E64813" s="2"/>
      <c r="F64813" s="2"/>
      <c r="G64813" s="2"/>
      <c r="H64813" s="2"/>
    </row>
    <row r="64814" spans="2:8">
      <c r="B64814" s="2" t="s">
        <v>65263</v>
      </c>
      <c r="C64814" s="2">
        <v>12</v>
      </c>
      <c r="D64814" s="2" t="s">
        <v>461</v>
      </c>
      <c r="E64814" s="2"/>
      <c r="F64814" s="2"/>
      <c r="G64814" s="2"/>
      <c r="H64814" s="2"/>
    </row>
    <row r="64815" spans="2:8">
      <c r="B64815" s="2" t="s">
        <v>65264</v>
      </c>
      <c r="C64815" s="2">
        <v>11</v>
      </c>
      <c r="D64815" s="2" t="s">
        <v>461</v>
      </c>
      <c r="E64815" s="2"/>
      <c r="F64815" s="2"/>
      <c r="G64815" s="2"/>
      <c r="H64815" s="2"/>
    </row>
    <row r="64816" spans="2:8">
      <c r="B64816" s="2" t="s">
        <v>65265</v>
      </c>
      <c r="C64816" s="2">
        <v>19</v>
      </c>
      <c r="D64816" s="2" t="s">
        <v>461</v>
      </c>
      <c r="E64816" s="2"/>
      <c r="F64816" s="2"/>
      <c r="G64816" s="2"/>
      <c r="H64816" s="2"/>
    </row>
    <row r="64817" spans="2:8">
      <c r="B64817" s="2" t="s">
        <v>65266</v>
      </c>
      <c r="C64817" s="2">
        <v>23</v>
      </c>
      <c r="D64817" s="2" t="s">
        <v>461</v>
      </c>
      <c r="E64817" s="2"/>
      <c r="F64817" s="2"/>
      <c r="G64817" s="2"/>
      <c r="H64817" s="2"/>
    </row>
    <row r="64818" spans="2:8">
      <c r="B64818" s="2" t="s">
        <v>65267</v>
      </c>
      <c r="C64818" s="2">
        <v>30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29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29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30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33</v>
      </c>
      <c r="D64822" s="2" t="s">
        <v>461</v>
      </c>
      <c r="E64822" s="2"/>
      <c r="F64822" s="2"/>
      <c r="G64822" s="2"/>
      <c r="H64822" s="2"/>
    </row>
    <row r="64823" spans="2:8">
      <c r="B64823" s="2" t="s">
        <v>65272</v>
      </c>
      <c r="C64823" s="2">
        <v>19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29</v>
      </c>
      <c r="D64824" s="2" t="s">
        <v>461</v>
      </c>
      <c r="E64824" s="2"/>
      <c r="F64824" s="2"/>
      <c r="G64824" s="2"/>
      <c r="H64824" s="2"/>
    </row>
    <row r="64825" spans="2:8">
      <c r="B64825" s="2" t="s">
        <v>65274</v>
      </c>
      <c r="C64825" s="2">
        <v>35</v>
      </c>
      <c r="D64825" s="2" t="s">
        <v>461</v>
      </c>
      <c r="E64825" s="2"/>
      <c r="F64825" s="2"/>
      <c r="G64825" s="2"/>
      <c r="H64825" s="2"/>
    </row>
    <row r="64826" spans="2:8">
      <c r="B64826" s="2" t="s">
        <v>65275</v>
      </c>
      <c r="C64826" s="2">
        <v>35</v>
      </c>
      <c r="D64826" s="2" t="s">
        <v>461</v>
      </c>
      <c r="E64826" s="2"/>
      <c r="F64826" s="2"/>
      <c r="G64826" s="2"/>
      <c r="H64826" s="2"/>
    </row>
    <row r="64827" spans="2:8">
      <c r="B64827" s="2" t="s">
        <v>65276</v>
      </c>
      <c r="C64827" s="2">
        <v>34</v>
      </c>
      <c r="D64827" s="2" t="s">
        <v>461</v>
      </c>
      <c r="E64827" s="2"/>
      <c r="F64827" s="2"/>
      <c r="G64827" s="2"/>
      <c r="H64827" s="2"/>
    </row>
    <row r="64828" spans="2:8">
      <c r="B64828" s="2" t="s">
        <v>65277</v>
      </c>
      <c r="C64828" s="2">
        <v>33</v>
      </c>
      <c r="D64828" s="2" t="s">
        <v>461</v>
      </c>
      <c r="E64828" s="2"/>
      <c r="F64828" s="2"/>
      <c r="G64828" s="2"/>
      <c r="H64828" s="2"/>
    </row>
    <row r="64829" spans="2:8">
      <c r="B64829" s="2" t="s">
        <v>65278</v>
      </c>
      <c r="C64829" s="2">
        <v>28</v>
      </c>
      <c r="D64829" s="2" t="s">
        <v>461</v>
      </c>
      <c r="E64829" s="2"/>
      <c r="F64829" s="2"/>
      <c r="G64829" s="2"/>
      <c r="H64829" s="2"/>
    </row>
    <row r="64830" spans="2:8">
      <c r="B64830" s="2" t="s">
        <v>65279</v>
      </c>
      <c r="C64830" s="2">
        <v>18</v>
      </c>
      <c r="D64830" s="2" t="s">
        <v>461</v>
      </c>
      <c r="E64830" s="2"/>
      <c r="F64830" s="2"/>
      <c r="G64830" s="2"/>
      <c r="H64830" s="2"/>
    </row>
    <row r="64831" spans="2:8">
      <c r="B64831" s="2" t="s">
        <v>65280</v>
      </c>
      <c r="C64831" s="2">
        <v>25</v>
      </c>
      <c r="D64831" s="2" t="s">
        <v>461</v>
      </c>
      <c r="E64831" s="2"/>
      <c r="F64831" s="2"/>
      <c r="G64831" s="2"/>
      <c r="H64831" s="2"/>
    </row>
    <row r="64832" spans="2:8">
      <c r="B64832" s="2" t="s">
        <v>65281</v>
      </c>
      <c r="C64832" s="2">
        <v>32</v>
      </c>
      <c r="D64832" s="2" t="s">
        <v>461</v>
      </c>
      <c r="E64832" s="2"/>
      <c r="F64832" s="2"/>
      <c r="G64832" s="2"/>
      <c r="H64832" s="2"/>
    </row>
    <row r="64833" spans="2:8">
      <c r="B64833" s="2" t="s">
        <v>65282</v>
      </c>
      <c r="C64833" s="2">
        <v>35</v>
      </c>
      <c r="D64833" s="2" t="s">
        <v>461</v>
      </c>
      <c r="E64833" s="2"/>
      <c r="F64833" s="2"/>
      <c r="G64833" s="2"/>
      <c r="H64833" s="2"/>
    </row>
    <row r="64834" spans="2:8">
      <c r="B64834" s="2" t="s">
        <v>65283</v>
      </c>
      <c r="C64834" s="2">
        <v>36</v>
      </c>
      <c r="D64834" s="2" t="s">
        <v>461</v>
      </c>
      <c r="E64834" s="2"/>
      <c r="F64834" s="2"/>
      <c r="G64834" s="2"/>
      <c r="H64834" s="2"/>
    </row>
    <row r="64835" spans="2:8">
      <c r="B64835" s="2" t="s">
        <v>65284</v>
      </c>
      <c r="C64835" s="2">
        <v>33</v>
      </c>
      <c r="D64835" s="2" t="s">
        <v>461</v>
      </c>
      <c r="E64835" s="2"/>
      <c r="F64835" s="2"/>
      <c r="G64835" s="2"/>
      <c r="H64835" s="2"/>
    </row>
    <row r="64836" spans="2:8">
      <c r="B64836" s="2" t="s">
        <v>65285</v>
      </c>
      <c r="C64836" s="2">
        <v>33</v>
      </c>
      <c r="D64836" s="2" t="s">
        <v>461</v>
      </c>
      <c r="E64836" s="2"/>
      <c r="F64836" s="2"/>
      <c r="G64836" s="2"/>
      <c r="H64836" s="2"/>
    </row>
    <row r="64837" spans="2:8">
      <c r="B64837" s="2" t="s">
        <v>65286</v>
      </c>
      <c r="C64837" s="2">
        <v>31</v>
      </c>
      <c r="D64837" s="2" t="s">
        <v>461</v>
      </c>
      <c r="E64837" s="2"/>
      <c r="F64837" s="2"/>
      <c r="G64837" s="2"/>
      <c r="H64837" s="2"/>
    </row>
    <row r="64838" spans="2:8">
      <c r="B64838" s="2" t="s">
        <v>65287</v>
      </c>
      <c r="C64838" s="2">
        <v>36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36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36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37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37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33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29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29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30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31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32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30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25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23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23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23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24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24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25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25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25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25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25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24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20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19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19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27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27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28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28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27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26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24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23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21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17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14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12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13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18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39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39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39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65333</v>
      </c>
      <c r="C64884" s="2">
        <v>35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32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28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27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26</v>
      </c>
      <c r="D64888" s="2" t="s">
        <v>461</v>
      </c>
      <c r="E64888" s="2"/>
      <c r="F64888" s="2"/>
      <c r="G64888" s="2"/>
      <c r="H64888" s="2"/>
    </row>
    <row r="64889" spans="2:8">
      <c r="B64889" s="2" t="s">
        <v>65338</v>
      </c>
      <c r="C64889" s="2">
        <v>32</v>
      </c>
      <c r="D64889" s="2" t="s">
        <v>461</v>
      </c>
      <c r="E64889" s="2"/>
      <c r="F64889" s="2"/>
      <c r="G64889" s="2"/>
      <c r="H64889" s="2"/>
    </row>
    <row r="64890" spans="2:8">
      <c r="B64890" s="2" t="s">
        <v>65339</v>
      </c>
      <c r="C64890" s="2">
        <v>37</v>
      </c>
      <c r="D64890" s="2" t="s">
        <v>461</v>
      </c>
      <c r="E64890" s="2"/>
      <c r="F64890" s="2"/>
      <c r="G64890" s="2"/>
      <c r="H64890" s="2"/>
    </row>
    <row r="64891" spans="2:8">
      <c r="B64891" s="2" t="s">
        <v>65340</v>
      </c>
      <c r="C64891" s="2">
        <v>36</v>
      </c>
      <c r="D64891" s="2" t="s">
        <v>461</v>
      </c>
      <c r="E64891" s="2"/>
      <c r="F64891" s="2"/>
      <c r="G64891" s="2"/>
      <c r="H64891" s="2"/>
    </row>
    <row r="64892" spans="2:8">
      <c r="B64892" s="2" t="s">
        <v>65341</v>
      </c>
      <c r="C64892" s="2">
        <v>33</v>
      </c>
      <c r="D64892" s="2" t="s">
        <v>461</v>
      </c>
      <c r="E64892" s="2"/>
      <c r="F64892" s="2"/>
      <c r="G64892" s="2"/>
      <c r="H64892" s="2"/>
    </row>
    <row r="64893" spans="2:8">
      <c r="B64893" s="2" t="s">
        <v>65342</v>
      </c>
      <c r="C64893" s="2">
        <v>43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34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16</v>
      </c>
      <c r="D64895" s="2" t="s">
        <v>461</v>
      </c>
      <c r="E64895" s="2"/>
      <c r="F64895" s="2"/>
      <c r="G64895" s="2"/>
      <c r="H64895" s="2"/>
    </row>
    <row r="64896" spans="2:8">
      <c r="B64896" s="2" t="s">
        <v>65345</v>
      </c>
      <c r="C64896" s="2">
        <v>21</v>
      </c>
      <c r="D64896" s="2" t="s">
        <v>461</v>
      </c>
      <c r="E64896" s="2"/>
      <c r="F64896" s="2"/>
      <c r="G64896" s="2"/>
      <c r="H64896" s="2"/>
    </row>
    <row r="64897" spans="2:8">
      <c r="B64897" s="2" t="s">
        <v>65346</v>
      </c>
      <c r="C64897" s="2">
        <v>25</v>
      </c>
      <c r="D64897" s="2" t="s">
        <v>461</v>
      </c>
      <c r="E64897" s="2"/>
      <c r="F64897" s="2"/>
      <c r="G64897" s="2"/>
      <c r="H64897" s="2"/>
    </row>
    <row r="64898" spans="2:8">
      <c r="B64898" s="2" t="s">
        <v>65347</v>
      </c>
      <c r="C64898" s="2">
        <v>24</v>
      </c>
      <c r="D64898" s="2" t="s">
        <v>461</v>
      </c>
      <c r="E64898" s="2"/>
      <c r="F64898" s="2"/>
      <c r="G64898" s="2"/>
      <c r="H64898" s="2"/>
    </row>
    <row r="64899" spans="2:8">
      <c r="B64899" s="2" t="s">
        <v>65348</v>
      </c>
      <c r="C64899" s="2">
        <v>22</v>
      </c>
      <c r="D64899" s="2" t="s">
        <v>461</v>
      </c>
      <c r="E64899" s="2"/>
      <c r="F64899" s="2"/>
      <c r="G64899" s="2"/>
      <c r="H64899" s="2"/>
    </row>
    <row r="64900" spans="2:8">
      <c r="B64900" s="2" t="s">
        <v>65349</v>
      </c>
      <c r="C64900" s="2">
        <v>28</v>
      </c>
      <c r="D64900" s="2" t="s">
        <v>461</v>
      </c>
      <c r="E64900" s="2"/>
      <c r="F64900" s="2"/>
      <c r="G64900" s="2"/>
      <c r="H64900" s="2"/>
    </row>
    <row r="64901" spans="2:8">
      <c r="B64901" s="2" t="s">
        <v>65350</v>
      </c>
      <c r="C64901" s="2">
        <v>28</v>
      </c>
      <c r="D64901" s="2" t="s">
        <v>461</v>
      </c>
      <c r="E64901" s="2"/>
      <c r="F64901" s="2"/>
      <c r="G64901" s="2"/>
      <c r="H64901" s="2"/>
    </row>
    <row r="64902" spans="2:8">
      <c r="B64902" s="2" t="s">
        <v>65351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25</v>
      </c>
      <c r="D64903" s="2" t="s">
        <v>461</v>
      </c>
      <c r="E64903" s="2"/>
      <c r="F64903" s="2"/>
      <c r="G64903" s="2"/>
      <c r="H64903" s="2"/>
    </row>
    <row r="64904" spans="2:8">
      <c r="B64904" s="2" t="s">
        <v>65353</v>
      </c>
      <c r="C64904" s="2">
        <v>21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32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36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36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36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36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34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27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23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24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37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37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37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37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32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30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27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31</v>
      </c>
      <c r="D64921" s="2" t="s">
        <v>461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32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33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34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33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29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26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19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19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22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36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37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36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36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36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31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28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28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30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32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32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32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33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33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32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31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30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28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23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17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36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40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40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38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34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28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23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23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25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25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25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25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65413</v>
      </c>
      <c r="C64964" s="2">
        <v>25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24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25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24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18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12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29</v>
      </c>
      <c r="D64970" s="2" t="s">
        <v>461</v>
      </c>
      <c r="E64970" s="2"/>
      <c r="F64970" s="2"/>
      <c r="G64970" s="2"/>
      <c r="H64970" s="2"/>
    </row>
    <row r="64971" spans="2:8">
      <c r="B64971" s="2" t="s">
        <v>65420</v>
      </c>
      <c r="C64971" s="2">
        <v>33</v>
      </c>
      <c r="D64971" s="2" t="s">
        <v>461</v>
      </c>
      <c r="E64971" s="2"/>
      <c r="F64971" s="2"/>
      <c r="G64971" s="2"/>
      <c r="H64971" s="2"/>
    </row>
    <row r="64972" spans="2:8">
      <c r="B64972" s="2" t="s">
        <v>65421</v>
      </c>
      <c r="C64972" s="2">
        <v>36</v>
      </c>
      <c r="D64972" s="2" t="s">
        <v>461</v>
      </c>
      <c r="E64972" s="2"/>
      <c r="F64972" s="2"/>
      <c r="G64972" s="2"/>
      <c r="H64972" s="2"/>
    </row>
    <row r="64973" spans="2:8">
      <c r="B64973" s="2" t="s">
        <v>65422</v>
      </c>
      <c r="C64973" s="2">
        <v>37</v>
      </c>
      <c r="D64973" s="2" t="s">
        <v>461</v>
      </c>
      <c r="E64973" s="2"/>
      <c r="F64973" s="2"/>
      <c r="G64973" s="2"/>
      <c r="H64973" s="2"/>
    </row>
    <row r="64974" spans="2:8">
      <c r="B64974" s="2" t="s">
        <v>65423</v>
      </c>
      <c r="C64974" s="2">
        <v>35</v>
      </c>
      <c r="D64974" s="2" t="s">
        <v>461</v>
      </c>
      <c r="E64974" s="2"/>
      <c r="F64974" s="2"/>
      <c r="G64974" s="2"/>
      <c r="H64974" s="2"/>
    </row>
    <row r="64975" spans="2:8">
      <c r="B64975" s="2" t="s">
        <v>65424</v>
      </c>
      <c r="C64975" s="2">
        <v>35</v>
      </c>
      <c r="D64975" s="2" t="s">
        <v>461</v>
      </c>
      <c r="E64975" s="2"/>
      <c r="F64975" s="2"/>
      <c r="G64975" s="2"/>
      <c r="H64975" s="2"/>
    </row>
    <row r="64976" spans="2:8">
      <c r="B64976" s="2" t="s">
        <v>65425</v>
      </c>
      <c r="C64976" s="2">
        <v>31</v>
      </c>
      <c r="D64976" s="2" t="s">
        <v>461</v>
      </c>
      <c r="E64976" s="2"/>
      <c r="F64976" s="2"/>
      <c r="G64976" s="2"/>
      <c r="H64976" s="2"/>
    </row>
    <row r="64977" spans="2:8">
      <c r="B64977" s="2" t="s">
        <v>65426</v>
      </c>
      <c r="C64977" s="2">
        <v>31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35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35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34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32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30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19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26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26</v>
      </c>
      <c r="D64985" s="2" t="s">
        <v>461</v>
      </c>
      <c r="E64985" s="2"/>
      <c r="F64985" s="2"/>
      <c r="G64985" s="2"/>
      <c r="H64985" s="2"/>
    </row>
    <row r="64986" spans="2:8">
      <c r="B64986" s="2" t="s">
        <v>65435</v>
      </c>
      <c r="C64986" s="2">
        <v>30</v>
      </c>
      <c r="D64986" s="2" t="s">
        <v>461</v>
      </c>
      <c r="E64986" s="2"/>
      <c r="F64986" s="2"/>
      <c r="G64986" s="2"/>
      <c r="H64986" s="2"/>
    </row>
    <row r="64987" spans="2:8">
      <c r="B64987" s="2" t="s">
        <v>65436</v>
      </c>
      <c r="C64987" s="2">
        <v>29</v>
      </c>
      <c r="D64987" s="2" t="s">
        <v>461</v>
      </c>
      <c r="E64987" s="2"/>
      <c r="F64987" s="2"/>
      <c r="G64987" s="2"/>
      <c r="H64987" s="2"/>
    </row>
    <row r="64988" spans="2:8">
      <c r="B64988" s="2" t="s">
        <v>65437</v>
      </c>
      <c r="C64988" s="2">
        <v>26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23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25</v>
      </c>
      <c r="D64990" s="2" t="s">
        <v>461</v>
      </c>
      <c r="E64990" s="2"/>
      <c r="F64990" s="2"/>
      <c r="G64990" s="2"/>
      <c r="H64990" s="2"/>
    </row>
    <row r="64991" spans="2:8">
      <c r="B64991" s="2" t="s">
        <v>65440</v>
      </c>
      <c r="C64991" s="2">
        <v>26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28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32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31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31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30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27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32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33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33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32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32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32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28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24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23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28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27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26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26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25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25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24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24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24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21</v>
      </c>
      <c r="D65017" s="2" t="s">
        <v>461</v>
      </c>
      <c r="E65017" s="2"/>
      <c r="F65017" s="2"/>
      <c r="G65017" s="2"/>
      <c r="H65017" s="2"/>
    </row>
    <row r="65018" spans="2:8">
      <c r="B65018" s="2" t="s">
        <v>65467</v>
      </c>
      <c r="C65018" s="2">
        <v>25</v>
      </c>
      <c r="D65018" s="2" t="s">
        <v>461</v>
      </c>
      <c r="E65018" s="2"/>
      <c r="F65018" s="2"/>
      <c r="G65018" s="2"/>
      <c r="H65018" s="2"/>
    </row>
    <row r="65019" spans="2:8">
      <c r="B65019" s="2" t="s">
        <v>65468</v>
      </c>
      <c r="C65019" s="2">
        <v>26</v>
      </c>
      <c r="D65019" s="2" t="s">
        <v>461</v>
      </c>
      <c r="E65019" s="2"/>
      <c r="F65019" s="2"/>
      <c r="G65019" s="2"/>
      <c r="H65019" s="2"/>
    </row>
    <row r="65020" spans="2:8">
      <c r="B65020" s="2" t="s">
        <v>65469</v>
      </c>
      <c r="C65020" s="2">
        <v>25</v>
      </c>
      <c r="D65020" s="2" t="s">
        <v>461</v>
      </c>
      <c r="E65020" s="2"/>
      <c r="F65020" s="2"/>
      <c r="G65020" s="2"/>
      <c r="H65020" s="2"/>
    </row>
    <row r="65021" spans="2:8">
      <c r="B65021" s="2" t="s">
        <v>65470</v>
      </c>
      <c r="C65021" s="2">
        <v>25</v>
      </c>
      <c r="D65021" s="2" t="s">
        <v>461</v>
      </c>
      <c r="E65021" s="2"/>
      <c r="F65021" s="2"/>
      <c r="G65021" s="2"/>
      <c r="H65021" s="2"/>
    </row>
    <row r="65022" spans="2:8">
      <c r="B65022" s="2" t="s">
        <v>65471</v>
      </c>
      <c r="C65022" s="2">
        <v>23</v>
      </c>
      <c r="D65022" s="2" t="s">
        <v>461</v>
      </c>
      <c r="E65022" s="2"/>
      <c r="F65022" s="2"/>
      <c r="G65022" s="2"/>
      <c r="H65022" s="2"/>
    </row>
    <row r="65023" spans="2:8">
      <c r="B65023" s="2" t="s">
        <v>65472</v>
      </c>
      <c r="C65023" s="2">
        <v>23</v>
      </c>
      <c r="D65023" s="2" t="s">
        <v>461</v>
      </c>
      <c r="E65023" s="2"/>
      <c r="F65023" s="2"/>
      <c r="G65023" s="2"/>
      <c r="H65023" s="2"/>
    </row>
    <row r="65024" spans="2:8">
      <c r="B65024" s="2" t="s">
        <v>65473</v>
      </c>
      <c r="C65024" s="2">
        <v>25</v>
      </c>
      <c r="D65024" s="2" t="s">
        <v>461</v>
      </c>
      <c r="E65024" s="2"/>
      <c r="F65024" s="2"/>
      <c r="G65024" s="2"/>
      <c r="H65024" s="2"/>
    </row>
    <row r="65025" spans="2:8">
      <c r="B65025" s="2" t="s">
        <v>65474</v>
      </c>
      <c r="C65025" s="2">
        <v>26</v>
      </c>
      <c r="D65025" s="2" t="s">
        <v>461</v>
      </c>
      <c r="E65025" s="2"/>
      <c r="F65025" s="2"/>
      <c r="G65025" s="2"/>
      <c r="H65025" s="2"/>
    </row>
    <row r="65026" spans="2:8">
      <c r="B65026" s="2" t="s">
        <v>65475</v>
      </c>
      <c r="C65026" s="2">
        <v>26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30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30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23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22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34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34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32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31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27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25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24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32</v>
      </c>
      <c r="D65039" s="2" t="s">
        <v>461</v>
      </c>
      <c r="E65039" s="2"/>
      <c r="F65039" s="2"/>
      <c r="G65039" s="2"/>
      <c r="H65039" s="2"/>
    </row>
    <row r="65040" spans="2:8">
      <c r="B65040" s="2" t="s">
        <v>65489</v>
      </c>
      <c r="C65040" s="2">
        <v>36</v>
      </c>
      <c r="D65040" s="2" t="s">
        <v>461</v>
      </c>
      <c r="E65040" s="2"/>
      <c r="F65040" s="2"/>
      <c r="G65040" s="2"/>
      <c r="H65040" s="2"/>
    </row>
    <row r="65041" spans="2:8">
      <c r="B65041" s="2" t="s">
        <v>65490</v>
      </c>
      <c r="C65041" s="2">
        <v>35</v>
      </c>
      <c r="D65041" s="2" t="s">
        <v>461</v>
      </c>
      <c r="E65041" s="2"/>
      <c r="F65041" s="2"/>
      <c r="G65041" s="2"/>
      <c r="H65041" s="2"/>
    </row>
    <row r="65042" spans="2:8">
      <c r="B65042" s="2" t="s">
        <v>65491</v>
      </c>
      <c r="C65042" s="2">
        <v>35</v>
      </c>
      <c r="D65042" s="2" t="s">
        <v>461</v>
      </c>
      <c r="E65042" s="2"/>
      <c r="F65042" s="2"/>
      <c r="G65042" s="2"/>
      <c r="H65042" s="2"/>
    </row>
    <row r="65043" spans="2:8">
      <c r="B65043" s="2" t="s">
        <v>65492</v>
      </c>
      <c r="C65043" s="2">
        <v>32</v>
      </c>
      <c r="D65043" s="2" t="s">
        <v>461</v>
      </c>
      <c r="E65043" s="2"/>
      <c r="F65043" s="2"/>
      <c r="G65043" s="2"/>
      <c r="H65043" s="2"/>
    </row>
    <row r="65044" spans="2:8">
      <c r="B65044" s="2" t="s">
        <v>65493</v>
      </c>
      <c r="C65044" s="2">
        <v>26</v>
      </c>
      <c r="D65044" s="2" t="s">
        <v>461</v>
      </c>
      <c r="E65044" s="2"/>
      <c r="F65044" s="2"/>
      <c r="G65044" s="2"/>
      <c r="H65044" s="2"/>
    </row>
    <row r="65045" spans="2:8">
      <c r="B65045" s="2" t="s">
        <v>65494</v>
      </c>
      <c r="C65045" s="2">
        <v>10</v>
      </c>
      <c r="D65045" s="2" t="s">
        <v>461</v>
      </c>
      <c r="E65045" s="2"/>
      <c r="F65045" s="2"/>
      <c r="G65045" s="2"/>
      <c r="H65045" s="2"/>
    </row>
    <row r="65046" spans="2:8">
      <c r="B65046" s="2" t="s">
        <v>65495</v>
      </c>
      <c r="C65046" s="2">
        <v>21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24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25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26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26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26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26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23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20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17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17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25</v>
      </c>
      <c r="D65057" s="2" t="s">
        <v>461</v>
      </c>
      <c r="E65057" s="2"/>
      <c r="F65057" s="2"/>
      <c r="G65057" s="2"/>
      <c r="H65057" s="2"/>
    </row>
    <row r="65058" spans="2:8">
      <c r="B65058" s="2" t="s">
        <v>65507</v>
      </c>
      <c r="C65058" s="2">
        <v>32</v>
      </c>
      <c r="D65058" s="2" t="s">
        <v>461</v>
      </c>
      <c r="E65058" s="2"/>
      <c r="F65058" s="2"/>
      <c r="G65058" s="2"/>
      <c r="H65058" s="2"/>
    </row>
    <row r="65059" spans="2:8">
      <c r="B65059" s="2" t="s">
        <v>65508</v>
      </c>
      <c r="C65059" s="2">
        <v>39</v>
      </c>
      <c r="D65059" s="2" t="s">
        <v>461</v>
      </c>
      <c r="E65059" s="2"/>
      <c r="F65059" s="2"/>
      <c r="G65059" s="2"/>
      <c r="H65059" s="2"/>
    </row>
    <row r="65060" spans="2:8">
      <c r="B65060" s="2" t="s">
        <v>65509</v>
      </c>
      <c r="C65060" s="2">
        <v>36</v>
      </c>
      <c r="D65060" s="2" t="s">
        <v>461</v>
      </c>
      <c r="E65060" s="2"/>
      <c r="F65060" s="2"/>
      <c r="G65060" s="2"/>
      <c r="H65060" s="2"/>
    </row>
    <row r="65061" spans="2:8">
      <c r="B65061" s="2" t="s">
        <v>65510</v>
      </c>
      <c r="C65061" s="2">
        <v>34</v>
      </c>
      <c r="D65061" s="2" t="s">
        <v>461</v>
      </c>
      <c r="E65061" s="2"/>
      <c r="F65061" s="2"/>
      <c r="G65061" s="2"/>
      <c r="H65061" s="2"/>
    </row>
    <row r="65062" spans="2:8">
      <c r="B65062" s="2" t="s">
        <v>65511</v>
      </c>
      <c r="C65062" s="2">
        <v>33</v>
      </c>
      <c r="D65062" s="2" t="s">
        <v>461</v>
      </c>
      <c r="E65062" s="2"/>
      <c r="F65062" s="2"/>
      <c r="G65062" s="2"/>
      <c r="H65062" s="2"/>
    </row>
    <row r="65063" spans="2:8">
      <c r="B65063" s="2" t="s">
        <v>65512</v>
      </c>
      <c r="C65063" s="2">
        <v>31</v>
      </c>
      <c r="D65063" s="2" t="s">
        <v>461</v>
      </c>
      <c r="E65063" s="2"/>
      <c r="F65063" s="2"/>
      <c r="G65063" s="2"/>
      <c r="H65063" s="2"/>
    </row>
    <row r="65064" spans="2:8">
      <c r="B65064" s="2" t="s">
        <v>65513</v>
      </c>
      <c r="C65064" s="2">
        <v>6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6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5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28</v>
      </c>
      <c r="D65067" s="2" t="s">
        <v>461</v>
      </c>
      <c r="E65067" s="2"/>
      <c r="F65067" s="2"/>
      <c r="G65067" s="2"/>
      <c r="H65067" s="2"/>
    </row>
    <row r="65068" spans="2:8">
      <c r="B65068" s="2" t="s">
        <v>65517</v>
      </c>
      <c r="C65068" s="2">
        <v>33</v>
      </c>
      <c r="D65068" s="2" t="s">
        <v>461</v>
      </c>
      <c r="E65068" s="2"/>
      <c r="F65068" s="2"/>
      <c r="G65068" s="2"/>
      <c r="H65068" s="2"/>
    </row>
    <row r="65069" spans="2:8">
      <c r="B65069" s="2" t="s">
        <v>65518</v>
      </c>
      <c r="C65069" s="2">
        <v>32</v>
      </c>
      <c r="D65069" s="2" t="s">
        <v>461</v>
      </c>
      <c r="E65069" s="2"/>
      <c r="F65069" s="2"/>
      <c r="G65069" s="2"/>
      <c r="H65069" s="2"/>
    </row>
    <row r="65070" spans="2:8">
      <c r="B65070" s="2" t="s">
        <v>65519</v>
      </c>
      <c r="C65070" s="2">
        <v>28</v>
      </c>
      <c r="D65070" s="2" t="s">
        <v>461</v>
      </c>
      <c r="E65070" s="2"/>
      <c r="F65070" s="2"/>
      <c r="G65070" s="2"/>
      <c r="H65070" s="2"/>
    </row>
    <row r="65071" spans="2:8">
      <c r="B65071" s="2" t="s">
        <v>65520</v>
      </c>
      <c r="C65071" s="2">
        <v>24</v>
      </c>
      <c r="D65071" s="2" t="s">
        <v>461</v>
      </c>
      <c r="E65071" s="2"/>
      <c r="F65071" s="2"/>
      <c r="G65071" s="2"/>
      <c r="H65071" s="2"/>
    </row>
    <row r="65072" spans="2:8">
      <c r="B65072" s="2" t="s">
        <v>65521</v>
      </c>
      <c r="C65072" s="2">
        <v>26</v>
      </c>
      <c r="D65072" s="2" t="s">
        <v>461</v>
      </c>
      <c r="E65072" s="2"/>
      <c r="F65072" s="2"/>
      <c r="G65072" s="2"/>
      <c r="H65072" s="2"/>
    </row>
    <row r="65073" spans="2:8">
      <c r="B65073" s="2" t="s">
        <v>65522</v>
      </c>
      <c r="C65073" s="2">
        <v>25</v>
      </c>
      <c r="D65073" s="2" t="s">
        <v>461</v>
      </c>
      <c r="E65073" s="2"/>
      <c r="F65073" s="2"/>
      <c r="G65073" s="2"/>
      <c r="H65073" s="2"/>
    </row>
    <row r="65074" spans="2:8">
      <c r="B65074" s="2" t="s">
        <v>65523</v>
      </c>
      <c r="C65074" s="2">
        <v>25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25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24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21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20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12</v>
      </c>
      <c r="D65080" s="2" t="s">
        <v>461</v>
      </c>
      <c r="E65080" s="2"/>
      <c r="F65080" s="2"/>
      <c r="G65080" s="2"/>
      <c r="H65080" s="2"/>
    </row>
    <row r="65081" spans="2:8">
      <c r="B65081" s="2" t="s">
        <v>65530</v>
      </c>
      <c r="C65081" s="2">
        <v>12</v>
      </c>
      <c r="D65081" s="2" t="s">
        <v>461</v>
      </c>
      <c r="E65081" s="2"/>
      <c r="F65081" s="2"/>
      <c r="G65081" s="2"/>
      <c r="H65081" s="2"/>
    </row>
    <row r="65082" spans="2:8">
      <c r="B65082" s="2" t="s">
        <v>65531</v>
      </c>
      <c r="C65082" s="2">
        <v>12</v>
      </c>
      <c r="D65082" s="2" t="s">
        <v>461</v>
      </c>
      <c r="E65082" s="2"/>
      <c r="F65082" s="2"/>
      <c r="G65082" s="2"/>
      <c r="H65082" s="2"/>
    </row>
    <row r="65083" spans="2:8">
      <c r="B65083" s="2" t="s">
        <v>65532</v>
      </c>
      <c r="C65083" s="2">
        <v>12</v>
      </c>
      <c r="D65083" s="2" t="s">
        <v>461</v>
      </c>
      <c r="E65083" s="2"/>
      <c r="F65083" s="2"/>
      <c r="G65083" s="2"/>
      <c r="H65083" s="2"/>
    </row>
    <row r="65084" spans="2:8">
      <c r="B65084" s="2" t="s">
        <v>65533</v>
      </c>
      <c r="C65084" s="2">
        <v>13</v>
      </c>
      <c r="D65084" s="2" t="s">
        <v>461</v>
      </c>
      <c r="E65084" s="2"/>
      <c r="F65084" s="2"/>
      <c r="G65084" s="2"/>
      <c r="H65084" s="2"/>
    </row>
    <row r="65085" spans="2:8">
      <c r="B65085" s="2" t="s">
        <v>65534</v>
      </c>
      <c r="C65085" s="2">
        <v>12</v>
      </c>
      <c r="D65085" s="2" t="s">
        <v>461</v>
      </c>
      <c r="E65085" s="2"/>
      <c r="F65085" s="2"/>
      <c r="G65085" s="2"/>
      <c r="H65085" s="2"/>
    </row>
    <row r="65086" spans="2:8">
      <c r="B65086" s="2" t="s">
        <v>65535</v>
      </c>
      <c r="C65086" s="2">
        <v>12</v>
      </c>
      <c r="D65086" s="2" t="s">
        <v>461</v>
      </c>
      <c r="E65086" s="2"/>
      <c r="F65086" s="2"/>
      <c r="G65086" s="2"/>
      <c r="H65086" s="2"/>
    </row>
    <row r="65087" spans="2:8">
      <c r="B65087" s="2" t="s">
        <v>65536</v>
      </c>
      <c r="C65087" s="2">
        <v>24</v>
      </c>
      <c r="D65087" s="2" t="s">
        <v>461</v>
      </c>
      <c r="E65087" s="2"/>
      <c r="F65087" s="2"/>
      <c r="G65087" s="2"/>
      <c r="H65087" s="2"/>
    </row>
    <row r="65088" spans="2:8">
      <c r="B65088" s="2" t="s">
        <v>65537</v>
      </c>
      <c r="C65088" s="2">
        <v>28</v>
      </c>
      <c r="D65088" s="2" t="s">
        <v>461</v>
      </c>
      <c r="E65088" s="2"/>
      <c r="F65088" s="2"/>
      <c r="G65088" s="2"/>
      <c r="H65088" s="2"/>
    </row>
    <row r="65089" spans="2:8">
      <c r="B65089" s="2" t="s">
        <v>65538</v>
      </c>
      <c r="C65089" s="2">
        <v>31</v>
      </c>
      <c r="D65089" s="2" t="s">
        <v>461</v>
      </c>
      <c r="E65089" s="2"/>
      <c r="F65089" s="2"/>
      <c r="G65089" s="2"/>
      <c r="H65089" s="2"/>
    </row>
    <row r="65090" spans="2:8">
      <c r="B65090" s="2" t="s">
        <v>65539</v>
      </c>
      <c r="C65090" s="2">
        <v>32</v>
      </c>
      <c r="D65090" s="2" t="s">
        <v>461</v>
      </c>
      <c r="E65090" s="2"/>
      <c r="F65090" s="2"/>
      <c r="G65090" s="2"/>
      <c r="H65090" s="2"/>
    </row>
    <row r="65091" spans="2:8">
      <c r="B65091" s="2" t="s">
        <v>65540</v>
      </c>
      <c r="C65091" s="2">
        <v>34</v>
      </c>
      <c r="D65091" s="2" t="s">
        <v>461</v>
      </c>
      <c r="E65091" s="2"/>
      <c r="F65091" s="2"/>
      <c r="G65091" s="2"/>
      <c r="H65091" s="2"/>
    </row>
    <row r="65092" spans="2:8">
      <c r="B65092" s="2" t="s">
        <v>65541</v>
      </c>
      <c r="C65092" s="2">
        <v>36</v>
      </c>
      <c r="D65092" s="2" t="s">
        <v>461</v>
      </c>
      <c r="E65092" s="2"/>
      <c r="F65092" s="2"/>
      <c r="G65092" s="2"/>
      <c r="H65092" s="2"/>
    </row>
    <row r="65093" spans="2:8">
      <c r="B65093" s="2" t="s">
        <v>65542</v>
      </c>
      <c r="C65093" s="2">
        <v>36</v>
      </c>
      <c r="D65093" s="2" t="s">
        <v>461</v>
      </c>
      <c r="E65093" s="2"/>
      <c r="F65093" s="2"/>
      <c r="G65093" s="2"/>
      <c r="H65093" s="2"/>
    </row>
    <row r="65094" spans="2:8">
      <c r="B65094" s="2" t="s">
        <v>65543</v>
      </c>
      <c r="C65094" s="2">
        <v>34</v>
      </c>
      <c r="D65094" s="2" t="s">
        <v>461</v>
      </c>
      <c r="E65094" s="2"/>
      <c r="F65094" s="2"/>
      <c r="G65094" s="2"/>
      <c r="H65094" s="2"/>
    </row>
    <row r="65095" spans="2:8">
      <c r="B65095" s="2" t="s">
        <v>65544</v>
      </c>
      <c r="C65095" s="2">
        <v>6</v>
      </c>
      <c r="D65095" s="2" t="s">
        <v>461</v>
      </c>
      <c r="E65095" s="2"/>
      <c r="F65095" s="2"/>
      <c r="G65095" s="2"/>
      <c r="H65095" s="2"/>
    </row>
    <row r="65096" spans="2:8">
      <c r="B65096" s="2" t="s">
        <v>65545</v>
      </c>
      <c r="C65096" s="2">
        <v>6</v>
      </c>
      <c r="D65096" s="2" t="s">
        <v>461</v>
      </c>
      <c r="E65096" s="2"/>
      <c r="F65096" s="2"/>
      <c r="G65096" s="2"/>
      <c r="H65096" s="2"/>
    </row>
    <row r="65097" spans="2:8">
      <c r="B65097" s="2" t="s">
        <v>65546</v>
      </c>
      <c r="C65097" s="2">
        <v>6</v>
      </c>
      <c r="D65097" s="2" t="s">
        <v>461</v>
      </c>
      <c r="E65097" s="2"/>
      <c r="F65097" s="2"/>
      <c r="G65097" s="2"/>
      <c r="H65097" s="2"/>
    </row>
    <row r="65098" spans="2:8">
      <c r="B65098" s="2" t="s">
        <v>65547</v>
      </c>
      <c r="C65098" s="2">
        <v>6</v>
      </c>
      <c r="D65098" s="2" t="s">
        <v>461</v>
      </c>
      <c r="E65098" s="2"/>
      <c r="F65098" s="2"/>
      <c r="G65098" s="2"/>
      <c r="H65098" s="2"/>
    </row>
    <row r="65099" spans="2:8">
      <c r="B65099" s="2" t="s">
        <v>65548</v>
      </c>
      <c r="C65099" s="2">
        <v>6</v>
      </c>
      <c r="D65099" s="2" t="s">
        <v>461</v>
      </c>
      <c r="E65099" s="2"/>
      <c r="F65099" s="2"/>
      <c r="G65099" s="2"/>
      <c r="H65099" s="2"/>
    </row>
    <row r="65100" spans="2:8">
      <c r="B65100" s="2" t="s">
        <v>65549</v>
      </c>
      <c r="C65100" s="2">
        <v>31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36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36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65552</v>
      </c>
      <c r="C65103" s="2">
        <v>37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37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32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23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18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28</v>
      </c>
      <c r="D65108" s="2" t="s">
        <v>461</v>
      </c>
      <c r="E65108" s="2"/>
      <c r="F65108" s="2"/>
      <c r="G65108" s="2"/>
      <c r="H65108" s="2"/>
    </row>
    <row r="65109" spans="2:8">
      <c r="B65109" s="2" t="s">
        <v>65558</v>
      </c>
      <c r="C65109" s="2">
        <v>32</v>
      </c>
      <c r="D65109" s="2" t="s">
        <v>461</v>
      </c>
      <c r="E65109" s="2"/>
      <c r="F65109" s="2"/>
      <c r="G65109" s="2"/>
      <c r="H65109" s="2"/>
    </row>
    <row r="65110" spans="2:8">
      <c r="B65110" s="2" t="s">
        <v>65559</v>
      </c>
      <c r="C65110" s="2">
        <v>36</v>
      </c>
      <c r="D65110" s="2" t="s">
        <v>461</v>
      </c>
      <c r="E65110" s="2"/>
      <c r="F65110" s="2"/>
      <c r="G65110" s="2"/>
      <c r="H65110" s="2"/>
    </row>
    <row r="65111" spans="2:8">
      <c r="B65111" s="2" t="s">
        <v>65560</v>
      </c>
      <c r="C65111" s="2">
        <v>36</v>
      </c>
      <c r="D65111" s="2" t="s">
        <v>461</v>
      </c>
      <c r="E65111" s="2"/>
      <c r="F65111" s="2"/>
      <c r="G65111" s="2"/>
      <c r="H65111" s="2"/>
    </row>
    <row r="65112" spans="2:8">
      <c r="B65112" s="2" t="s">
        <v>65561</v>
      </c>
      <c r="C65112" s="2">
        <v>36</v>
      </c>
      <c r="D65112" s="2" t="s">
        <v>461</v>
      </c>
      <c r="E65112" s="2"/>
      <c r="F65112" s="2"/>
      <c r="G65112" s="2"/>
      <c r="H65112" s="2"/>
    </row>
    <row r="65113" spans="2:8">
      <c r="B65113" s="2" t="s">
        <v>65562</v>
      </c>
      <c r="C65113" s="2">
        <v>35</v>
      </c>
      <c r="D65113" s="2" t="s">
        <v>461</v>
      </c>
      <c r="E65113" s="2"/>
      <c r="F65113" s="2"/>
      <c r="G65113" s="2"/>
      <c r="H65113" s="2"/>
    </row>
    <row r="65114" spans="2:8">
      <c r="B65114" s="2" t="s">
        <v>65563</v>
      </c>
      <c r="C65114" s="2">
        <v>33</v>
      </c>
      <c r="D65114" s="2" t="s">
        <v>461</v>
      </c>
      <c r="E65114" s="2"/>
      <c r="F65114" s="2"/>
      <c r="G65114" s="2"/>
      <c r="H65114" s="2"/>
    </row>
    <row r="65115" spans="2:8">
      <c r="B65115" s="2" t="s">
        <v>65564</v>
      </c>
      <c r="C65115" s="2">
        <v>34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37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31</v>
      </c>
      <c r="D65117" s="2" t="s">
        <v>461</v>
      </c>
      <c r="E65117" s="2"/>
      <c r="F65117" s="2"/>
      <c r="G65117" s="2"/>
      <c r="H65117" s="2"/>
    </row>
    <row r="65118" spans="2:8">
      <c r="B65118" s="2" t="s">
        <v>65567</v>
      </c>
      <c r="C65118" s="2">
        <v>33</v>
      </c>
      <c r="D65118" s="2" t="s">
        <v>461</v>
      </c>
      <c r="E65118" s="2"/>
      <c r="F65118" s="2"/>
      <c r="G65118" s="2"/>
      <c r="H65118" s="2"/>
    </row>
    <row r="65119" spans="2:8">
      <c r="B65119" s="2" t="s">
        <v>65568</v>
      </c>
      <c r="C65119" s="2">
        <v>35</v>
      </c>
      <c r="D65119" s="2" t="s">
        <v>461</v>
      </c>
      <c r="E65119" s="2"/>
      <c r="F65119" s="2"/>
      <c r="G65119" s="2"/>
      <c r="H65119" s="2"/>
    </row>
    <row r="65120" spans="2:8">
      <c r="B65120" s="2" t="s">
        <v>65569</v>
      </c>
      <c r="C65120" s="2">
        <v>35</v>
      </c>
      <c r="D65120" s="2" t="s">
        <v>461</v>
      </c>
      <c r="E65120" s="2"/>
      <c r="F65120" s="2"/>
      <c r="G65120" s="2"/>
      <c r="H65120" s="2"/>
    </row>
    <row r="65121" spans="2:8">
      <c r="B65121" s="2" t="s">
        <v>65570</v>
      </c>
      <c r="C65121" s="2">
        <v>36</v>
      </c>
      <c r="D65121" s="2" t="s">
        <v>461</v>
      </c>
      <c r="E65121" s="2"/>
      <c r="F65121" s="2"/>
      <c r="G65121" s="2"/>
      <c r="H65121" s="2"/>
    </row>
    <row r="65122" spans="2:8">
      <c r="B65122" s="2" t="s">
        <v>65571</v>
      </c>
      <c r="C65122" s="2">
        <v>32</v>
      </c>
      <c r="D65122" s="2" t="s">
        <v>461</v>
      </c>
      <c r="E65122" s="2"/>
      <c r="F65122" s="2"/>
      <c r="G65122" s="2"/>
      <c r="H65122" s="2"/>
    </row>
    <row r="65123" spans="2:8">
      <c r="B65123" s="2" t="s">
        <v>65572</v>
      </c>
      <c r="C65123" s="2">
        <v>20</v>
      </c>
      <c r="D65123" s="2" t="s">
        <v>461</v>
      </c>
      <c r="E65123" s="2"/>
      <c r="F65123" s="2"/>
      <c r="G65123" s="2"/>
      <c r="H65123" s="2"/>
    </row>
    <row r="65124" spans="2:8">
      <c r="B65124" s="2" t="s">
        <v>65573</v>
      </c>
      <c r="C65124" s="2">
        <v>30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34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35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36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34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25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26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31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33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35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35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33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30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29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35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35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35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36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35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31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24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23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30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34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34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34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33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29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24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19</v>
      </c>
      <c r="D65154" s="2" t="s">
        <v>461</v>
      </c>
      <c r="E65154" s="2"/>
      <c r="F65154" s="2"/>
      <c r="G65154" s="2"/>
      <c r="H65154" s="2"/>
    </row>
    <row r="65155" spans="2:8">
      <c r="B65155" s="2" t="s">
        <v>65604</v>
      </c>
      <c r="C65155" s="2">
        <v>25</v>
      </c>
      <c r="D65155" s="2" t="s">
        <v>461</v>
      </c>
      <c r="E65155" s="2"/>
      <c r="F65155" s="2"/>
      <c r="G65155" s="2"/>
      <c r="H65155" s="2"/>
    </row>
    <row r="65156" spans="2:8">
      <c r="B65156" s="2" t="s">
        <v>65605</v>
      </c>
      <c r="C65156" s="2">
        <v>28</v>
      </c>
      <c r="D65156" s="2" t="s">
        <v>461</v>
      </c>
      <c r="E65156" s="2"/>
      <c r="F65156" s="2"/>
      <c r="G65156" s="2"/>
      <c r="H65156" s="2"/>
    </row>
    <row r="65157" spans="2:8">
      <c r="B65157" s="2" t="s">
        <v>65606</v>
      </c>
      <c r="C65157" s="2">
        <v>28</v>
      </c>
      <c r="D65157" s="2" t="s">
        <v>461</v>
      </c>
      <c r="E65157" s="2"/>
      <c r="F65157" s="2"/>
      <c r="G65157" s="2"/>
      <c r="H65157" s="2"/>
    </row>
    <row r="65158" spans="2:8">
      <c r="B65158" s="2" t="s">
        <v>65607</v>
      </c>
      <c r="C65158" s="2">
        <v>29</v>
      </c>
      <c r="D65158" s="2" t="s">
        <v>461</v>
      </c>
      <c r="E65158" s="2"/>
      <c r="F65158" s="2"/>
      <c r="G65158" s="2"/>
      <c r="H65158" s="2"/>
    </row>
    <row r="65159" spans="2:8">
      <c r="B65159" s="2" t="s">
        <v>65608</v>
      </c>
      <c r="C65159" s="2">
        <v>31</v>
      </c>
      <c r="D65159" s="2" t="s">
        <v>461</v>
      </c>
      <c r="E65159" s="2"/>
      <c r="F65159" s="2"/>
      <c r="G65159" s="2"/>
      <c r="H65159" s="2"/>
    </row>
    <row r="65160" spans="2:8">
      <c r="B65160" s="2" t="s">
        <v>65609</v>
      </c>
      <c r="C65160" s="2">
        <v>29</v>
      </c>
      <c r="D65160" s="2" t="s">
        <v>461</v>
      </c>
      <c r="E65160" s="2"/>
      <c r="F65160" s="2"/>
      <c r="G65160" s="2"/>
      <c r="H65160" s="2"/>
    </row>
    <row r="65161" spans="2:8">
      <c r="B65161" s="2" t="s">
        <v>65610</v>
      </c>
      <c r="C65161" s="2">
        <v>25</v>
      </c>
      <c r="D65161" s="2" t="s">
        <v>461</v>
      </c>
      <c r="E65161" s="2"/>
      <c r="F65161" s="2"/>
      <c r="G65161" s="2"/>
      <c r="H65161" s="2"/>
    </row>
    <row r="65162" spans="2:8">
      <c r="B65162" s="2" t="s">
        <v>65611</v>
      </c>
      <c r="C65162" s="2">
        <v>24</v>
      </c>
      <c r="D65162" s="2" t="s">
        <v>461</v>
      </c>
      <c r="E65162" s="2"/>
      <c r="F65162" s="2"/>
      <c r="G65162" s="2"/>
      <c r="H65162" s="2"/>
    </row>
    <row r="65163" spans="2:8">
      <c r="B65163" s="2" t="s">
        <v>65612</v>
      </c>
      <c r="C65163" s="2">
        <v>13</v>
      </c>
      <c r="D65163" s="2" t="s">
        <v>461</v>
      </c>
      <c r="E65163" s="2"/>
      <c r="F65163" s="2"/>
      <c r="G65163" s="2"/>
      <c r="H65163" s="2"/>
    </row>
    <row r="65164" spans="2:8">
      <c r="B65164" s="2" t="s">
        <v>65613</v>
      </c>
      <c r="C65164" s="2">
        <v>14</v>
      </c>
      <c r="D65164" s="2" t="s">
        <v>461</v>
      </c>
      <c r="E65164" s="2"/>
      <c r="F65164" s="2"/>
      <c r="G65164" s="2"/>
      <c r="H65164" s="2"/>
    </row>
    <row r="65165" spans="2:8">
      <c r="B65165" s="2" t="s">
        <v>65614</v>
      </c>
      <c r="C65165" s="2">
        <v>14</v>
      </c>
      <c r="D65165" s="2" t="s">
        <v>461</v>
      </c>
      <c r="E65165" s="2"/>
      <c r="F65165" s="2"/>
      <c r="G65165" s="2"/>
      <c r="H65165" s="2"/>
    </row>
    <row r="65166" spans="2:8">
      <c r="B65166" s="2" t="s">
        <v>65615</v>
      </c>
      <c r="C65166" s="2">
        <v>14</v>
      </c>
      <c r="D65166" s="2" t="s">
        <v>461</v>
      </c>
      <c r="E65166" s="2"/>
      <c r="F65166" s="2"/>
      <c r="G65166" s="2"/>
      <c r="H65166" s="2"/>
    </row>
    <row r="65167" spans="2:8">
      <c r="B65167" s="2" t="s">
        <v>65616</v>
      </c>
      <c r="C65167" s="2">
        <v>13</v>
      </c>
      <c r="D65167" s="2" t="s">
        <v>461</v>
      </c>
      <c r="E65167" s="2"/>
      <c r="F65167" s="2"/>
      <c r="G65167" s="2"/>
      <c r="H65167" s="2"/>
    </row>
    <row r="65168" spans="2:8">
      <c r="B65168" s="2" t="s">
        <v>65617</v>
      </c>
      <c r="C65168" s="2">
        <v>13</v>
      </c>
      <c r="D65168" s="2" t="s">
        <v>461</v>
      </c>
      <c r="E65168" s="2"/>
      <c r="F65168" s="2"/>
      <c r="G65168" s="2"/>
      <c r="H65168" s="2"/>
    </row>
    <row r="65169" spans="2:8">
      <c r="B65169" s="2" t="s">
        <v>65618</v>
      </c>
      <c r="C65169" s="2">
        <v>13</v>
      </c>
      <c r="D65169" s="2" t="s">
        <v>461</v>
      </c>
      <c r="E65169" s="2"/>
      <c r="F65169" s="2"/>
      <c r="G65169" s="2"/>
      <c r="H65169" s="2"/>
    </row>
    <row r="65170" spans="2:8">
      <c r="B65170" s="2" t="s">
        <v>65619</v>
      </c>
      <c r="C65170" s="2">
        <v>28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29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28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31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30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29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28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27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28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27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39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41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41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39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34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28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25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23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21</v>
      </c>
      <c r="D65188" s="2" t="s">
        <v>461</v>
      </c>
      <c r="E65188" s="2"/>
      <c r="F65188" s="2"/>
      <c r="G65188" s="2"/>
      <c r="H65188" s="2"/>
    </row>
    <row r="65189" spans="2:8">
      <c r="B65189" s="2" t="s">
        <v>65638</v>
      </c>
      <c r="C65189" s="2">
        <v>24</v>
      </c>
      <c r="D65189" s="2" t="s">
        <v>461</v>
      </c>
      <c r="E65189" s="2"/>
      <c r="F65189" s="2"/>
      <c r="G65189" s="2"/>
      <c r="H65189" s="2"/>
    </row>
    <row r="65190" spans="2:8">
      <c r="B65190" s="2" t="s">
        <v>65639</v>
      </c>
      <c r="C65190" s="2">
        <v>27</v>
      </c>
      <c r="D65190" s="2" t="s">
        <v>461</v>
      </c>
      <c r="E65190" s="2"/>
      <c r="F65190" s="2"/>
      <c r="G65190" s="2"/>
      <c r="H65190" s="2"/>
    </row>
    <row r="65191" spans="2:8">
      <c r="B65191" s="2" t="s">
        <v>65640</v>
      </c>
      <c r="C65191" s="2">
        <v>27</v>
      </c>
      <c r="D65191" s="2" t="s">
        <v>461</v>
      </c>
      <c r="E65191" s="2"/>
      <c r="F65191" s="2"/>
      <c r="G65191" s="2"/>
      <c r="H65191" s="2"/>
    </row>
    <row r="65192" spans="2:8">
      <c r="B65192" s="2" t="s">
        <v>65641</v>
      </c>
      <c r="C65192" s="2">
        <v>26</v>
      </c>
      <c r="D65192" s="2" t="s">
        <v>461</v>
      </c>
      <c r="E65192" s="2"/>
      <c r="F65192" s="2"/>
      <c r="G65192" s="2"/>
      <c r="H65192" s="2"/>
    </row>
    <row r="65193" spans="2:8">
      <c r="B65193" s="2" t="s">
        <v>65642</v>
      </c>
      <c r="C65193" s="2">
        <v>26</v>
      </c>
      <c r="D65193" s="2" t="s">
        <v>461</v>
      </c>
      <c r="E65193" s="2"/>
      <c r="F65193" s="2"/>
      <c r="G65193" s="2"/>
      <c r="H65193" s="2"/>
    </row>
    <row r="65194" spans="2:8">
      <c r="B65194" s="2" t="s">
        <v>65643</v>
      </c>
      <c r="C65194" s="2">
        <v>26</v>
      </c>
      <c r="D65194" s="2" t="s">
        <v>461</v>
      </c>
      <c r="E65194" s="2"/>
      <c r="F65194" s="2"/>
      <c r="G65194" s="2"/>
      <c r="H65194" s="2"/>
    </row>
    <row r="65195" spans="2:8">
      <c r="B65195" s="2" t="s">
        <v>65644</v>
      </c>
      <c r="C65195" s="2">
        <v>26</v>
      </c>
      <c r="D65195" s="2" t="s">
        <v>461</v>
      </c>
      <c r="E65195" s="2"/>
      <c r="F65195" s="2"/>
      <c r="G65195" s="2"/>
      <c r="H65195" s="2"/>
    </row>
    <row r="65196" spans="2:8">
      <c r="B65196" s="2" t="s">
        <v>65645</v>
      </c>
      <c r="C65196" s="2">
        <v>25</v>
      </c>
      <c r="D65196" s="2" t="s">
        <v>461</v>
      </c>
      <c r="E65196" s="2"/>
      <c r="F65196" s="2"/>
      <c r="G65196" s="2"/>
      <c r="H65196" s="2"/>
    </row>
    <row r="65197" spans="2:8">
      <c r="B65197" s="2" t="s">
        <v>65646</v>
      </c>
      <c r="C65197" s="2">
        <v>24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29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29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29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34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29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28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27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27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26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24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23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23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22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24</v>
      </c>
      <c r="D65211" s="2" t="s">
        <v>461</v>
      </c>
      <c r="E65211" s="2"/>
      <c r="F65211" s="2"/>
      <c r="G65211" s="2"/>
      <c r="H65211" s="2"/>
    </row>
    <row r="65212" spans="2:8">
      <c r="B65212" s="2" t="s">
        <v>65661</v>
      </c>
      <c r="C65212" s="2">
        <v>25</v>
      </c>
      <c r="D65212" s="2" t="s">
        <v>461</v>
      </c>
      <c r="E65212" s="2"/>
      <c r="F65212" s="2"/>
      <c r="G65212" s="2"/>
      <c r="H65212" s="2"/>
    </row>
    <row r="65213" spans="2:8">
      <c r="B65213" s="2" t="s">
        <v>65662</v>
      </c>
      <c r="C65213" s="2">
        <v>27</v>
      </c>
      <c r="D65213" s="2" t="s">
        <v>461</v>
      </c>
      <c r="E65213" s="2"/>
      <c r="F65213" s="2"/>
      <c r="G65213" s="2"/>
      <c r="H65213" s="2"/>
    </row>
    <row r="65214" spans="2:8">
      <c r="B65214" s="2" t="s">
        <v>65663</v>
      </c>
      <c r="C65214" s="2">
        <v>29</v>
      </c>
      <c r="D65214" s="2" t="s">
        <v>461</v>
      </c>
      <c r="E65214" s="2"/>
      <c r="F65214" s="2"/>
      <c r="G65214" s="2"/>
      <c r="H65214" s="2"/>
    </row>
    <row r="65215" spans="2:8">
      <c r="B65215" s="2" t="s">
        <v>65664</v>
      </c>
      <c r="C65215" s="2">
        <v>33</v>
      </c>
      <c r="D65215" s="2" t="s">
        <v>461</v>
      </c>
      <c r="E65215" s="2"/>
      <c r="F65215" s="2"/>
      <c r="G65215" s="2"/>
      <c r="H65215" s="2"/>
    </row>
    <row r="65216" spans="2:8">
      <c r="B65216" s="2" t="s">
        <v>65665</v>
      </c>
      <c r="C65216" s="2">
        <v>34</v>
      </c>
      <c r="D65216" s="2" t="s">
        <v>461</v>
      </c>
      <c r="E65216" s="2"/>
      <c r="F65216" s="2"/>
      <c r="G65216" s="2"/>
      <c r="H65216" s="2"/>
    </row>
    <row r="65217" spans="2:8">
      <c r="B65217" s="2" t="s">
        <v>65666</v>
      </c>
      <c r="C65217" s="2">
        <v>34</v>
      </c>
      <c r="D65217" s="2" t="s">
        <v>461</v>
      </c>
      <c r="E65217" s="2"/>
      <c r="F65217" s="2"/>
      <c r="G65217" s="2"/>
      <c r="H65217" s="2"/>
    </row>
    <row r="65218" spans="2:8">
      <c r="B65218" s="2" t="s">
        <v>65667</v>
      </c>
      <c r="C65218" s="2">
        <v>29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30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29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27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18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19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34</v>
      </c>
      <c r="D65224" s="2" t="s">
        <v>461</v>
      </c>
      <c r="E65224" s="2"/>
      <c r="F65224" s="2"/>
      <c r="G65224" s="2"/>
      <c r="H65224" s="2"/>
    </row>
    <row r="65225" spans="2:8">
      <c r="B65225" s="2" t="s">
        <v>65674</v>
      </c>
      <c r="C65225" s="2">
        <v>31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32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33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30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28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25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21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19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17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34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34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34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34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32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24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15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37</v>
      </c>
      <c r="D65242" s="2" t="s">
        <v>461</v>
      </c>
      <c r="E65242" s="2"/>
      <c r="F65242" s="2"/>
      <c r="G65242" s="2"/>
      <c r="H65242" s="2"/>
    </row>
    <row r="65243" spans="2:8">
      <c r="B65243" s="2" t="s">
        <v>65692</v>
      </c>
      <c r="C65243" s="2">
        <v>36</v>
      </c>
      <c r="D65243" s="2" t="s">
        <v>461</v>
      </c>
      <c r="E65243" s="2"/>
      <c r="F65243" s="2"/>
      <c r="G65243" s="2"/>
      <c r="H65243" s="2"/>
    </row>
    <row r="65244" spans="2:8">
      <c r="B65244" s="2" t="s">
        <v>65693</v>
      </c>
      <c r="C65244" s="2">
        <v>33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32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34</v>
      </c>
      <c r="D65246" s="2" t="s">
        <v>461</v>
      </c>
      <c r="E65246" s="2"/>
      <c r="F65246" s="2"/>
      <c r="G65246" s="2"/>
      <c r="H65246" s="2"/>
    </row>
    <row r="65247" spans="2:8">
      <c r="B65247" s="2" t="s">
        <v>65696</v>
      </c>
      <c r="C65247" s="2">
        <v>33</v>
      </c>
      <c r="D65247" s="2" t="s">
        <v>461</v>
      </c>
      <c r="E65247" s="2"/>
      <c r="F65247" s="2"/>
      <c r="G65247" s="2"/>
      <c r="H65247" s="2"/>
    </row>
    <row r="65248" spans="2:8">
      <c r="B65248" s="2" t="s">
        <v>65697</v>
      </c>
      <c r="C65248" s="2">
        <v>30</v>
      </c>
      <c r="D65248" s="2" t="s">
        <v>461</v>
      </c>
      <c r="E65248" s="2"/>
      <c r="F65248" s="2"/>
      <c r="G65248" s="2"/>
      <c r="H65248" s="2"/>
    </row>
    <row r="65249" spans="2:8">
      <c r="B65249" s="2" t="s">
        <v>65698</v>
      </c>
      <c r="C65249" s="2">
        <v>28</v>
      </c>
      <c r="D65249" s="2" t="s">
        <v>461</v>
      </c>
      <c r="E65249" s="2"/>
      <c r="F65249" s="2"/>
      <c r="G65249" s="2"/>
      <c r="H65249" s="2"/>
    </row>
    <row r="65250" spans="2:8">
      <c r="B65250" s="2" t="s">
        <v>65699</v>
      </c>
      <c r="C65250" s="2">
        <v>33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34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30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31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31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33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34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35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36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34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29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36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36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36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36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33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20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16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20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24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29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32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32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32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32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29</v>
      </c>
      <c r="D65275" s="2" t="s">
        <v>461</v>
      </c>
      <c r="E65275" s="2"/>
      <c r="F65275" s="2"/>
      <c r="G65275" s="2"/>
      <c r="H65275" s="2"/>
    </row>
    <row r="65276" spans="2:8">
      <c r="B65276" s="2" t="s">
        <v>65725</v>
      </c>
      <c r="C65276" s="2">
        <v>30</v>
      </c>
      <c r="D65276" s="2" t="s">
        <v>461</v>
      </c>
      <c r="E65276" s="2"/>
      <c r="F65276" s="2"/>
      <c r="G65276" s="2"/>
      <c r="H65276" s="2"/>
    </row>
    <row r="65277" spans="2:8">
      <c r="B65277" s="2" t="s">
        <v>65726</v>
      </c>
      <c r="C65277" s="2">
        <v>29</v>
      </c>
      <c r="D65277" s="2" t="s">
        <v>461</v>
      </c>
      <c r="E65277" s="2"/>
      <c r="F65277" s="2"/>
      <c r="G65277" s="2"/>
      <c r="H65277" s="2"/>
    </row>
    <row r="65278" spans="2:8">
      <c r="B65278" s="2" t="s">
        <v>65727</v>
      </c>
      <c r="C65278" s="2">
        <v>31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32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32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33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33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31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27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24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27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30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30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30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31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17</v>
      </c>
      <c r="D65291" s="2" t="s">
        <v>461</v>
      </c>
      <c r="E65291" s="2"/>
      <c r="F65291" s="2"/>
      <c r="G65291" s="2"/>
      <c r="H65291" s="2"/>
    </row>
    <row r="65292" spans="2:8">
      <c r="B65292" s="2" t="s">
        <v>65741</v>
      </c>
      <c r="C65292" s="2">
        <v>18</v>
      </c>
      <c r="D65292" s="2" t="s">
        <v>461</v>
      </c>
      <c r="E65292" s="2"/>
      <c r="F65292" s="2"/>
      <c r="G65292" s="2"/>
      <c r="H65292" s="2"/>
    </row>
    <row r="65293" spans="2:8">
      <c r="B65293" s="2" t="s">
        <v>65742</v>
      </c>
      <c r="C65293" s="2">
        <v>17</v>
      </c>
      <c r="D65293" s="2" t="s">
        <v>461</v>
      </c>
      <c r="E65293" s="2"/>
      <c r="F65293" s="2"/>
      <c r="G65293" s="2"/>
      <c r="H65293" s="2"/>
    </row>
    <row r="65294" spans="2:8">
      <c r="B65294" s="2" t="s">
        <v>65743</v>
      </c>
      <c r="C65294" s="2">
        <v>30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32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31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26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22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34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35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32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32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31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28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28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29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27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26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25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25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29</v>
      </c>
      <c r="D65314" s="2" t="s">
        <v>461</v>
      </c>
      <c r="E65314" s="2"/>
      <c r="F65314" s="2"/>
      <c r="G65314" s="2"/>
      <c r="H65314" s="2"/>
    </row>
    <row r="65315" spans="2:8">
      <c r="B65315" s="2" t="s">
        <v>65764</v>
      </c>
      <c r="C65315" s="2">
        <v>27</v>
      </c>
      <c r="D65315" s="2" t="s">
        <v>461</v>
      </c>
      <c r="E65315" s="2"/>
      <c r="F65315" s="2"/>
      <c r="G65315" s="2"/>
      <c r="H65315" s="2"/>
    </row>
    <row r="65316" spans="2:8">
      <c r="B65316" s="2" t="s">
        <v>65765</v>
      </c>
      <c r="C65316" s="2">
        <v>27</v>
      </c>
      <c r="D65316" s="2" t="s">
        <v>461</v>
      </c>
      <c r="E65316" s="2"/>
      <c r="F65316" s="2"/>
      <c r="G65316" s="2"/>
      <c r="H65316" s="2"/>
    </row>
    <row r="65317" spans="2:8">
      <c r="B65317" s="2" t="s">
        <v>65766</v>
      </c>
      <c r="C65317" s="2">
        <v>28</v>
      </c>
      <c r="D65317" s="2" t="s">
        <v>461</v>
      </c>
      <c r="E65317" s="2"/>
      <c r="F65317" s="2"/>
      <c r="G65317" s="2"/>
      <c r="H65317" s="2"/>
    </row>
    <row r="65318" spans="2:8">
      <c r="B65318" s="2" t="s">
        <v>65767</v>
      </c>
      <c r="C65318" s="2">
        <v>35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33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31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30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28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22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21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22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19</v>
      </c>
      <c r="D65327" s="2" t="s">
        <v>461</v>
      </c>
      <c r="E65327" s="2"/>
      <c r="F65327" s="2"/>
      <c r="G65327" s="2"/>
      <c r="H65327" s="2"/>
    </row>
    <row r="65328" spans="2:8">
      <c r="B65328" s="2" t="s">
        <v>65777</v>
      </c>
      <c r="C65328" s="2">
        <v>23</v>
      </c>
      <c r="D65328" s="2" t="s">
        <v>461</v>
      </c>
      <c r="E65328" s="2"/>
      <c r="F65328" s="2"/>
      <c r="G65328" s="2"/>
      <c r="H65328" s="2"/>
    </row>
    <row r="65329" spans="2:8">
      <c r="B65329" s="2" t="s">
        <v>65778</v>
      </c>
      <c r="C65329" s="2">
        <v>28</v>
      </c>
      <c r="D65329" s="2" t="s">
        <v>461</v>
      </c>
      <c r="E65329" s="2"/>
      <c r="F65329" s="2"/>
      <c r="G65329" s="2"/>
      <c r="H65329" s="2"/>
    </row>
    <row r="65330" spans="2:8">
      <c r="B65330" s="2" t="s">
        <v>65779</v>
      </c>
      <c r="C65330" s="2">
        <v>28</v>
      </c>
      <c r="D65330" s="2" t="s">
        <v>461</v>
      </c>
      <c r="E65330" s="2"/>
      <c r="F65330" s="2"/>
      <c r="G65330" s="2"/>
      <c r="H65330" s="2"/>
    </row>
    <row r="65331" spans="2:8">
      <c r="B65331" s="2" t="s">
        <v>65780</v>
      </c>
      <c r="C65331" s="2">
        <v>26</v>
      </c>
      <c r="D65331" s="2" t="s">
        <v>461</v>
      </c>
      <c r="E65331" s="2"/>
      <c r="F65331" s="2"/>
      <c r="G65331" s="2"/>
      <c r="H65331" s="2"/>
    </row>
    <row r="65332" spans="2:8">
      <c r="B65332" s="2" t="s">
        <v>65781</v>
      </c>
      <c r="C65332" s="2">
        <v>26</v>
      </c>
      <c r="D65332" s="2" t="s">
        <v>461</v>
      </c>
      <c r="E65332" s="2"/>
      <c r="F65332" s="2"/>
      <c r="G65332" s="2"/>
      <c r="H65332" s="2"/>
    </row>
    <row r="65333" spans="2:8">
      <c r="B65333" s="2" t="s">
        <v>65782</v>
      </c>
      <c r="C65333" s="2">
        <v>28</v>
      </c>
      <c r="D65333" s="2" t="s">
        <v>461</v>
      </c>
      <c r="E65333" s="2"/>
      <c r="F65333" s="2"/>
      <c r="G65333" s="2"/>
      <c r="H65333" s="2"/>
    </row>
    <row r="65334" spans="2:8">
      <c r="B65334" s="2" t="s">
        <v>65783</v>
      </c>
      <c r="C65334" s="2">
        <v>28</v>
      </c>
      <c r="D65334" s="2" t="s">
        <v>461</v>
      </c>
      <c r="E65334" s="2"/>
      <c r="F65334" s="2"/>
      <c r="G65334" s="2"/>
      <c r="H65334" s="2"/>
    </row>
    <row r="65335" spans="2:8">
      <c r="B65335" s="2" t="s">
        <v>65784</v>
      </c>
      <c r="C65335" s="2">
        <v>28</v>
      </c>
      <c r="D65335" s="2" t="s">
        <v>461</v>
      </c>
      <c r="E65335" s="2"/>
      <c r="F65335" s="2"/>
      <c r="G65335" s="2"/>
      <c r="H65335" s="2"/>
    </row>
    <row r="65336" spans="2:8">
      <c r="B65336" s="2" t="s">
        <v>65785</v>
      </c>
      <c r="C65336" s="2">
        <v>21</v>
      </c>
      <c r="D65336" s="2" t="s">
        <v>461</v>
      </c>
      <c r="E65336" s="2"/>
      <c r="F65336" s="2"/>
      <c r="G65336" s="2"/>
      <c r="H65336" s="2"/>
    </row>
    <row r="65337" spans="2:8">
      <c r="B65337" s="2" t="s">
        <v>65786</v>
      </c>
      <c r="C65337" s="2">
        <v>25</v>
      </c>
      <c r="D65337" s="2" t="s">
        <v>461</v>
      </c>
      <c r="E65337" s="2"/>
      <c r="F65337" s="2"/>
      <c r="G65337" s="2"/>
      <c r="H65337" s="2"/>
    </row>
    <row r="65338" spans="2:8">
      <c r="B65338" s="2" t="s">
        <v>65787</v>
      </c>
      <c r="C65338" s="2">
        <v>30</v>
      </c>
      <c r="D65338" s="2" t="s">
        <v>461</v>
      </c>
      <c r="E65338" s="2"/>
      <c r="F65338" s="2"/>
      <c r="G65338" s="2"/>
      <c r="H65338" s="2"/>
    </row>
    <row r="65339" spans="2:8">
      <c r="B65339" s="2" t="s">
        <v>65788</v>
      </c>
      <c r="C65339" s="2">
        <v>31</v>
      </c>
      <c r="D65339" s="2" t="s">
        <v>461</v>
      </c>
      <c r="E65339" s="2"/>
      <c r="F65339" s="2"/>
      <c r="G65339" s="2"/>
      <c r="H65339" s="2"/>
    </row>
    <row r="65340" spans="2:8">
      <c r="B65340" s="2" t="s">
        <v>65789</v>
      </c>
      <c r="C65340" s="2">
        <v>30</v>
      </c>
      <c r="D65340" s="2" t="s">
        <v>461</v>
      </c>
      <c r="E65340" s="2"/>
      <c r="F65340" s="2"/>
      <c r="G65340" s="2"/>
      <c r="H65340" s="2"/>
    </row>
    <row r="65341" spans="2:8">
      <c r="B65341" s="2" t="s">
        <v>65790</v>
      </c>
      <c r="C65341" s="2">
        <v>30</v>
      </c>
      <c r="D65341" s="2" t="s">
        <v>461</v>
      </c>
      <c r="E65341" s="2"/>
      <c r="F65341" s="2"/>
      <c r="G65341" s="2"/>
      <c r="H65341" s="2"/>
    </row>
    <row r="65342" spans="2:8">
      <c r="B65342" s="2" t="s">
        <v>65791</v>
      </c>
      <c r="C65342" s="2">
        <v>30</v>
      </c>
      <c r="D65342" s="2" t="s">
        <v>461</v>
      </c>
      <c r="E65342" s="2"/>
      <c r="F65342" s="2"/>
      <c r="G65342" s="2"/>
      <c r="H65342" s="2"/>
    </row>
    <row r="65343" spans="2:8">
      <c r="B65343" s="2" t="s">
        <v>65792</v>
      </c>
      <c r="C65343" s="2">
        <v>28</v>
      </c>
      <c r="D65343" s="2" t="s">
        <v>461</v>
      </c>
      <c r="E65343" s="2"/>
      <c r="F65343" s="2"/>
      <c r="G65343" s="2"/>
      <c r="H65343" s="2"/>
    </row>
    <row r="65344" spans="2:8">
      <c r="B65344" s="2" t="s">
        <v>65793</v>
      </c>
      <c r="C65344" s="2">
        <v>22</v>
      </c>
      <c r="D65344" s="2" t="s">
        <v>461</v>
      </c>
      <c r="E65344" s="2"/>
      <c r="F65344" s="2"/>
      <c r="G65344" s="2"/>
      <c r="H65344" s="2"/>
    </row>
    <row r="65345" spans="2:8">
      <c r="B65345" s="2" t="s">
        <v>65794</v>
      </c>
      <c r="C65345" s="2">
        <v>22</v>
      </c>
      <c r="D65345" s="2" t="s">
        <v>461</v>
      </c>
      <c r="E65345" s="2"/>
      <c r="F65345" s="2"/>
      <c r="G65345" s="2"/>
      <c r="H65345" s="2"/>
    </row>
    <row r="65346" spans="2:8">
      <c r="B65346" s="2" t="s">
        <v>65795</v>
      </c>
      <c r="C65346" s="2">
        <v>23</v>
      </c>
      <c r="D65346" s="2" t="s">
        <v>461</v>
      </c>
      <c r="E65346" s="2"/>
      <c r="F65346" s="2"/>
      <c r="G65346" s="2"/>
      <c r="H65346" s="2"/>
    </row>
    <row r="65347" spans="2:8">
      <c r="B65347" s="2" t="s">
        <v>65796</v>
      </c>
      <c r="C65347" s="2">
        <v>26</v>
      </c>
      <c r="D65347" s="2" t="s">
        <v>461</v>
      </c>
      <c r="E65347" s="2"/>
      <c r="F65347" s="2"/>
      <c r="G65347" s="2"/>
      <c r="H65347" s="2"/>
    </row>
    <row r="65348" spans="2:8">
      <c r="B65348" s="2" t="s">
        <v>65797</v>
      </c>
      <c r="C65348" s="2">
        <v>27</v>
      </c>
      <c r="D65348" s="2" t="s">
        <v>461</v>
      </c>
      <c r="E65348" s="2"/>
      <c r="F65348" s="2"/>
      <c r="G65348" s="2"/>
      <c r="H65348" s="2"/>
    </row>
    <row r="65349" spans="2:8">
      <c r="B65349" s="2" t="s">
        <v>65798</v>
      </c>
      <c r="C65349" s="2">
        <v>29</v>
      </c>
      <c r="D65349" s="2" t="s">
        <v>461</v>
      </c>
      <c r="E65349" s="2"/>
      <c r="F65349" s="2"/>
      <c r="G65349" s="2"/>
      <c r="H65349" s="2"/>
    </row>
    <row r="65350" spans="2:8">
      <c r="B65350" s="2" t="s">
        <v>65799</v>
      </c>
      <c r="C65350" s="2">
        <v>30</v>
      </c>
      <c r="D65350" s="2" t="s">
        <v>461</v>
      </c>
      <c r="E65350" s="2"/>
      <c r="F65350" s="2"/>
      <c r="G65350" s="2"/>
      <c r="H65350" s="2"/>
    </row>
    <row r="65351" spans="2:8">
      <c r="B65351" s="2" t="s">
        <v>65800</v>
      </c>
      <c r="C65351" s="2">
        <v>28</v>
      </c>
      <c r="D65351" s="2" t="s">
        <v>461</v>
      </c>
      <c r="E65351" s="2"/>
      <c r="F65351" s="2"/>
      <c r="G65351" s="2"/>
      <c r="H65351" s="2"/>
    </row>
    <row r="65352" spans="2:8">
      <c r="B65352" s="2" t="s">
        <v>65801</v>
      </c>
      <c r="C65352" s="2">
        <v>35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35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35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35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35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35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34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35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37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37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37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37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34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28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25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26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27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25</v>
      </c>
      <c r="D65369" s="2" t="s">
        <v>461</v>
      </c>
      <c r="E65369" s="2"/>
      <c r="F65369" s="2"/>
      <c r="G65369" s="2"/>
      <c r="H65369" s="2"/>
    </row>
    <row r="65370" spans="2:8">
      <c r="B65370" s="2" t="s">
        <v>65819</v>
      </c>
      <c r="C65370" s="2">
        <v>28</v>
      </c>
      <c r="D65370" s="2" t="s">
        <v>461</v>
      </c>
      <c r="E65370" s="2"/>
      <c r="F65370" s="2"/>
      <c r="G65370" s="2"/>
      <c r="H65370" s="2"/>
    </row>
    <row r="65371" spans="2:8">
      <c r="B65371" s="2" t="s">
        <v>65820</v>
      </c>
      <c r="C65371" s="2">
        <v>31</v>
      </c>
      <c r="D65371" s="2" t="s">
        <v>461</v>
      </c>
      <c r="E65371" s="2"/>
      <c r="F65371" s="2"/>
      <c r="G65371" s="2"/>
      <c r="H65371" s="2"/>
    </row>
    <row r="65372" spans="2:8">
      <c r="B65372" s="2" t="s">
        <v>65821</v>
      </c>
      <c r="C65372" s="2">
        <v>34</v>
      </c>
      <c r="D65372" s="2" t="s">
        <v>461</v>
      </c>
      <c r="E65372" s="2"/>
      <c r="F65372" s="2"/>
      <c r="G65372" s="2"/>
      <c r="H65372" s="2"/>
    </row>
    <row r="65373" spans="2:8">
      <c r="B65373" s="2" t="s">
        <v>65822</v>
      </c>
      <c r="C65373" s="2">
        <v>34</v>
      </c>
      <c r="D65373" s="2" t="s">
        <v>461</v>
      </c>
      <c r="E65373" s="2"/>
      <c r="F65373" s="2"/>
      <c r="G65373" s="2"/>
      <c r="H65373" s="2"/>
    </row>
    <row r="65374" spans="2:8">
      <c r="B65374" s="2" t="s">
        <v>65823</v>
      </c>
      <c r="C65374" s="2">
        <v>32</v>
      </c>
      <c r="D65374" s="2" t="s">
        <v>461</v>
      </c>
      <c r="E65374" s="2"/>
      <c r="F65374" s="2"/>
      <c r="G65374" s="2"/>
      <c r="H65374" s="2"/>
    </row>
    <row r="65375" spans="2:8">
      <c r="B65375" s="2" t="s">
        <v>65824</v>
      </c>
      <c r="C65375" s="2">
        <v>30</v>
      </c>
      <c r="D65375" s="2" t="s">
        <v>461</v>
      </c>
      <c r="E65375" s="2"/>
      <c r="F65375" s="2"/>
      <c r="G65375" s="2"/>
      <c r="H65375" s="2"/>
    </row>
    <row r="65376" spans="2:8">
      <c r="B65376" s="2" t="s">
        <v>65825</v>
      </c>
      <c r="C65376" s="2">
        <v>26</v>
      </c>
      <c r="D65376" s="2" t="s">
        <v>461</v>
      </c>
      <c r="E65376" s="2"/>
      <c r="F65376" s="2"/>
      <c r="G65376" s="2"/>
      <c r="H65376" s="2"/>
    </row>
    <row r="65377" spans="2:8">
      <c r="B65377" s="2" t="s">
        <v>65826</v>
      </c>
      <c r="C65377" s="2">
        <v>22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24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24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23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24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23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22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21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20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20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21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32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32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33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34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35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29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23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24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25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27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28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28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27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28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26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23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23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21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20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19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34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35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35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34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30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27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26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20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23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29</v>
      </c>
      <c r="D65417" s="2" t="s">
        <v>461</v>
      </c>
      <c r="E65417" s="2"/>
      <c r="F65417" s="2"/>
      <c r="G65417" s="2"/>
      <c r="H65417" s="2"/>
    </row>
    <row r="65418" spans="2:8">
      <c r="B65418" s="2" t="s">
        <v>65867</v>
      </c>
      <c r="C65418" s="2">
        <v>28</v>
      </c>
      <c r="D65418" s="2" t="s">
        <v>461</v>
      </c>
      <c r="E65418" s="2"/>
      <c r="F65418" s="2"/>
      <c r="G65418" s="2"/>
      <c r="H65418" s="2"/>
    </row>
    <row r="65419" spans="2:8">
      <c r="B65419" s="2" t="s">
        <v>65868</v>
      </c>
      <c r="C65419" s="2">
        <v>28</v>
      </c>
      <c r="D65419" s="2" t="s">
        <v>461</v>
      </c>
      <c r="E65419" s="2"/>
      <c r="F65419" s="2"/>
      <c r="G65419" s="2"/>
      <c r="H65419" s="2"/>
    </row>
    <row r="65420" spans="2:8">
      <c r="B65420" s="2" t="s">
        <v>65869</v>
      </c>
      <c r="C65420" s="2">
        <v>28</v>
      </c>
      <c r="D65420" s="2" t="s">
        <v>461</v>
      </c>
      <c r="E65420" s="2"/>
      <c r="F65420" s="2"/>
      <c r="G65420" s="2"/>
      <c r="H65420" s="2"/>
    </row>
    <row r="65421" spans="2:8">
      <c r="B65421" s="2" t="s">
        <v>65870</v>
      </c>
      <c r="C65421" s="2">
        <v>25</v>
      </c>
      <c r="D65421" s="2" t="s">
        <v>461</v>
      </c>
      <c r="E65421" s="2"/>
      <c r="F65421" s="2"/>
      <c r="G65421" s="2"/>
      <c r="H65421" s="2"/>
    </row>
    <row r="65422" spans="2:8">
      <c r="B65422" s="2" t="s">
        <v>65871</v>
      </c>
      <c r="C65422" s="2">
        <v>27</v>
      </c>
      <c r="D65422" s="2" t="s">
        <v>461</v>
      </c>
      <c r="E65422" s="2"/>
      <c r="F65422" s="2"/>
      <c r="G65422" s="2"/>
      <c r="H65422" s="2"/>
    </row>
    <row r="65423" spans="2:8">
      <c r="B65423" s="2" t="s">
        <v>65872</v>
      </c>
      <c r="C65423" s="2">
        <v>29</v>
      </c>
      <c r="D65423" s="2" t="s">
        <v>461</v>
      </c>
      <c r="E65423" s="2"/>
      <c r="F65423" s="2"/>
      <c r="G65423" s="2"/>
      <c r="H65423" s="2"/>
    </row>
    <row r="65424" spans="2:8">
      <c r="B65424" s="2" t="s">
        <v>65873</v>
      </c>
      <c r="C65424" s="2">
        <v>30</v>
      </c>
      <c r="D65424" s="2" t="s">
        <v>461</v>
      </c>
      <c r="E65424" s="2"/>
      <c r="F65424" s="2"/>
      <c r="G65424" s="2"/>
      <c r="H65424" s="2"/>
    </row>
    <row r="65425" spans="2:8">
      <c r="B65425" s="2" t="s">
        <v>65874</v>
      </c>
      <c r="C65425" s="2">
        <v>34</v>
      </c>
      <c r="D65425" s="2" t="s">
        <v>461</v>
      </c>
      <c r="E65425" s="2"/>
      <c r="F65425" s="2"/>
      <c r="G65425" s="2"/>
      <c r="H65425" s="2"/>
    </row>
    <row r="65426" spans="2:8">
      <c r="B65426" s="2" t="s">
        <v>65875</v>
      </c>
      <c r="C65426" s="2">
        <v>34</v>
      </c>
      <c r="D65426" s="2" t="s">
        <v>461</v>
      </c>
      <c r="E65426" s="2"/>
      <c r="F65426" s="2"/>
      <c r="G65426" s="2"/>
      <c r="H65426" s="2"/>
    </row>
    <row r="65427" spans="2:8">
      <c r="B65427" s="2" t="s">
        <v>65876</v>
      </c>
      <c r="C65427" s="2">
        <v>32</v>
      </c>
      <c r="D65427" s="2" t="s">
        <v>461</v>
      </c>
      <c r="E65427" s="2"/>
      <c r="F65427" s="2"/>
      <c r="G65427" s="2"/>
      <c r="H65427" s="2"/>
    </row>
    <row r="65428" spans="2:8">
      <c r="B65428" s="2" t="s">
        <v>65877</v>
      </c>
      <c r="C65428" s="2">
        <v>31</v>
      </c>
      <c r="D65428" s="2" t="s">
        <v>461</v>
      </c>
      <c r="E65428" s="2"/>
      <c r="F65428" s="2"/>
      <c r="G65428" s="2"/>
      <c r="H65428" s="2"/>
    </row>
    <row r="65429" spans="2:8">
      <c r="B65429" s="2" t="s">
        <v>65878</v>
      </c>
      <c r="C65429" s="2">
        <v>25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26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27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27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27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27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25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21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17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24</v>
      </c>
      <c r="D65438" s="2" t="s">
        <v>461</v>
      </c>
      <c r="E65438" s="2"/>
      <c r="F65438" s="2"/>
      <c r="G65438" s="2"/>
      <c r="H65438" s="2"/>
    </row>
    <row r="65439" spans="2:8">
      <c r="B65439" s="2" t="s">
        <v>65888</v>
      </c>
      <c r="C65439" s="2">
        <v>28</v>
      </c>
      <c r="D65439" s="2" t="s">
        <v>461</v>
      </c>
      <c r="E65439" s="2"/>
      <c r="F65439" s="2"/>
      <c r="G65439" s="2"/>
      <c r="H65439" s="2"/>
    </row>
    <row r="65440" spans="2:8">
      <c r="B65440" s="2" t="s">
        <v>65889</v>
      </c>
      <c r="C65440" s="2">
        <v>29</v>
      </c>
      <c r="D65440" s="2" t="s">
        <v>461</v>
      </c>
      <c r="E65440" s="2"/>
      <c r="F65440" s="2"/>
      <c r="G65440" s="2"/>
      <c r="H65440" s="2"/>
    </row>
    <row r="65441" spans="2:8">
      <c r="B65441" s="2" t="s">
        <v>65890</v>
      </c>
      <c r="C65441" s="2">
        <v>28</v>
      </c>
      <c r="D65441" s="2" t="s">
        <v>461</v>
      </c>
      <c r="E65441" s="2"/>
      <c r="F65441" s="2"/>
      <c r="G65441" s="2"/>
      <c r="H65441" s="2"/>
    </row>
    <row r="65442" spans="2:8">
      <c r="B65442" s="2" t="s">
        <v>65891</v>
      </c>
      <c r="C65442" s="2">
        <v>32</v>
      </c>
      <c r="D65442" s="2" t="s">
        <v>461</v>
      </c>
      <c r="E65442" s="2"/>
      <c r="F65442" s="2"/>
      <c r="G65442" s="2"/>
      <c r="H65442" s="2"/>
    </row>
    <row r="65443" spans="2:8">
      <c r="B65443" s="2" t="s">
        <v>65892</v>
      </c>
      <c r="C65443" s="2">
        <v>26</v>
      </c>
      <c r="D65443" s="2" t="s">
        <v>461</v>
      </c>
      <c r="E65443" s="2"/>
      <c r="F65443" s="2"/>
      <c r="G65443" s="2"/>
      <c r="H65443" s="2"/>
    </row>
    <row r="65444" spans="2:8">
      <c r="B65444" s="2" t="s">
        <v>65893</v>
      </c>
      <c r="C65444" s="2">
        <v>25</v>
      </c>
      <c r="D65444" s="2" t="s">
        <v>461</v>
      </c>
      <c r="E65444" s="2"/>
      <c r="F65444" s="2"/>
      <c r="G65444" s="2"/>
      <c r="H65444" s="2"/>
    </row>
    <row r="65445" spans="2:8">
      <c r="B65445" s="2" t="s">
        <v>65894</v>
      </c>
      <c r="C65445" s="2">
        <v>25</v>
      </c>
      <c r="D65445" s="2" t="s">
        <v>461</v>
      </c>
      <c r="E65445" s="2"/>
      <c r="F65445" s="2"/>
      <c r="G65445" s="2"/>
      <c r="H65445" s="2"/>
    </row>
    <row r="65446" spans="2:8">
      <c r="B65446" s="2" t="s">
        <v>65895</v>
      </c>
      <c r="C65446" s="2">
        <v>25</v>
      </c>
      <c r="D65446" s="2" t="s">
        <v>461</v>
      </c>
      <c r="E65446" s="2"/>
      <c r="F65446" s="2"/>
      <c r="G65446" s="2"/>
      <c r="H65446" s="2"/>
    </row>
    <row r="65447" spans="2:8">
      <c r="B65447" s="2" t="s">
        <v>65896</v>
      </c>
      <c r="C65447" s="2">
        <v>28</v>
      </c>
      <c r="D65447" s="2" t="s">
        <v>461</v>
      </c>
      <c r="E65447" s="2"/>
      <c r="F65447" s="2"/>
      <c r="G65447" s="2"/>
      <c r="H65447" s="2"/>
    </row>
    <row r="65448" spans="2:8">
      <c r="B65448" s="2" t="s">
        <v>65897</v>
      </c>
      <c r="C65448" s="2">
        <v>30</v>
      </c>
      <c r="D65448" s="2" t="s">
        <v>461</v>
      </c>
      <c r="E65448" s="2"/>
      <c r="F65448" s="2"/>
      <c r="G65448" s="2"/>
      <c r="H65448" s="2"/>
    </row>
    <row r="65449" spans="2:8">
      <c r="B65449" s="2" t="s">
        <v>65898</v>
      </c>
      <c r="C65449" s="2">
        <v>33</v>
      </c>
      <c r="D65449" s="2" t="s">
        <v>461</v>
      </c>
      <c r="E65449" s="2"/>
      <c r="F65449" s="2"/>
      <c r="G65449" s="2"/>
      <c r="H65449" s="2"/>
    </row>
    <row r="65450" spans="2:8">
      <c r="B65450" s="2" t="s">
        <v>65899</v>
      </c>
      <c r="C65450" s="2">
        <v>33</v>
      </c>
      <c r="D65450" s="2" t="s">
        <v>461</v>
      </c>
      <c r="E65450" s="2"/>
      <c r="F65450" s="2"/>
      <c r="G65450" s="2"/>
      <c r="H65450" s="2"/>
    </row>
    <row r="65451" spans="2:8">
      <c r="B65451" s="2" t="s">
        <v>65900</v>
      </c>
      <c r="C65451" s="2">
        <v>30</v>
      </c>
      <c r="D65451" s="2" t="s">
        <v>461</v>
      </c>
      <c r="E65451" s="2"/>
      <c r="F65451" s="2"/>
      <c r="G65451" s="2"/>
      <c r="H65451" s="2"/>
    </row>
    <row r="65452" spans="2:8">
      <c r="B65452" s="2" t="s">
        <v>65901</v>
      </c>
      <c r="C65452" s="2">
        <v>29</v>
      </c>
      <c r="D65452" s="2" t="s">
        <v>461</v>
      </c>
      <c r="E65452" s="2"/>
      <c r="F65452" s="2"/>
      <c r="G65452" s="2"/>
      <c r="H65452" s="2"/>
    </row>
    <row r="65453" spans="2:8">
      <c r="B65453" s="2" t="s">
        <v>65902</v>
      </c>
      <c r="C65453" s="2">
        <v>30</v>
      </c>
      <c r="D65453" s="2" t="s">
        <v>461</v>
      </c>
      <c r="E65453" s="2"/>
      <c r="F65453" s="2"/>
      <c r="G65453" s="2"/>
      <c r="H65453" s="2"/>
    </row>
    <row r="65454" spans="2:8">
      <c r="B65454" s="2" t="s">
        <v>65903</v>
      </c>
      <c r="C65454" s="2">
        <v>26</v>
      </c>
      <c r="D65454" s="2" t="s">
        <v>461</v>
      </c>
      <c r="E65454" s="2"/>
      <c r="F65454" s="2"/>
      <c r="G65454" s="2"/>
      <c r="H65454" s="2"/>
    </row>
    <row r="65455" spans="2:8">
      <c r="B65455" s="2" t="s">
        <v>65904</v>
      </c>
      <c r="C65455" s="2">
        <v>28</v>
      </c>
      <c r="D65455" s="2" t="s">
        <v>461</v>
      </c>
      <c r="E65455" s="2"/>
      <c r="F65455" s="2"/>
      <c r="G65455" s="2"/>
      <c r="H65455" s="2"/>
    </row>
    <row r="65456" spans="2:8">
      <c r="B65456" s="2" t="s">
        <v>65905</v>
      </c>
      <c r="C65456" s="2">
        <v>29</v>
      </c>
      <c r="D65456" s="2" t="s">
        <v>461</v>
      </c>
      <c r="E65456" s="2"/>
      <c r="F65456" s="2"/>
      <c r="G65456" s="2"/>
      <c r="H65456" s="2"/>
    </row>
    <row r="65457" spans="2:8">
      <c r="B65457" s="2" t="s">
        <v>65906</v>
      </c>
      <c r="C65457" s="2">
        <v>29</v>
      </c>
      <c r="D65457" s="2" t="s">
        <v>461</v>
      </c>
      <c r="E65457" s="2"/>
      <c r="F65457" s="2"/>
      <c r="G65457" s="2"/>
      <c r="H65457" s="2"/>
    </row>
    <row r="65458" spans="2:8">
      <c r="B65458" s="2" t="s">
        <v>65907</v>
      </c>
      <c r="C65458" s="2">
        <v>33</v>
      </c>
      <c r="D65458" s="2" t="s">
        <v>461</v>
      </c>
      <c r="E65458" s="2"/>
      <c r="F65458" s="2"/>
      <c r="G65458" s="2"/>
      <c r="H65458" s="2"/>
    </row>
    <row r="65459" spans="2:8">
      <c r="B65459" s="2" t="s">
        <v>65908</v>
      </c>
      <c r="C65459" s="2">
        <v>40</v>
      </c>
      <c r="D65459" s="2" t="s">
        <v>461</v>
      </c>
      <c r="E65459" s="2"/>
      <c r="F65459" s="2"/>
      <c r="G65459" s="2"/>
      <c r="H65459" s="2"/>
    </row>
    <row r="65460" spans="2:8">
      <c r="B65460" s="2" t="s">
        <v>65909</v>
      </c>
      <c r="C65460" s="2">
        <v>36</v>
      </c>
      <c r="D65460" s="2" t="s">
        <v>461</v>
      </c>
      <c r="E65460" s="2"/>
      <c r="F65460" s="2"/>
      <c r="G65460" s="2"/>
      <c r="H65460" s="2"/>
    </row>
    <row r="65461" spans="2:8">
      <c r="B65461" s="2" t="s">
        <v>65910</v>
      </c>
      <c r="C65461" s="2">
        <v>31</v>
      </c>
      <c r="D65461" s="2" t="s">
        <v>461</v>
      </c>
      <c r="E65461" s="2"/>
      <c r="F65461" s="2"/>
      <c r="G65461" s="2"/>
      <c r="H65461" s="2"/>
    </row>
    <row r="65462" spans="2:8">
      <c r="B65462" s="2" t="s">
        <v>65911</v>
      </c>
      <c r="C65462" s="2">
        <v>19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35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36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36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36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34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31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28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28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28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28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28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28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28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27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27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23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21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65929</v>
      </c>
      <c r="C65480" s="2">
        <v>24</v>
      </c>
      <c r="D65480" s="2" t="s">
        <v>461</v>
      </c>
      <c r="E65480" s="2"/>
      <c r="F65480" s="2"/>
      <c r="G65480" s="2"/>
      <c r="H65480" s="2"/>
    </row>
    <row r="65481" spans="2:8">
      <c r="B65481" s="2" t="s">
        <v>65930</v>
      </c>
      <c r="C65481" s="2">
        <v>28</v>
      </c>
      <c r="D65481" s="2" t="s">
        <v>461</v>
      </c>
      <c r="E65481" s="2"/>
      <c r="F65481" s="2"/>
      <c r="G65481" s="2"/>
      <c r="H65481" s="2"/>
    </row>
    <row r="65482" spans="2:8">
      <c r="B65482" s="2" t="s">
        <v>65931</v>
      </c>
      <c r="C65482" s="2">
        <v>30</v>
      </c>
      <c r="D65482" s="2" t="s">
        <v>461</v>
      </c>
      <c r="E65482" s="2"/>
      <c r="F65482" s="2"/>
      <c r="G65482" s="2"/>
      <c r="H65482" s="2"/>
    </row>
    <row r="65483" spans="2:8">
      <c r="B65483" s="2" t="s">
        <v>65932</v>
      </c>
      <c r="C65483" s="2">
        <v>29</v>
      </c>
      <c r="D65483" s="2" t="s">
        <v>461</v>
      </c>
      <c r="E65483" s="2"/>
      <c r="F65483" s="2"/>
      <c r="G65483" s="2"/>
      <c r="H65483" s="2"/>
    </row>
    <row r="65484" spans="2:8">
      <c r="B65484" s="2" t="s">
        <v>65933</v>
      </c>
      <c r="C65484" s="2">
        <v>26</v>
      </c>
      <c r="D65484" s="2" t="s">
        <v>461</v>
      </c>
      <c r="E65484" s="2"/>
      <c r="F65484" s="2"/>
      <c r="G65484" s="2"/>
      <c r="H65484" s="2"/>
    </row>
    <row r="65485" spans="2:8">
      <c r="B65485" s="2" t="s">
        <v>65934</v>
      </c>
      <c r="C65485" s="2">
        <v>24</v>
      </c>
      <c r="D65485" s="2" t="s">
        <v>461</v>
      </c>
      <c r="E65485" s="2"/>
      <c r="F65485" s="2"/>
      <c r="G65485" s="2"/>
      <c r="H65485" s="2"/>
    </row>
    <row r="65486" spans="2:8">
      <c r="B65486" s="2" t="s">
        <v>65935</v>
      </c>
      <c r="C65486" s="2">
        <v>23</v>
      </c>
      <c r="D65486" s="2" t="s">
        <v>461</v>
      </c>
      <c r="E65486" s="2"/>
      <c r="F65486" s="2"/>
      <c r="G65486" s="2"/>
      <c r="H65486" s="2"/>
    </row>
    <row r="65487" spans="2:8">
      <c r="B65487" s="2" t="s">
        <v>65936</v>
      </c>
      <c r="C65487" s="2">
        <v>23</v>
      </c>
      <c r="D65487" s="2" t="s">
        <v>461</v>
      </c>
      <c r="E65487" s="2"/>
      <c r="F65487" s="2"/>
      <c r="G65487" s="2"/>
      <c r="H65487" s="2"/>
    </row>
    <row r="65488" spans="2:8">
      <c r="B65488" s="2" t="s">
        <v>65937</v>
      </c>
      <c r="C65488" s="2">
        <v>20</v>
      </c>
      <c r="D65488" s="2" t="s">
        <v>461</v>
      </c>
      <c r="E65488" s="2"/>
      <c r="F65488" s="2"/>
      <c r="G65488" s="2"/>
      <c r="H65488" s="2"/>
    </row>
    <row r="65489" spans="2:8">
      <c r="B65489" s="2" t="s">
        <v>65938</v>
      </c>
      <c r="C65489" s="2">
        <v>25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26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26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26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27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29</v>
      </c>
      <c r="D65494" s="2" t="s">
        <v>461</v>
      </c>
      <c r="E65494" s="2"/>
      <c r="F65494" s="2"/>
      <c r="G65494" s="2"/>
      <c r="H65494" s="2"/>
    </row>
    <row r="65495" spans="2:8">
      <c r="B65495" s="2" t="s">
        <v>65944</v>
      </c>
      <c r="C65495" s="2">
        <v>23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26</v>
      </c>
      <c r="D65496" s="2" t="s">
        <v>461</v>
      </c>
      <c r="E65496" s="2"/>
      <c r="F65496" s="2"/>
      <c r="G65496" s="2"/>
      <c r="H65496" s="2"/>
    </row>
    <row r="65497" spans="2:8">
      <c r="B65497" s="2" t="s">
        <v>65946</v>
      </c>
      <c r="C65497" s="2">
        <v>18</v>
      </c>
      <c r="D65497" s="2" t="s">
        <v>461</v>
      </c>
      <c r="E65497" s="2"/>
      <c r="F65497" s="2"/>
      <c r="G65497" s="2"/>
      <c r="H65497" s="2"/>
    </row>
    <row r="65498" spans="2:8">
      <c r="B65498" s="2" t="s">
        <v>65947</v>
      </c>
      <c r="C65498" s="2">
        <v>32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32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32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32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31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31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29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28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23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24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24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23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23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23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22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21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20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22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29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28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28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27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34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34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32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25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26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26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26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26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25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28</v>
      </c>
      <c r="D65530" s="2" t="s">
        <v>461</v>
      </c>
      <c r="E65530" s="2"/>
      <c r="F65530" s="2"/>
      <c r="G65530" s="2"/>
      <c r="H65530" s="2"/>
    </row>
    <row r="65531" spans="2:8">
      <c r="B65531" s="2" t="s">
        <v>65980</v>
      </c>
      <c r="C65531" s="2">
        <v>25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22</v>
      </c>
      <c r="D65532" s="2" t="s">
        <v>461</v>
      </c>
      <c r="E65532" s="2"/>
      <c r="F65532" s="2"/>
      <c r="G65532" s="2"/>
      <c r="H65532" s="2"/>
    </row>
    <row r="65533" spans="2:8">
      <c r="B65533" s="2" t="s">
        <v>65982</v>
      </c>
      <c r="C65533" s="2">
        <v>24</v>
      </c>
      <c r="D65533" s="2" t="s">
        <v>461</v>
      </c>
      <c r="E65533" s="2"/>
      <c r="F65533" s="2"/>
      <c r="G65533" s="2"/>
      <c r="H65533" s="2"/>
    </row>
    <row r="65534" spans="2:8">
      <c r="B65534" s="2" t="s">
        <v>65983</v>
      </c>
      <c r="C65534" s="2">
        <v>26</v>
      </c>
      <c r="D65534" s="2" t="s">
        <v>461</v>
      </c>
      <c r="E65534" s="2"/>
      <c r="F65534" s="2"/>
      <c r="G65534" s="2"/>
      <c r="H65534" s="2"/>
    </row>
    <row r="65535" spans="2:8">
      <c r="B65535" s="2" t="s">
        <v>65984</v>
      </c>
      <c r="C65535" s="2">
        <v>26</v>
      </c>
      <c r="D65535" s="2" t="s">
        <v>461</v>
      </c>
      <c r="E65535" s="2"/>
      <c r="F65535" s="2"/>
      <c r="G65535" s="2"/>
      <c r="H65535" s="2"/>
    </row>
    <row r="65536" spans="2:8">
      <c r="B65536" s="2" t="s">
        <v>65985</v>
      </c>
      <c r="C65536" s="2">
        <v>26</v>
      </c>
      <c r="D65536" s="2" t="s">
        <v>461</v>
      </c>
      <c r="E65536" s="2"/>
      <c r="F65536" s="2"/>
      <c r="G65536" s="2"/>
      <c r="H65536" s="2"/>
    </row>
    <row r="65537" spans="2:8">
      <c r="B65537" s="2" t="s">
        <v>65986</v>
      </c>
      <c r="C65537" s="2">
        <v>26</v>
      </c>
      <c r="D65537" s="2" t="s">
        <v>461</v>
      </c>
      <c r="E65537" s="2"/>
      <c r="F65537" s="2"/>
      <c r="G65537" s="2"/>
      <c r="H65537" s="2"/>
    </row>
    <row r="65538" spans="2:8">
      <c r="B65538" s="2" t="s">
        <v>65987</v>
      </c>
      <c r="C65538" s="2">
        <v>25</v>
      </c>
      <c r="D65538" s="2" t="s">
        <v>461</v>
      </c>
      <c r="E65538" s="2"/>
      <c r="F65538" s="2"/>
      <c r="G65538" s="2"/>
      <c r="H65538" s="2"/>
    </row>
    <row r="65539" spans="2:8">
      <c r="B65539" s="2" t="s">
        <v>65988</v>
      </c>
      <c r="C65539" s="2">
        <v>24</v>
      </c>
      <c r="D65539" s="2" t="s">
        <v>461</v>
      </c>
      <c r="E65539" s="2"/>
      <c r="F65539" s="2"/>
      <c r="G65539" s="2"/>
      <c r="H65539" s="2"/>
    </row>
    <row r="65540" spans="2:8">
      <c r="B65540" s="2" t="s">
        <v>65989</v>
      </c>
      <c r="C65540" s="2">
        <v>25</v>
      </c>
      <c r="D65540" s="2" t="s">
        <v>461</v>
      </c>
      <c r="E65540" s="2"/>
      <c r="F65540" s="2"/>
      <c r="G65540" s="2"/>
      <c r="H65540" s="2"/>
    </row>
    <row r="65541" spans="2:8">
      <c r="B65541" s="2" t="s">
        <v>65990</v>
      </c>
      <c r="C65541" s="2">
        <v>25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25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30</v>
      </c>
      <c r="D65543" s="2" t="s">
        <v>461</v>
      </c>
      <c r="E65543" s="2"/>
      <c r="F65543" s="2"/>
      <c r="G65543" s="2"/>
      <c r="H65543" s="2"/>
    </row>
    <row r="65544" spans="2:8">
      <c r="B65544" s="2" t="s">
        <v>65993</v>
      </c>
      <c r="C65544" s="2">
        <v>34</v>
      </c>
      <c r="D65544" s="2" t="s">
        <v>461</v>
      </c>
      <c r="E65544" s="2"/>
      <c r="F65544" s="2"/>
      <c r="G65544" s="2"/>
      <c r="H65544" s="2"/>
    </row>
    <row r="65545" spans="2:8">
      <c r="B65545" s="2" t="s">
        <v>65994</v>
      </c>
      <c r="C65545" s="2">
        <v>32</v>
      </c>
      <c r="D65545" s="2" t="s">
        <v>461</v>
      </c>
      <c r="E65545" s="2"/>
      <c r="F65545" s="2"/>
      <c r="G65545" s="2"/>
      <c r="H65545" s="2"/>
    </row>
    <row r="65546" spans="2:8">
      <c r="B65546" s="2" t="s">
        <v>65995</v>
      </c>
      <c r="C65546" s="2">
        <v>30</v>
      </c>
      <c r="D65546" s="2" t="s">
        <v>461</v>
      </c>
      <c r="E65546" s="2"/>
      <c r="F65546" s="2"/>
      <c r="G65546" s="2"/>
      <c r="H65546" s="2"/>
    </row>
    <row r="65547" spans="2:8">
      <c r="B65547" s="2" t="s">
        <v>65996</v>
      </c>
      <c r="C65547" s="2">
        <v>27</v>
      </c>
      <c r="D65547" s="2" t="s">
        <v>461</v>
      </c>
      <c r="E65547" s="2"/>
      <c r="F65547" s="2"/>
      <c r="G65547" s="2"/>
      <c r="H65547" s="2"/>
    </row>
    <row r="65548" spans="2:8">
      <c r="B65548" s="2" t="s">
        <v>65997</v>
      </c>
      <c r="C65548" s="2">
        <v>27</v>
      </c>
      <c r="D65548" s="2" t="s">
        <v>461</v>
      </c>
      <c r="E65548" s="2"/>
      <c r="F65548" s="2"/>
      <c r="G65548" s="2"/>
      <c r="H65548" s="2"/>
    </row>
    <row r="65549" spans="2:8">
      <c r="B65549" s="2" t="s">
        <v>65998</v>
      </c>
      <c r="C65549" s="2">
        <v>26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27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28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28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27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35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35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35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27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11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15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21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31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32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32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32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30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27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25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35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36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36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36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34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32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30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27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38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38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35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33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31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19</v>
      </c>
      <c r="D65581" s="2" t="s">
        <v>461</v>
      </c>
      <c r="E65581" s="2"/>
      <c r="F65581" s="2"/>
      <c r="G65581" s="2"/>
      <c r="H65581" s="2"/>
    </row>
    <row r="65582" spans="2:8">
      <c r="B65582" s="2" t="s">
        <v>66031</v>
      </c>
      <c r="C65582" s="2">
        <v>22</v>
      </c>
      <c r="D65582" s="2" t="s">
        <v>461</v>
      </c>
      <c r="E65582" s="2"/>
      <c r="F65582" s="2"/>
      <c r="G65582" s="2"/>
      <c r="H65582" s="2"/>
    </row>
    <row r="65583" spans="2:8">
      <c r="B65583" s="2" t="s">
        <v>66032</v>
      </c>
      <c r="C65583" s="2">
        <v>23</v>
      </c>
      <c r="D65583" s="2" t="s">
        <v>461</v>
      </c>
      <c r="E65583" s="2"/>
      <c r="F65583" s="2"/>
      <c r="G65583" s="2"/>
      <c r="H65583" s="2"/>
    </row>
    <row r="65584" spans="2:8">
      <c r="B65584" s="2" t="s">
        <v>66033</v>
      </c>
      <c r="C65584" s="2">
        <v>24</v>
      </c>
      <c r="D65584" s="2" t="s">
        <v>461</v>
      </c>
      <c r="E65584" s="2"/>
      <c r="F65584" s="2"/>
      <c r="G65584" s="2"/>
      <c r="H65584" s="2"/>
    </row>
    <row r="65585" spans="2:8">
      <c r="B65585" s="2" t="s">
        <v>66034</v>
      </c>
      <c r="C65585" s="2">
        <v>25</v>
      </c>
      <c r="D65585" s="2" t="s">
        <v>461</v>
      </c>
      <c r="E65585" s="2"/>
      <c r="F65585" s="2"/>
      <c r="G65585" s="2"/>
      <c r="H65585" s="2"/>
    </row>
    <row r="65586" spans="2:8">
      <c r="B65586" s="2" t="s">
        <v>66035</v>
      </c>
      <c r="C65586" s="2">
        <v>25</v>
      </c>
      <c r="D65586" s="2" t="s">
        <v>461</v>
      </c>
      <c r="E65586" s="2"/>
      <c r="F65586" s="2"/>
      <c r="G65586" s="2"/>
      <c r="H65586" s="2"/>
    </row>
    <row r="65587" spans="2:8">
      <c r="B65587" s="2" t="s">
        <v>66036</v>
      </c>
      <c r="C65587" s="2">
        <v>25</v>
      </c>
      <c r="D65587" s="2" t="s">
        <v>461</v>
      </c>
      <c r="E65587" s="2"/>
      <c r="F65587" s="2"/>
      <c r="G65587" s="2"/>
      <c r="H65587" s="2"/>
    </row>
    <row r="65588" spans="2:8">
      <c r="B65588" s="2" t="s">
        <v>66037</v>
      </c>
      <c r="C65588" s="2">
        <v>25</v>
      </c>
      <c r="D65588" s="2" t="s">
        <v>461</v>
      </c>
      <c r="E65588" s="2"/>
      <c r="F65588" s="2"/>
      <c r="G65588" s="2"/>
      <c r="H65588" s="2"/>
    </row>
    <row r="65589" spans="2:8">
      <c r="B65589" s="2" t="s">
        <v>66038</v>
      </c>
      <c r="C65589" s="2">
        <v>25</v>
      </c>
      <c r="D65589" s="2" t="s">
        <v>461</v>
      </c>
      <c r="E65589" s="2"/>
      <c r="F65589" s="2"/>
      <c r="G65589" s="2"/>
      <c r="H65589" s="2"/>
    </row>
    <row r="65590" spans="2:8">
      <c r="B65590" s="2" t="s">
        <v>66039</v>
      </c>
      <c r="C65590" s="2">
        <v>25</v>
      </c>
      <c r="D65590" s="2" t="s">
        <v>461</v>
      </c>
      <c r="E65590" s="2"/>
      <c r="F65590" s="2"/>
      <c r="G65590" s="2"/>
      <c r="H65590" s="2"/>
    </row>
    <row r="65591" spans="2:8">
      <c r="B65591" s="2" t="s">
        <v>66040</v>
      </c>
      <c r="C65591" s="2">
        <v>26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26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24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23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22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21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21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20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18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42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41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40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39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37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43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44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43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38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28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21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25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37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38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38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37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32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25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29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30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32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30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30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33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28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30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28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27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24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23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39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40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38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34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30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25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24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38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39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39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38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33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28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29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35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36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37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35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30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23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29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30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30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30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29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27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24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23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23</v>
      </c>
      <c r="D65659" s="2" t="s">
        <v>461</v>
      </c>
      <c r="E65659" s="2"/>
      <c r="F65659" s="2"/>
      <c r="G65659" s="2"/>
      <c r="H65659" s="2"/>
    </row>
    <row r="65660" spans="2:8">
      <c r="B65660" s="2" t="s">
        <v>66109</v>
      </c>
      <c r="C65660" s="2">
        <v>37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36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31</v>
      </c>
      <c r="D65662" s="2" t="s">
        <v>461</v>
      </c>
      <c r="E65662" s="2"/>
      <c r="F65662" s="2"/>
      <c r="G65662" s="2"/>
      <c r="H65662" s="2"/>
    </row>
    <row r="65663" spans="2:8">
      <c r="B65663" s="2" t="s">
        <v>66112</v>
      </c>
      <c r="C65663" s="2">
        <v>29</v>
      </c>
      <c r="D65663" s="2" t="s">
        <v>461</v>
      </c>
      <c r="E65663" s="2"/>
      <c r="F65663" s="2"/>
      <c r="G65663" s="2"/>
      <c r="H65663" s="2"/>
    </row>
    <row r="65664" spans="2:8">
      <c r="B65664" s="2" t="s">
        <v>66113</v>
      </c>
      <c r="C65664" s="2">
        <v>28</v>
      </c>
      <c r="D65664" s="2" t="s">
        <v>461</v>
      </c>
      <c r="E65664" s="2"/>
      <c r="F65664" s="2"/>
      <c r="G65664" s="2"/>
      <c r="H65664" s="2"/>
    </row>
    <row r="65665" spans="2:8">
      <c r="B65665" s="2" t="s">
        <v>66114</v>
      </c>
      <c r="C65665" s="2">
        <v>26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29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30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31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30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32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31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27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27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25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21</v>
      </c>
      <c r="D65675" s="2" t="s">
        <v>461</v>
      </c>
      <c r="E65675" s="2"/>
      <c r="F65675" s="2"/>
      <c r="G65675" s="2"/>
      <c r="H65675" s="2"/>
    </row>
    <row r="65676" spans="2:8">
      <c r="B65676" s="2" t="s">
        <v>66125</v>
      </c>
      <c r="C65676" s="2">
        <v>24</v>
      </c>
      <c r="D65676" s="2" t="s">
        <v>461</v>
      </c>
      <c r="E65676" s="2"/>
      <c r="F65676" s="2"/>
      <c r="G65676" s="2"/>
      <c r="H65676" s="2"/>
    </row>
    <row r="65677" spans="2:8">
      <c r="B65677" s="2" t="s">
        <v>66126</v>
      </c>
      <c r="C65677" s="2">
        <v>27</v>
      </c>
      <c r="D65677" s="2" t="s">
        <v>461</v>
      </c>
      <c r="E65677" s="2"/>
      <c r="F65677" s="2"/>
      <c r="G65677" s="2"/>
      <c r="H65677" s="2"/>
    </row>
    <row r="65678" spans="2:8">
      <c r="B65678" s="2" t="s">
        <v>66127</v>
      </c>
      <c r="C65678" s="2">
        <v>26</v>
      </c>
      <c r="D65678" s="2" t="s">
        <v>461</v>
      </c>
      <c r="E65678" s="2"/>
      <c r="F65678" s="2"/>
      <c r="G65678" s="2"/>
      <c r="H65678" s="2"/>
    </row>
    <row r="65679" spans="2:8">
      <c r="B65679" s="2" t="s">
        <v>66128</v>
      </c>
      <c r="C65679" s="2">
        <v>26</v>
      </c>
      <c r="D65679" s="2" t="s">
        <v>461</v>
      </c>
      <c r="E65679" s="2"/>
      <c r="F65679" s="2"/>
      <c r="G65679" s="2"/>
      <c r="H65679" s="2"/>
    </row>
    <row r="65680" spans="2:8">
      <c r="B65680" s="2" t="s">
        <v>66129</v>
      </c>
      <c r="C65680" s="2">
        <v>26</v>
      </c>
      <c r="D65680" s="2" t="s">
        <v>461</v>
      </c>
      <c r="E65680" s="2"/>
      <c r="F65680" s="2"/>
      <c r="G65680" s="2"/>
      <c r="H65680" s="2"/>
    </row>
    <row r="65681" spans="2:8">
      <c r="B65681" s="2" t="s">
        <v>66130</v>
      </c>
      <c r="C65681" s="2">
        <v>26</v>
      </c>
      <c r="D65681" s="2" t="s">
        <v>461</v>
      </c>
      <c r="E65681" s="2"/>
      <c r="F65681" s="2"/>
      <c r="G65681" s="2"/>
      <c r="H65681" s="2"/>
    </row>
    <row r="65682" spans="2:8">
      <c r="B65682" s="2" t="s">
        <v>66131</v>
      </c>
      <c r="C65682" s="2">
        <v>25</v>
      </c>
      <c r="D65682" s="2" t="s">
        <v>461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461</v>
      </c>
      <c r="E65683" s="2"/>
      <c r="F65683" s="2"/>
      <c r="G65683" s="2"/>
      <c r="H65683" s="2"/>
    </row>
    <row r="65684" spans="2:8">
      <c r="B65684" s="2" t="s">
        <v>66133</v>
      </c>
      <c r="C65684" s="2">
        <v>40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39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39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38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28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41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41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41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38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32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25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22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28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28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30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32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33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27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24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29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30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30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29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29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27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25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23</v>
      </c>
      <c r="D65711" s="2" t="s">
        <v>461</v>
      </c>
      <c r="E65711" s="2"/>
      <c r="F65711" s="2"/>
      <c r="G65711" s="2"/>
      <c r="H65711" s="2"/>
    </row>
    <row r="65712" spans="2:8">
      <c r="B65712" s="2" t="s">
        <v>66161</v>
      </c>
      <c r="C65712" s="2">
        <v>19</v>
      </c>
      <c r="D65712" s="2" t="s">
        <v>461</v>
      </c>
      <c r="E65712" s="2"/>
      <c r="F65712" s="2"/>
      <c r="G65712" s="2"/>
      <c r="H65712" s="2"/>
    </row>
    <row r="65713" spans="2:8">
      <c r="B65713" s="2" t="s">
        <v>66162</v>
      </c>
      <c r="C65713" s="2">
        <v>18</v>
      </c>
      <c r="D65713" s="2" t="s">
        <v>461</v>
      </c>
      <c r="E65713" s="2"/>
      <c r="F65713" s="2"/>
      <c r="G65713" s="2"/>
      <c r="H65713" s="2"/>
    </row>
    <row r="65714" spans="2:8">
      <c r="B65714" s="2" t="s">
        <v>66163</v>
      </c>
      <c r="C65714" s="2">
        <v>30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31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30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31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29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26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28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29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28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27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27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26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25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22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14</v>
      </c>
      <c r="D65729" s="2" t="s">
        <v>461</v>
      </c>
      <c r="E65729" s="2"/>
      <c r="F65729" s="2"/>
      <c r="G65729" s="2"/>
      <c r="H65729" s="2"/>
    </row>
    <row r="65730" spans="2:8">
      <c r="B65730" s="2" t="s">
        <v>66179</v>
      </c>
      <c r="C65730" s="2">
        <v>21</v>
      </c>
      <c r="D65730" s="2" t="s">
        <v>461</v>
      </c>
      <c r="E65730" s="2"/>
      <c r="F65730" s="2"/>
      <c r="G65730" s="2"/>
      <c r="H65730" s="2"/>
    </row>
    <row r="65731" spans="2:8">
      <c r="B65731" s="2" t="s">
        <v>66180</v>
      </c>
      <c r="C65731" s="2">
        <v>22</v>
      </c>
      <c r="D65731" s="2" t="s">
        <v>461</v>
      </c>
      <c r="E65731" s="2"/>
      <c r="F65731" s="2"/>
      <c r="G65731" s="2"/>
      <c r="H65731" s="2"/>
    </row>
    <row r="65732" spans="2:8">
      <c r="B65732" s="2" t="s">
        <v>66181</v>
      </c>
      <c r="C65732" s="2">
        <v>21</v>
      </c>
      <c r="D65732" s="2" t="s">
        <v>461</v>
      </c>
      <c r="E65732" s="2"/>
      <c r="F65732" s="2"/>
      <c r="G65732" s="2"/>
      <c r="H65732" s="2"/>
    </row>
    <row r="65733" spans="2:8">
      <c r="B65733" s="2" t="s">
        <v>66182</v>
      </c>
      <c r="C65733" s="2">
        <v>24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23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13</v>
      </c>
      <c r="D65735" s="2" t="s">
        <v>461</v>
      </c>
      <c r="E65735" s="2"/>
      <c r="F65735" s="2"/>
      <c r="G65735" s="2"/>
      <c r="H65735" s="2"/>
    </row>
    <row r="65736" spans="2:8">
      <c r="B65736" s="2" t="s">
        <v>66185</v>
      </c>
      <c r="C65736" s="2">
        <v>15</v>
      </c>
      <c r="D65736" s="2" t="s">
        <v>461</v>
      </c>
      <c r="E65736" s="2"/>
      <c r="F65736" s="2"/>
      <c r="G65736" s="2"/>
      <c r="H65736" s="2"/>
    </row>
    <row r="65737" spans="2:8">
      <c r="B65737" s="2" t="s">
        <v>66186</v>
      </c>
      <c r="C65737" s="2">
        <v>20</v>
      </c>
      <c r="D65737" s="2" t="s">
        <v>461</v>
      </c>
      <c r="E65737" s="2"/>
      <c r="F65737" s="2"/>
      <c r="G65737" s="2"/>
      <c r="H65737" s="2"/>
    </row>
    <row r="65738" spans="2:8">
      <c r="B65738" s="2" t="s">
        <v>66187</v>
      </c>
      <c r="C65738" s="2">
        <v>23</v>
      </c>
      <c r="D65738" s="2" t="s">
        <v>461</v>
      </c>
      <c r="E65738" s="2"/>
      <c r="F65738" s="2"/>
      <c r="G65738" s="2"/>
      <c r="H65738" s="2"/>
    </row>
    <row r="65739" spans="2:8">
      <c r="B65739" s="2" t="s">
        <v>66188</v>
      </c>
      <c r="C65739" s="2">
        <v>23</v>
      </c>
      <c r="D65739" s="2" t="s">
        <v>461</v>
      </c>
      <c r="E65739" s="2"/>
      <c r="F65739" s="2"/>
      <c r="G65739" s="2"/>
      <c r="H65739" s="2"/>
    </row>
    <row r="65740" spans="2:8">
      <c r="B65740" s="2" t="s">
        <v>66189</v>
      </c>
      <c r="C65740" s="2">
        <v>23</v>
      </c>
      <c r="D65740" s="2" t="s">
        <v>461</v>
      </c>
      <c r="E65740" s="2"/>
      <c r="F65740" s="2"/>
      <c r="G65740" s="2"/>
      <c r="H65740" s="2"/>
    </row>
    <row r="65741" spans="2:8">
      <c r="B65741" s="2" t="s">
        <v>66190</v>
      </c>
      <c r="C65741" s="2">
        <v>23</v>
      </c>
      <c r="D65741" s="2" t="s">
        <v>461</v>
      </c>
      <c r="E65741" s="2"/>
      <c r="F65741" s="2"/>
      <c r="G65741" s="2"/>
      <c r="H65741" s="2"/>
    </row>
    <row r="65742" spans="2:8">
      <c r="B65742" s="2" t="s">
        <v>66191</v>
      </c>
      <c r="C65742" s="2">
        <v>23</v>
      </c>
      <c r="D65742" s="2" t="s">
        <v>461</v>
      </c>
      <c r="E65742" s="2"/>
      <c r="F65742" s="2"/>
      <c r="G65742" s="2"/>
      <c r="H65742" s="2"/>
    </row>
    <row r="65743" spans="2:8">
      <c r="B65743" s="2" t="s">
        <v>66192</v>
      </c>
      <c r="C65743" s="2">
        <v>23</v>
      </c>
      <c r="D65743" s="2" t="s">
        <v>461</v>
      </c>
      <c r="E65743" s="2"/>
      <c r="F65743" s="2"/>
      <c r="G65743" s="2"/>
      <c r="H65743" s="2"/>
    </row>
    <row r="65744" spans="2:8">
      <c r="B65744" s="2" t="s">
        <v>66193</v>
      </c>
      <c r="C65744" s="2">
        <v>22</v>
      </c>
      <c r="D65744" s="2" t="s">
        <v>461</v>
      </c>
      <c r="E65744" s="2"/>
      <c r="F65744" s="2"/>
      <c r="G65744" s="2"/>
      <c r="H65744" s="2"/>
    </row>
    <row r="65745" spans="2:8">
      <c r="B65745" s="2" t="s">
        <v>66194</v>
      </c>
      <c r="C65745" s="2">
        <v>21</v>
      </c>
      <c r="D65745" s="2" t="s">
        <v>461</v>
      </c>
      <c r="E65745" s="2"/>
      <c r="F65745" s="2"/>
      <c r="G65745" s="2"/>
      <c r="H65745" s="2"/>
    </row>
    <row r="65746" spans="2:8">
      <c r="B65746" s="2" t="s">
        <v>66195</v>
      </c>
      <c r="C65746" s="2">
        <v>27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27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28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28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28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27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22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10</v>
      </c>
      <c r="D65754" s="2" t="s">
        <v>461</v>
      </c>
      <c r="E65754" s="2"/>
      <c r="F65754" s="2"/>
      <c r="G65754" s="2"/>
      <c r="H65754" s="2"/>
    </row>
    <row r="65755" spans="2:8">
      <c r="B65755" s="2" t="s">
        <v>66204</v>
      </c>
      <c r="C65755" s="2">
        <v>31</v>
      </c>
      <c r="D65755" s="2" t="s">
        <v>461</v>
      </c>
      <c r="E65755" s="2"/>
      <c r="F65755" s="2"/>
      <c r="G65755" s="2"/>
      <c r="H65755" s="2"/>
    </row>
    <row r="65756" spans="2:8">
      <c r="B65756" s="2" t="s">
        <v>66205</v>
      </c>
      <c r="C65756" s="2">
        <v>32</v>
      </c>
      <c r="D65756" s="2" t="s">
        <v>461</v>
      </c>
      <c r="E65756" s="2"/>
      <c r="F65756" s="2"/>
      <c r="G65756" s="2"/>
      <c r="H65756" s="2"/>
    </row>
    <row r="65757" spans="2:8">
      <c r="B65757" s="2" t="s">
        <v>66206</v>
      </c>
      <c r="C65757" s="2">
        <v>29</v>
      </c>
      <c r="D65757" s="2" t="s">
        <v>461</v>
      </c>
      <c r="E65757" s="2"/>
      <c r="F65757" s="2"/>
      <c r="G65757" s="2"/>
      <c r="H65757" s="2"/>
    </row>
    <row r="65758" spans="2:8">
      <c r="B65758" s="2" t="s">
        <v>66207</v>
      </c>
      <c r="C65758" s="2">
        <v>22</v>
      </c>
      <c r="D65758" s="2" t="s">
        <v>461</v>
      </c>
      <c r="E65758" s="2"/>
      <c r="F65758" s="2"/>
      <c r="G65758" s="2"/>
      <c r="H65758" s="2"/>
    </row>
    <row r="65759" spans="2:8">
      <c r="B65759" s="2" t="s">
        <v>66208</v>
      </c>
      <c r="C65759" s="2">
        <v>17</v>
      </c>
      <c r="D65759" s="2" t="s">
        <v>461</v>
      </c>
      <c r="E65759" s="2"/>
      <c r="F65759" s="2"/>
      <c r="G65759" s="2"/>
      <c r="H65759" s="2"/>
    </row>
    <row r="65760" spans="2:8">
      <c r="B65760" s="2" t="s">
        <v>66209</v>
      </c>
      <c r="C65760" s="2">
        <v>28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29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28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27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25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22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26</v>
      </c>
      <c r="D65766" s="2" t="s">
        <v>461</v>
      </c>
      <c r="E65766" s="2"/>
      <c r="F65766" s="2"/>
      <c r="G65766" s="2"/>
      <c r="H65766" s="2"/>
    </row>
    <row r="65767" spans="2:8">
      <c r="B65767" s="2" t="s">
        <v>66216</v>
      </c>
      <c r="C65767" s="2">
        <v>27</v>
      </c>
      <c r="D65767" s="2" t="s">
        <v>461</v>
      </c>
      <c r="E65767" s="2"/>
      <c r="F65767" s="2"/>
      <c r="G65767" s="2"/>
      <c r="H65767" s="2"/>
    </row>
    <row r="65768" spans="2:8">
      <c r="B65768" s="2" t="s">
        <v>66217</v>
      </c>
      <c r="C65768" s="2">
        <v>28</v>
      </c>
      <c r="D65768" s="2" t="s">
        <v>461</v>
      </c>
      <c r="E65768" s="2"/>
      <c r="F65768" s="2"/>
      <c r="G65768" s="2"/>
      <c r="H65768" s="2"/>
    </row>
    <row r="65769" spans="2:8">
      <c r="B65769" s="2" t="s">
        <v>66218</v>
      </c>
      <c r="C65769" s="2">
        <v>27</v>
      </c>
      <c r="D65769" s="2" t="s">
        <v>461</v>
      </c>
      <c r="E65769" s="2"/>
      <c r="F65769" s="2"/>
      <c r="G65769" s="2"/>
      <c r="H65769" s="2"/>
    </row>
    <row r="65770" spans="2:8">
      <c r="B65770" s="2" t="s">
        <v>66219</v>
      </c>
      <c r="C65770" s="2">
        <v>37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38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38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37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32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27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28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5</v>
      </c>
      <c r="D65777" s="2" t="s">
        <v>461</v>
      </c>
      <c r="E65777" s="2"/>
      <c r="F65777" s="2"/>
      <c r="G65777" s="2"/>
      <c r="H65777" s="2"/>
    </row>
    <row r="65778" spans="2:8">
      <c r="B65778" s="2" t="s">
        <v>66227</v>
      </c>
      <c r="C65778" s="2">
        <v>13</v>
      </c>
      <c r="D65778" s="2" t="s">
        <v>461</v>
      </c>
      <c r="E65778" s="2"/>
      <c r="F65778" s="2"/>
      <c r="G65778" s="2"/>
      <c r="H65778" s="2"/>
    </row>
    <row r="65779" spans="2:8">
      <c r="B65779" s="2" t="s">
        <v>66228</v>
      </c>
      <c r="C65779" s="2">
        <v>17</v>
      </c>
      <c r="D65779" s="2" t="s">
        <v>461</v>
      </c>
      <c r="E65779" s="2"/>
      <c r="F65779" s="2"/>
      <c r="G65779" s="2"/>
      <c r="H65779" s="2"/>
    </row>
    <row r="65780" spans="2:8">
      <c r="B65780" s="2" t="s">
        <v>66229</v>
      </c>
      <c r="C65780" s="2">
        <v>15</v>
      </c>
      <c r="D65780" s="2" t="s">
        <v>461</v>
      </c>
      <c r="E65780" s="2"/>
      <c r="F65780" s="2"/>
      <c r="G65780" s="2"/>
      <c r="H65780" s="2"/>
    </row>
    <row r="65781" spans="2:8">
      <c r="B65781" s="2" t="s">
        <v>66230</v>
      </c>
      <c r="C65781" s="2">
        <v>21</v>
      </c>
      <c r="D65781" s="2" t="s">
        <v>461</v>
      </c>
      <c r="E65781" s="2"/>
      <c r="F65781" s="2"/>
      <c r="G65781" s="2"/>
      <c r="H65781" s="2"/>
    </row>
    <row r="65782" spans="2:8">
      <c r="B65782" s="2" t="s">
        <v>66231</v>
      </c>
      <c r="C65782" s="2">
        <v>36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38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39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38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35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29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24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25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31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32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32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32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32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26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16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30</v>
      </c>
      <c r="D65797" s="2" t="s">
        <v>461</v>
      </c>
      <c r="E65797" s="2"/>
      <c r="F65797" s="2"/>
      <c r="G65797" s="2"/>
      <c r="H65797" s="2"/>
    </row>
    <row r="65798" spans="2:8">
      <c r="B65798" s="2" t="s">
        <v>66247</v>
      </c>
      <c r="C65798" s="2">
        <v>31</v>
      </c>
      <c r="D65798" s="2" t="s">
        <v>461</v>
      </c>
      <c r="E65798" s="2"/>
      <c r="F65798" s="2"/>
      <c r="G65798" s="2"/>
      <c r="H65798" s="2"/>
    </row>
    <row r="65799" spans="2:8">
      <c r="B65799" s="2" t="s">
        <v>66248</v>
      </c>
      <c r="C65799" s="2">
        <v>30</v>
      </c>
      <c r="D65799" s="2" t="s">
        <v>461</v>
      </c>
      <c r="E65799" s="2"/>
      <c r="F65799" s="2"/>
      <c r="G65799" s="2"/>
      <c r="H65799" s="2"/>
    </row>
    <row r="65800" spans="2:8">
      <c r="B65800" s="2" t="s">
        <v>66249</v>
      </c>
      <c r="C65800" s="2">
        <v>27</v>
      </c>
      <c r="D65800" s="2" t="s">
        <v>461</v>
      </c>
      <c r="E65800" s="2"/>
      <c r="F65800" s="2"/>
      <c r="G65800" s="2"/>
      <c r="H65800" s="2"/>
    </row>
    <row r="65801" spans="2:8">
      <c r="B65801" s="2" t="s">
        <v>66250</v>
      </c>
      <c r="C65801" s="2">
        <v>25</v>
      </c>
      <c r="D65801" s="2" t="s">
        <v>461</v>
      </c>
      <c r="E65801" s="2"/>
      <c r="F65801" s="2"/>
      <c r="G65801" s="2"/>
      <c r="H65801" s="2"/>
    </row>
    <row r="65802" spans="2:8">
      <c r="B65802" s="2" t="s">
        <v>66251</v>
      </c>
      <c r="C65802" s="2">
        <v>25</v>
      </c>
      <c r="D65802" s="2" t="s">
        <v>461</v>
      </c>
      <c r="E65802" s="2"/>
      <c r="F65802" s="2"/>
      <c r="G65802" s="2"/>
      <c r="H65802" s="2"/>
    </row>
    <row r="65803" spans="2:8">
      <c r="B65803" s="2" t="s">
        <v>66252</v>
      </c>
      <c r="C65803" s="2">
        <v>37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37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37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33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28</v>
      </c>
      <c r="D65807" s="2" t="s">
        <v>461</v>
      </c>
      <c r="E65807" s="2"/>
      <c r="F65807" s="2"/>
      <c r="G65807" s="2"/>
      <c r="H65807" s="2"/>
    </row>
    <row r="65808" spans="2:8">
      <c r="B65808" s="2" t="s">
        <v>66257</v>
      </c>
      <c r="C65808" s="2">
        <v>30</v>
      </c>
      <c r="D65808" s="2" t="s">
        <v>461</v>
      </c>
      <c r="E65808" s="2"/>
      <c r="F65808" s="2"/>
      <c r="G65808" s="2"/>
      <c r="H65808" s="2"/>
    </row>
    <row r="65809" spans="2:8">
      <c r="B65809" s="2" t="s">
        <v>66258</v>
      </c>
      <c r="C65809" s="2">
        <v>30</v>
      </c>
      <c r="D65809" s="2" t="s">
        <v>461</v>
      </c>
      <c r="E65809" s="2"/>
      <c r="F65809" s="2"/>
      <c r="G65809" s="2"/>
      <c r="H65809" s="2"/>
    </row>
    <row r="65810" spans="2:8">
      <c r="B65810" s="2" t="s">
        <v>66259</v>
      </c>
      <c r="C65810" s="2">
        <v>29</v>
      </c>
      <c r="D65810" s="2" t="s">
        <v>461</v>
      </c>
      <c r="E65810" s="2"/>
      <c r="F65810" s="2"/>
      <c r="G65810" s="2"/>
      <c r="H65810" s="2"/>
    </row>
    <row r="65811" spans="2:8">
      <c r="B65811" s="2" t="s">
        <v>66260</v>
      </c>
      <c r="C65811" s="2">
        <v>27</v>
      </c>
      <c r="D65811" s="2" t="s">
        <v>461</v>
      </c>
      <c r="E65811" s="2"/>
      <c r="F65811" s="2"/>
      <c r="G65811" s="2"/>
      <c r="H65811" s="2"/>
    </row>
    <row r="65812" spans="2:8">
      <c r="B65812" s="2" t="s">
        <v>66261</v>
      </c>
      <c r="C65812" s="2">
        <v>30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30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30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27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27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25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66267</v>
      </c>
      <c r="C65818" s="2">
        <v>29</v>
      </c>
      <c r="D65818" s="2" t="s">
        <v>461</v>
      </c>
      <c r="E65818" s="2"/>
      <c r="F65818" s="2"/>
      <c r="G65818" s="2"/>
      <c r="H65818" s="2"/>
    </row>
    <row r="65819" spans="2:8">
      <c r="B65819" s="2" t="s">
        <v>66268</v>
      </c>
      <c r="C65819" s="2">
        <v>27</v>
      </c>
      <c r="D65819" s="2" t="s">
        <v>461</v>
      </c>
      <c r="E65819" s="2"/>
      <c r="F65819" s="2"/>
      <c r="G65819" s="2"/>
      <c r="H65819" s="2"/>
    </row>
    <row r="65820" spans="2:8">
      <c r="B65820" s="2" t="s">
        <v>66269</v>
      </c>
      <c r="C65820" s="2">
        <v>25</v>
      </c>
      <c r="D65820" s="2" t="s">
        <v>461</v>
      </c>
      <c r="E65820" s="2"/>
      <c r="F65820" s="2"/>
      <c r="G65820" s="2"/>
      <c r="H65820" s="2"/>
    </row>
    <row r="65821" spans="2:8">
      <c r="B65821" s="2" t="s">
        <v>66270</v>
      </c>
      <c r="C65821" s="2">
        <v>26</v>
      </c>
      <c r="D65821" s="2" t="s">
        <v>461</v>
      </c>
      <c r="E65821" s="2"/>
      <c r="F65821" s="2"/>
      <c r="G65821" s="2"/>
      <c r="H65821" s="2"/>
    </row>
    <row r="65822" spans="2:8">
      <c r="B65822" s="2" t="s">
        <v>66271</v>
      </c>
      <c r="C65822" s="2">
        <v>28</v>
      </c>
      <c r="D65822" s="2" t="s">
        <v>461</v>
      </c>
      <c r="E65822" s="2"/>
      <c r="F65822" s="2"/>
      <c r="G65822" s="2"/>
      <c r="H65822" s="2"/>
    </row>
    <row r="65823" spans="2:8">
      <c r="B65823" s="2" t="s">
        <v>66272</v>
      </c>
      <c r="C65823" s="2">
        <v>31</v>
      </c>
      <c r="D65823" s="2" t="s">
        <v>461</v>
      </c>
      <c r="E65823" s="2"/>
      <c r="F65823" s="2"/>
      <c r="G65823" s="2"/>
      <c r="H65823" s="2"/>
    </row>
    <row r="65824" spans="2:8">
      <c r="B65824" s="2" t="s">
        <v>66273</v>
      </c>
      <c r="C65824" s="2">
        <v>31</v>
      </c>
      <c r="D65824" s="2" t="s">
        <v>461</v>
      </c>
      <c r="E65824" s="2"/>
      <c r="F65824" s="2"/>
      <c r="G65824" s="2"/>
      <c r="H65824" s="2"/>
    </row>
    <row r="65825" spans="2:8">
      <c r="B65825" s="2" t="s">
        <v>66274</v>
      </c>
      <c r="C65825" s="2">
        <v>30</v>
      </c>
      <c r="D65825" s="2" t="s">
        <v>461</v>
      </c>
      <c r="E65825" s="2"/>
      <c r="F65825" s="2"/>
      <c r="G65825" s="2"/>
      <c r="H65825" s="2"/>
    </row>
    <row r="65826" spans="2:8">
      <c r="B65826" s="2" t="s">
        <v>66275</v>
      </c>
      <c r="C65826" s="2">
        <v>29</v>
      </c>
      <c r="D65826" s="2" t="s">
        <v>461</v>
      </c>
      <c r="E65826" s="2"/>
      <c r="F65826" s="2"/>
      <c r="G65826" s="2"/>
      <c r="H65826" s="2"/>
    </row>
    <row r="65827" spans="2:8">
      <c r="B65827" s="2" t="s">
        <v>66276</v>
      </c>
      <c r="C65827" s="2">
        <v>28</v>
      </c>
      <c r="D65827" s="2" t="s">
        <v>461</v>
      </c>
      <c r="E65827" s="2"/>
      <c r="F65827" s="2"/>
      <c r="G65827" s="2"/>
      <c r="H65827" s="2"/>
    </row>
    <row r="65828" spans="2:8">
      <c r="B65828" s="2" t="s">
        <v>66277</v>
      </c>
      <c r="C65828" s="2">
        <v>25</v>
      </c>
      <c r="D65828" s="2" t="s">
        <v>461</v>
      </c>
      <c r="E65828" s="2"/>
      <c r="F65828" s="2"/>
      <c r="G65828" s="2"/>
      <c r="H65828" s="2"/>
    </row>
    <row r="65829" spans="2:8">
      <c r="B65829" s="2" t="s">
        <v>66278</v>
      </c>
      <c r="C65829" s="2">
        <v>27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33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35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36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34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27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25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31</v>
      </c>
      <c r="D65836" s="2" t="s">
        <v>461</v>
      </c>
      <c r="E65836" s="2"/>
      <c r="F65836" s="2"/>
      <c r="G65836" s="2"/>
      <c r="H65836" s="2"/>
    </row>
    <row r="65837" spans="2:8">
      <c r="B65837" s="2" t="s">
        <v>66286</v>
      </c>
      <c r="C65837" s="2">
        <v>36</v>
      </c>
      <c r="D65837" s="2" t="s">
        <v>461</v>
      </c>
      <c r="E65837" s="2"/>
      <c r="F65837" s="2"/>
      <c r="G65837" s="2"/>
      <c r="H65837" s="2"/>
    </row>
    <row r="65838" spans="2:8">
      <c r="B65838" s="2" t="s">
        <v>66287</v>
      </c>
      <c r="C65838" s="2">
        <v>37</v>
      </c>
      <c r="D65838" s="2" t="s">
        <v>461</v>
      </c>
      <c r="E65838" s="2"/>
      <c r="F65838" s="2"/>
      <c r="G65838" s="2"/>
      <c r="H65838" s="2"/>
    </row>
    <row r="65839" spans="2:8">
      <c r="B65839" s="2" t="s">
        <v>66288</v>
      </c>
      <c r="C65839" s="2">
        <v>35</v>
      </c>
      <c r="D65839" s="2" t="s">
        <v>461</v>
      </c>
      <c r="E65839" s="2"/>
      <c r="F65839" s="2"/>
      <c r="G65839" s="2"/>
      <c r="H65839" s="2"/>
    </row>
    <row r="65840" spans="2:8">
      <c r="B65840" s="2" t="s">
        <v>66289</v>
      </c>
      <c r="C65840" s="2">
        <v>34</v>
      </c>
      <c r="D65840" s="2" t="s">
        <v>461</v>
      </c>
      <c r="E65840" s="2"/>
      <c r="F65840" s="2"/>
      <c r="G65840" s="2"/>
      <c r="H65840" s="2"/>
    </row>
    <row r="65841" spans="2:8">
      <c r="B65841" s="2" t="s">
        <v>66290</v>
      </c>
      <c r="C65841" s="2">
        <v>33</v>
      </c>
      <c r="D65841" s="2" t="s">
        <v>461</v>
      </c>
      <c r="E65841" s="2"/>
      <c r="F65841" s="2"/>
      <c r="G65841" s="2"/>
      <c r="H65841" s="2"/>
    </row>
    <row r="65842" spans="2:8">
      <c r="B65842" s="2" t="s">
        <v>66291</v>
      </c>
      <c r="C65842" s="2">
        <v>15</v>
      </c>
      <c r="D65842" s="2" t="s">
        <v>461</v>
      </c>
      <c r="E65842" s="2"/>
      <c r="F65842" s="2"/>
      <c r="G65842" s="2"/>
      <c r="H65842" s="2"/>
    </row>
    <row r="65843" spans="2:8">
      <c r="B65843" s="2" t="s">
        <v>66292</v>
      </c>
      <c r="C65843" s="2">
        <v>16</v>
      </c>
      <c r="D65843" s="2" t="s">
        <v>461</v>
      </c>
      <c r="E65843" s="2"/>
      <c r="F65843" s="2"/>
      <c r="G65843" s="2"/>
      <c r="H65843" s="2"/>
    </row>
    <row r="65844" spans="2:8">
      <c r="B65844" s="2" t="s">
        <v>66293</v>
      </c>
      <c r="C65844" s="2">
        <v>16</v>
      </c>
      <c r="D65844" s="2" t="s">
        <v>461</v>
      </c>
      <c r="E65844" s="2"/>
      <c r="F65844" s="2"/>
      <c r="G65844" s="2"/>
      <c r="H65844" s="2"/>
    </row>
    <row r="65845" spans="2:8">
      <c r="B65845" s="2" t="s">
        <v>66294</v>
      </c>
      <c r="C65845" s="2">
        <v>15</v>
      </c>
      <c r="D65845" s="2" t="s">
        <v>461</v>
      </c>
      <c r="E65845" s="2"/>
      <c r="F65845" s="2"/>
      <c r="G65845" s="2"/>
      <c r="H65845" s="2"/>
    </row>
    <row r="65846" spans="2:8">
      <c r="B65846" s="2" t="s">
        <v>66295</v>
      </c>
      <c r="C65846" s="2">
        <v>16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17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18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18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19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20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21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21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22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32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31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31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31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28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26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24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21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29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29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29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30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30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30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29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31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37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39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39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35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29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32</v>
      </c>
      <c r="D65876" s="2" t="s">
        <v>461</v>
      </c>
      <c r="E65876" s="2"/>
      <c r="F65876" s="2"/>
      <c r="G65876" s="2"/>
      <c r="H65876" s="2"/>
    </row>
    <row r="65877" spans="2:8">
      <c r="B65877" s="2" t="s">
        <v>66326</v>
      </c>
      <c r="C65877" s="2">
        <v>31</v>
      </c>
      <c r="D65877" s="2" t="s">
        <v>461</v>
      </c>
      <c r="E65877" s="2"/>
      <c r="F65877" s="2"/>
      <c r="G65877" s="2"/>
      <c r="H65877" s="2"/>
    </row>
    <row r="65878" spans="2:8">
      <c r="B65878" s="2" t="s">
        <v>66327</v>
      </c>
      <c r="C65878" s="2">
        <v>30</v>
      </c>
      <c r="D65878" s="2" t="s">
        <v>461</v>
      </c>
      <c r="E65878" s="2"/>
      <c r="F65878" s="2"/>
      <c r="G65878" s="2"/>
      <c r="H65878" s="2"/>
    </row>
    <row r="65879" spans="2:8">
      <c r="B65879" s="2" t="s">
        <v>66328</v>
      </c>
      <c r="C65879" s="2">
        <v>33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66329</v>
      </c>
      <c r="C65880" s="2">
        <v>34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33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66331</v>
      </c>
      <c r="C65882" s="2">
        <v>30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26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24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23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27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29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29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29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28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28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27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22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20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20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32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32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31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32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30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66350</v>
      </c>
      <c r="C65901" s="2">
        <v>42</v>
      </c>
      <c r="D65901" s="2" t="s">
        <v>461</v>
      </c>
      <c r="E65901" s="2"/>
      <c r="F65901" s="2"/>
      <c r="G65901" s="2"/>
      <c r="H65901" s="2"/>
    </row>
    <row r="65902" spans="2:8">
      <c r="B65902" s="2" t="s">
        <v>66351</v>
      </c>
      <c r="C65902" s="2">
        <v>40</v>
      </c>
      <c r="D65902" s="2" t="s">
        <v>461</v>
      </c>
      <c r="E65902" s="2"/>
      <c r="F65902" s="2"/>
      <c r="G65902" s="2"/>
      <c r="H65902" s="2"/>
    </row>
    <row r="65903" spans="2:8">
      <c r="B65903" s="2" t="s">
        <v>66352</v>
      </c>
      <c r="C65903" s="2">
        <v>26</v>
      </c>
      <c r="D65903" s="2" t="s">
        <v>461</v>
      </c>
      <c r="E65903" s="2"/>
      <c r="F65903" s="2"/>
      <c r="G65903" s="2"/>
      <c r="H65903" s="2"/>
    </row>
    <row r="65904" spans="2:8">
      <c r="B65904" s="2" t="s">
        <v>66353</v>
      </c>
      <c r="C65904" s="2">
        <v>35</v>
      </c>
      <c r="D65904" s="2" t="s">
        <v>461</v>
      </c>
      <c r="E65904" s="2"/>
      <c r="F65904" s="2"/>
      <c r="G65904" s="2"/>
      <c r="H65904" s="2"/>
    </row>
    <row r="65905" spans="2:8">
      <c r="B65905" s="2" t="s">
        <v>66354</v>
      </c>
      <c r="C65905" s="2">
        <v>40</v>
      </c>
      <c r="D65905" s="2" t="s">
        <v>461</v>
      </c>
      <c r="E65905" s="2"/>
      <c r="F65905" s="2"/>
      <c r="G65905" s="2"/>
      <c r="H65905" s="2"/>
    </row>
    <row r="65906" spans="2:8">
      <c r="B65906" s="2" t="s">
        <v>66355</v>
      </c>
      <c r="C65906" s="2">
        <v>39</v>
      </c>
      <c r="D65906" s="2" t="s">
        <v>461</v>
      </c>
      <c r="E65906" s="2"/>
      <c r="F65906" s="2"/>
      <c r="G65906" s="2"/>
      <c r="H65906" s="2"/>
    </row>
    <row r="65907" spans="2:8">
      <c r="B65907" s="2" t="s">
        <v>66356</v>
      </c>
      <c r="C65907" s="2">
        <v>37</v>
      </c>
      <c r="D65907" s="2" t="s">
        <v>461</v>
      </c>
      <c r="E65907" s="2"/>
      <c r="F65907" s="2"/>
      <c r="G65907" s="2"/>
      <c r="H65907" s="2"/>
    </row>
    <row r="65908" spans="2:8">
      <c r="B65908" s="2" t="s">
        <v>66357</v>
      </c>
      <c r="C65908" s="2">
        <v>33</v>
      </c>
      <c r="D65908" s="2" t="s">
        <v>461</v>
      </c>
      <c r="E65908" s="2"/>
      <c r="F65908" s="2"/>
      <c r="G65908" s="2"/>
      <c r="H65908" s="2"/>
    </row>
    <row r="65909" spans="2:8">
      <c r="B65909" s="2" t="s">
        <v>66358</v>
      </c>
      <c r="C65909" s="2">
        <v>20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28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30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30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31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30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27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23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66366</v>
      </c>
      <c r="C65917" s="2">
        <v>23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66367</v>
      </c>
      <c r="C65918" s="2">
        <v>22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66368</v>
      </c>
      <c r="C65919" s="2">
        <v>24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66369</v>
      </c>
      <c r="C65920" s="2">
        <v>24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23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22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22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19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16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14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24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25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24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24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16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41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42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41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38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33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29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28</v>
      </c>
      <c r="D65940" s="2" t="s">
        <v>461</v>
      </c>
      <c r="E65940" s="2"/>
      <c r="F65940" s="2"/>
      <c r="G65940" s="2"/>
      <c r="H65940" s="2"/>
    </row>
    <row r="65941" spans="2:8">
      <c r="B65941" s="2" t="s">
        <v>66390</v>
      </c>
      <c r="C65941" s="2">
        <v>37</v>
      </c>
      <c r="D65941" s="2" t="s">
        <v>461</v>
      </c>
      <c r="E65941" s="2"/>
      <c r="F65941" s="2"/>
      <c r="G65941" s="2"/>
      <c r="H65941" s="2"/>
    </row>
    <row r="65942" spans="2:8">
      <c r="B65942" s="2" t="s">
        <v>66391</v>
      </c>
      <c r="C65942" s="2">
        <v>36</v>
      </c>
      <c r="D65942" s="2" t="s">
        <v>461</v>
      </c>
      <c r="E65942" s="2"/>
      <c r="F65942" s="2"/>
      <c r="G65942" s="2"/>
      <c r="H65942" s="2"/>
    </row>
    <row r="65943" spans="2:8">
      <c r="B65943" s="2" t="s">
        <v>66392</v>
      </c>
      <c r="C65943" s="2">
        <v>31</v>
      </c>
      <c r="D65943" s="2" t="s">
        <v>461</v>
      </c>
      <c r="E65943" s="2"/>
      <c r="F65943" s="2"/>
      <c r="G65943" s="2"/>
      <c r="H65943" s="2"/>
    </row>
    <row r="65944" spans="2:8">
      <c r="B65944" s="2" t="s">
        <v>66393</v>
      </c>
      <c r="C65944" s="2">
        <v>27</v>
      </c>
      <c r="D65944" s="2" t="s">
        <v>461</v>
      </c>
      <c r="E65944" s="2"/>
      <c r="F65944" s="2"/>
      <c r="G65944" s="2"/>
      <c r="H65944" s="2"/>
    </row>
    <row r="65945" spans="2:8">
      <c r="B65945" s="2" t="s">
        <v>66394</v>
      </c>
      <c r="C65945" s="2">
        <v>27</v>
      </c>
      <c r="D65945" s="2" t="s">
        <v>461</v>
      </c>
      <c r="E65945" s="2"/>
      <c r="F65945" s="2"/>
      <c r="G65945" s="2"/>
      <c r="H65945" s="2"/>
    </row>
    <row r="65946" spans="2:8">
      <c r="B65946" s="2" t="s">
        <v>66395</v>
      </c>
      <c r="C65946" s="2">
        <v>28</v>
      </c>
      <c r="D65946" s="2" t="s">
        <v>461</v>
      </c>
      <c r="E65946" s="2"/>
      <c r="F65946" s="2"/>
      <c r="G65946" s="2"/>
      <c r="H65946" s="2"/>
    </row>
    <row r="65947" spans="2:8">
      <c r="B65947" s="2" t="s">
        <v>66396</v>
      </c>
      <c r="C65947" s="2">
        <v>30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34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33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34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34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32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28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29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28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30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32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32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32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28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25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33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33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34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32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66415</v>
      </c>
      <c r="C65966" s="2">
        <v>33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66416</v>
      </c>
      <c r="C65967" s="2">
        <v>33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66417</v>
      </c>
      <c r="C65968" s="2">
        <v>36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66418</v>
      </c>
      <c r="C65969" s="2">
        <v>33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66419</v>
      </c>
      <c r="C65970" s="2">
        <v>31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23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23</v>
      </c>
      <c r="D65972" s="2" t="s">
        <v>461</v>
      </c>
      <c r="E65972" s="2"/>
      <c r="F65972" s="2"/>
      <c r="G65972" s="2"/>
      <c r="H65972" s="2"/>
    </row>
    <row r="65973" spans="2:8">
      <c r="B65973" s="2" t="s">
        <v>66422</v>
      </c>
      <c r="C65973" s="2">
        <v>26</v>
      </c>
      <c r="D65973" s="2" t="s">
        <v>461</v>
      </c>
      <c r="E65973" s="2"/>
      <c r="F65973" s="2"/>
      <c r="G65973" s="2"/>
      <c r="H65973" s="2"/>
    </row>
    <row r="65974" spans="2:8">
      <c r="B65974" s="2" t="s">
        <v>66423</v>
      </c>
      <c r="C65974" s="2">
        <v>27</v>
      </c>
      <c r="D65974" s="2" t="s">
        <v>461</v>
      </c>
      <c r="E65974" s="2"/>
      <c r="F65974" s="2"/>
      <c r="G65974" s="2"/>
      <c r="H65974" s="2"/>
    </row>
    <row r="65975" spans="2:8">
      <c r="B65975" s="2" t="s">
        <v>66424</v>
      </c>
      <c r="C65975" s="2">
        <v>28</v>
      </c>
      <c r="D65975" s="2" t="s">
        <v>461</v>
      </c>
      <c r="E65975" s="2"/>
      <c r="F65975" s="2"/>
      <c r="G65975" s="2"/>
      <c r="H65975" s="2"/>
    </row>
    <row r="65976" spans="2:8">
      <c r="B65976" s="2" t="s">
        <v>66425</v>
      </c>
      <c r="C65976" s="2">
        <v>28</v>
      </c>
      <c r="D65976" s="2" t="s">
        <v>461</v>
      </c>
      <c r="E65976" s="2"/>
      <c r="F65976" s="2"/>
      <c r="G65976" s="2"/>
      <c r="H65976" s="2"/>
    </row>
    <row r="65977" spans="2:8">
      <c r="B65977" s="2" t="s">
        <v>66426</v>
      </c>
      <c r="C65977" s="2">
        <v>28</v>
      </c>
      <c r="D65977" s="2" t="s">
        <v>461</v>
      </c>
      <c r="E65977" s="2"/>
      <c r="F65977" s="2"/>
      <c r="G65977" s="2"/>
      <c r="H65977" s="2"/>
    </row>
    <row r="65978" spans="2:8">
      <c r="B65978" s="2" t="s">
        <v>66427</v>
      </c>
      <c r="C65978" s="2">
        <v>27</v>
      </c>
      <c r="D65978" s="2" t="s">
        <v>461</v>
      </c>
      <c r="E65978" s="2"/>
      <c r="F65978" s="2"/>
      <c r="G65978" s="2"/>
      <c r="H65978" s="2"/>
    </row>
    <row r="65979" spans="2:8">
      <c r="B65979" s="2" t="s">
        <v>66428</v>
      </c>
      <c r="C65979" s="2">
        <v>24</v>
      </c>
      <c r="D65979" s="2" t="s">
        <v>461</v>
      </c>
      <c r="E65979" s="2"/>
      <c r="F65979" s="2"/>
      <c r="G65979" s="2"/>
      <c r="H65979" s="2"/>
    </row>
    <row r="65980" spans="2:8">
      <c r="B65980" s="2" t="s">
        <v>66429</v>
      </c>
      <c r="C65980" s="2">
        <v>23</v>
      </c>
      <c r="D65980" s="2" t="s">
        <v>461</v>
      </c>
      <c r="E65980" s="2"/>
      <c r="F65980" s="2"/>
      <c r="G65980" s="2"/>
      <c r="H65980" s="2"/>
    </row>
    <row r="65981" spans="2:8">
      <c r="B65981" s="2" t="s">
        <v>66430</v>
      </c>
      <c r="C65981" s="2">
        <v>26</v>
      </c>
      <c r="D65981" s="2" t="s">
        <v>461</v>
      </c>
      <c r="E65981" s="2"/>
      <c r="F65981" s="2"/>
      <c r="G65981" s="2"/>
      <c r="H65981" s="2"/>
    </row>
    <row r="65982" spans="2:8">
      <c r="B65982" s="2" t="s">
        <v>66431</v>
      </c>
      <c r="C65982" s="2">
        <v>27</v>
      </c>
      <c r="D65982" s="2" t="s">
        <v>461</v>
      </c>
      <c r="E65982" s="2"/>
      <c r="F65982" s="2"/>
      <c r="G65982" s="2"/>
      <c r="H65982" s="2"/>
    </row>
    <row r="65983" spans="2:8">
      <c r="B65983" s="2" t="s">
        <v>66432</v>
      </c>
      <c r="C65983" s="2">
        <v>28</v>
      </c>
      <c r="D65983" s="2" t="s">
        <v>461</v>
      </c>
      <c r="E65983" s="2"/>
      <c r="F65983" s="2"/>
      <c r="G65983" s="2"/>
      <c r="H65983" s="2"/>
    </row>
    <row r="65984" spans="2:8">
      <c r="B65984" s="2" t="s">
        <v>66433</v>
      </c>
      <c r="C65984" s="2">
        <v>31</v>
      </c>
      <c r="D65984" s="2" t="s">
        <v>461</v>
      </c>
      <c r="E65984" s="2"/>
      <c r="F65984" s="2"/>
      <c r="G65984" s="2"/>
      <c r="H65984" s="2"/>
    </row>
    <row r="65985" spans="2:8">
      <c r="B65985" s="2" t="s">
        <v>66434</v>
      </c>
      <c r="C65985" s="2">
        <v>31</v>
      </c>
      <c r="D65985" s="2" t="s">
        <v>461</v>
      </c>
      <c r="E65985" s="2"/>
      <c r="F65985" s="2"/>
      <c r="G65985" s="2"/>
      <c r="H65985" s="2"/>
    </row>
    <row r="65986" spans="2:8">
      <c r="B65986" s="2" t="s">
        <v>66435</v>
      </c>
      <c r="C65986" s="2">
        <v>25</v>
      </c>
      <c r="D65986" s="2" t="s">
        <v>461</v>
      </c>
      <c r="E65986" s="2"/>
      <c r="F65986" s="2"/>
      <c r="G65986" s="2"/>
      <c r="H65986" s="2"/>
    </row>
    <row r="65987" spans="2:8">
      <c r="B65987" s="2" t="s">
        <v>66436</v>
      </c>
      <c r="C65987" s="2">
        <v>27</v>
      </c>
      <c r="D65987" s="2" t="s">
        <v>461</v>
      </c>
      <c r="E65987" s="2"/>
      <c r="F65987" s="2"/>
      <c r="G65987" s="2"/>
      <c r="H65987" s="2"/>
    </row>
    <row r="65988" spans="2:8">
      <c r="B65988" s="2" t="s">
        <v>66437</v>
      </c>
      <c r="C65988" s="2">
        <v>28</v>
      </c>
      <c r="D65988" s="2" t="s">
        <v>461</v>
      </c>
      <c r="E65988" s="2"/>
      <c r="F65988" s="2"/>
      <c r="G65988" s="2"/>
      <c r="H65988" s="2"/>
    </row>
    <row r="65989" spans="2:8">
      <c r="B65989" s="2" t="s">
        <v>66438</v>
      </c>
      <c r="C65989" s="2">
        <v>26</v>
      </c>
      <c r="D65989" s="2" t="s">
        <v>461</v>
      </c>
      <c r="E65989" s="2"/>
      <c r="F65989" s="2"/>
      <c r="G65989" s="2"/>
      <c r="H65989" s="2"/>
    </row>
    <row r="65990" spans="2:8">
      <c r="B65990" s="2" t="s">
        <v>66439</v>
      </c>
      <c r="C65990" s="2">
        <v>30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29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28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21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16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17</v>
      </c>
      <c r="D65995" s="2" t="s">
        <v>461</v>
      </c>
      <c r="E65995" s="2"/>
      <c r="F65995" s="2"/>
      <c r="G65995" s="2"/>
      <c r="H65995" s="2"/>
    </row>
    <row r="65996" spans="2:8">
      <c r="B65996" s="2" t="s">
        <v>66445</v>
      </c>
      <c r="C65996" s="2">
        <v>17</v>
      </c>
      <c r="D65996" s="2" t="s">
        <v>461</v>
      </c>
      <c r="E65996" s="2"/>
      <c r="F65996" s="2"/>
      <c r="G65996" s="2"/>
      <c r="H65996" s="2"/>
    </row>
    <row r="65997" spans="2:8">
      <c r="B65997" s="2" t="s">
        <v>66446</v>
      </c>
      <c r="C65997" s="2">
        <v>23</v>
      </c>
      <c r="D65997" s="2" t="s">
        <v>461</v>
      </c>
      <c r="E65997" s="2"/>
      <c r="F65997" s="2"/>
      <c r="G65997" s="2"/>
      <c r="H65997" s="2"/>
    </row>
    <row r="65998" spans="2:8">
      <c r="B65998" s="2" t="s">
        <v>66447</v>
      </c>
      <c r="C65998" s="2">
        <v>31</v>
      </c>
      <c r="D65998" s="2" t="s">
        <v>461</v>
      </c>
      <c r="E65998" s="2"/>
      <c r="F65998" s="2"/>
      <c r="G65998" s="2"/>
      <c r="H65998" s="2"/>
    </row>
    <row r="65999" spans="2:8">
      <c r="B65999" s="2" t="s">
        <v>66448</v>
      </c>
      <c r="C65999" s="2">
        <v>34</v>
      </c>
      <c r="D65999" s="2" t="s">
        <v>461</v>
      </c>
      <c r="E65999" s="2"/>
      <c r="F65999" s="2"/>
      <c r="G65999" s="2"/>
      <c r="H65999" s="2"/>
    </row>
    <row r="66000" spans="2:8">
      <c r="B66000" s="2" t="s">
        <v>66449</v>
      </c>
      <c r="C66000" s="2">
        <v>32</v>
      </c>
      <c r="D66000" s="2" t="s">
        <v>461</v>
      </c>
      <c r="E66000" s="2"/>
      <c r="F66000" s="2"/>
      <c r="G66000" s="2"/>
      <c r="H66000" s="2"/>
    </row>
    <row r="66001" spans="2:8">
      <c r="B66001" s="2" t="s">
        <v>66450</v>
      </c>
      <c r="C66001" s="2">
        <v>33</v>
      </c>
      <c r="D66001" s="2" t="s">
        <v>461</v>
      </c>
      <c r="E66001" s="2"/>
      <c r="F66001" s="2"/>
      <c r="G66001" s="2"/>
      <c r="H66001" s="2"/>
    </row>
    <row r="66002" spans="2:8">
      <c r="B66002" s="2" t="s">
        <v>66451</v>
      </c>
      <c r="C66002" s="2">
        <v>33</v>
      </c>
      <c r="D66002" s="2" t="s">
        <v>461</v>
      </c>
      <c r="E66002" s="2"/>
      <c r="F66002" s="2"/>
      <c r="G66002" s="2"/>
      <c r="H66002" s="2"/>
    </row>
    <row r="66003" spans="2:8">
      <c r="B66003" s="2" t="s">
        <v>66452</v>
      </c>
      <c r="C66003" s="2">
        <v>12</v>
      </c>
      <c r="D66003" s="2" t="s">
        <v>461</v>
      </c>
      <c r="E66003" s="2"/>
      <c r="F66003" s="2"/>
      <c r="G66003" s="2"/>
      <c r="H66003" s="2"/>
    </row>
    <row r="66004" spans="2:8">
      <c r="B66004" s="2" t="s">
        <v>66453</v>
      </c>
      <c r="C66004" s="2">
        <v>14</v>
      </c>
      <c r="D66004" s="2" t="s">
        <v>461</v>
      </c>
      <c r="E66004" s="2"/>
      <c r="F66004" s="2"/>
      <c r="G66004" s="2"/>
      <c r="H66004" s="2"/>
    </row>
    <row r="66005" spans="2:8">
      <c r="B66005" s="2" t="s">
        <v>66454</v>
      </c>
      <c r="C66005" s="2">
        <v>14</v>
      </c>
      <c r="D66005" s="2" t="s">
        <v>461</v>
      </c>
      <c r="E66005" s="2"/>
      <c r="F66005" s="2"/>
      <c r="G66005" s="2"/>
      <c r="H66005" s="2"/>
    </row>
    <row r="66006" spans="2:8">
      <c r="B66006" s="2" t="s">
        <v>66455</v>
      </c>
      <c r="C66006" s="2">
        <v>13</v>
      </c>
      <c r="D66006" s="2" t="s">
        <v>461</v>
      </c>
      <c r="E66006" s="2"/>
      <c r="F66006" s="2"/>
      <c r="G66006" s="2"/>
      <c r="H66006" s="2"/>
    </row>
    <row r="66007" spans="2:8">
      <c r="B66007" s="2" t="s">
        <v>66456</v>
      </c>
      <c r="C66007" s="2">
        <v>13</v>
      </c>
      <c r="D66007" s="2" t="s">
        <v>461</v>
      </c>
      <c r="E66007" s="2"/>
      <c r="F66007" s="2"/>
      <c r="G66007" s="2"/>
      <c r="H66007" s="2"/>
    </row>
    <row r="66008" spans="2:8">
      <c r="B66008" s="2" t="s">
        <v>66457</v>
      </c>
      <c r="C66008" s="2">
        <v>13</v>
      </c>
      <c r="D66008" s="2" t="s">
        <v>461</v>
      </c>
      <c r="E66008" s="2"/>
      <c r="F66008" s="2"/>
      <c r="G66008" s="2"/>
      <c r="H66008" s="2"/>
    </row>
    <row r="66009" spans="2:8">
      <c r="B66009" s="2" t="s">
        <v>66458</v>
      </c>
      <c r="C66009" s="2">
        <v>14</v>
      </c>
      <c r="D66009" s="2" t="s">
        <v>461</v>
      </c>
      <c r="E66009" s="2"/>
      <c r="F66009" s="2"/>
      <c r="G66009" s="2"/>
      <c r="H66009" s="2"/>
    </row>
    <row r="66010" spans="2:8">
      <c r="B66010" s="2" t="s">
        <v>66459</v>
      </c>
      <c r="C66010" s="2">
        <v>25</v>
      </c>
      <c r="D66010" s="2" t="s">
        <v>461</v>
      </c>
      <c r="E66010" s="2"/>
      <c r="F66010" s="2"/>
      <c r="G66010" s="2"/>
      <c r="H66010" s="2"/>
    </row>
    <row r="66011" spans="2:8">
      <c r="B66011" s="2" t="s">
        <v>66460</v>
      </c>
      <c r="C66011" s="2">
        <v>28</v>
      </c>
      <c r="D66011" s="2" t="s">
        <v>461</v>
      </c>
      <c r="E66011" s="2"/>
      <c r="F66011" s="2"/>
      <c r="G66011" s="2"/>
      <c r="H66011" s="2"/>
    </row>
    <row r="66012" spans="2:8">
      <c r="B66012" s="2" t="s">
        <v>66461</v>
      </c>
      <c r="C66012" s="2">
        <v>31</v>
      </c>
      <c r="D66012" s="2" t="s">
        <v>461</v>
      </c>
      <c r="E66012" s="2"/>
      <c r="F66012" s="2"/>
      <c r="G66012" s="2"/>
      <c r="H66012" s="2"/>
    </row>
    <row r="66013" spans="2:8">
      <c r="B66013" s="2" t="s">
        <v>66462</v>
      </c>
      <c r="C66013" s="2">
        <v>33</v>
      </c>
      <c r="D66013" s="2" t="s">
        <v>461</v>
      </c>
      <c r="E66013" s="2"/>
      <c r="F66013" s="2"/>
      <c r="G66013" s="2"/>
      <c r="H66013" s="2"/>
    </row>
    <row r="66014" spans="2:8">
      <c r="B66014" s="2" t="s">
        <v>66463</v>
      </c>
      <c r="C66014" s="2">
        <v>33</v>
      </c>
      <c r="D66014" s="2" t="s">
        <v>461</v>
      </c>
      <c r="E66014" s="2"/>
      <c r="F66014" s="2"/>
      <c r="G66014" s="2"/>
      <c r="H66014" s="2"/>
    </row>
    <row r="66015" spans="2:8">
      <c r="B66015" s="2" t="s">
        <v>66464</v>
      </c>
      <c r="C66015" s="2">
        <v>33</v>
      </c>
      <c r="D66015" s="2" t="s">
        <v>461</v>
      </c>
      <c r="E66015" s="2"/>
      <c r="F66015" s="2"/>
      <c r="G66015" s="2"/>
      <c r="H66015" s="2"/>
    </row>
    <row r="66016" spans="2:8">
      <c r="B66016" s="2" t="s">
        <v>66465</v>
      </c>
      <c r="C66016" s="2">
        <v>32</v>
      </c>
      <c r="D66016" s="2" t="s">
        <v>461</v>
      </c>
      <c r="E66016" s="2"/>
      <c r="F66016" s="2"/>
      <c r="G66016" s="2"/>
      <c r="H66016" s="2"/>
    </row>
    <row r="66017" spans="2:8">
      <c r="B66017" s="2" t="s">
        <v>66466</v>
      </c>
      <c r="C66017" s="2">
        <v>30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32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33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33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31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26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21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13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13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24</v>
      </c>
      <c r="D66026" s="2" t="s">
        <v>461</v>
      </c>
      <c r="E66026" s="2"/>
      <c r="F66026" s="2"/>
      <c r="G66026" s="2"/>
      <c r="H66026" s="2"/>
    </row>
    <row r="66027" spans="2:8">
      <c r="B66027" s="2" t="s">
        <v>66476</v>
      </c>
      <c r="C66027" s="2">
        <v>27</v>
      </c>
      <c r="D66027" s="2" t="s">
        <v>461</v>
      </c>
      <c r="E66027" s="2"/>
      <c r="F66027" s="2"/>
      <c r="G66027" s="2"/>
      <c r="H66027" s="2"/>
    </row>
    <row r="66028" spans="2:8">
      <c r="B66028" s="2" t="s">
        <v>66477</v>
      </c>
      <c r="C66028" s="2">
        <v>34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66478</v>
      </c>
      <c r="C66029" s="2">
        <v>28</v>
      </c>
      <c r="D66029" s="2" t="s">
        <v>461</v>
      </c>
      <c r="E66029" s="2"/>
      <c r="F66029" s="2"/>
      <c r="G66029" s="2"/>
      <c r="H66029" s="2"/>
    </row>
    <row r="66030" spans="2:8">
      <c r="B66030" s="2" t="s">
        <v>66479</v>
      </c>
      <c r="C66030" s="2">
        <v>29</v>
      </c>
      <c r="D66030" s="2" t="s">
        <v>461</v>
      </c>
      <c r="E66030" s="2"/>
      <c r="F66030" s="2"/>
      <c r="G66030" s="2"/>
      <c r="H66030" s="2"/>
    </row>
    <row r="66031" spans="2:8">
      <c r="B66031" s="2" t="s">
        <v>66480</v>
      </c>
      <c r="C66031" s="2">
        <v>29</v>
      </c>
      <c r="D66031" s="2" t="s">
        <v>461</v>
      </c>
      <c r="E66031" s="2"/>
      <c r="F66031" s="2"/>
      <c r="G66031" s="2"/>
      <c r="H66031" s="2"/>
    </row>
    <row r="66032" spans="2:8">
      <c r="B66032" s="2" t="s">
        <v>66481</v>
      </c>
      <c r="C66032" s="2">
        <v>26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66482</v>
      </c>
      <c r="C66033" s="2">
        <v>36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66483</v>
      </c>
      <c r="C66034" s="2">
        <v>36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66484</v>
      </c>
      <c r="C66035" s="2">
        <v>36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66485</v>
      </c>
      <c r="C66036" s="2">
        <v>36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33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66487</v>
      </c>
      <c r="C66038" s="2">
        <v>23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23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21</v>
      </c>
      <c r="D66040" s="2" t="s">
        <v>461</v>
      </c>
      <c r="E66040" s="2"/>
      <c r="F66040" s="2"/>
      <c r="G66040" s="2"/>
      <c r="H66040" s="2"/>
    </row>
    <row r="66041" spans="2:8">
      <c r="B66041" s="2" t="s">
        <v>66490</v>
      </c>
      <c r="C66041" s="2">
        <v>24</v>
      </c>
      <c r="D66041" s="2" t="s">
        <v>461</v>
      </c>
      <c r="E66041" s="2"/>
      <c r="F66041" s="2"/>
      <c r="G66041" s="2"/>
      <c r="H66041" s="2"/>
    </row>
    <row r="66042" spans="2:8">
      <c r="B66042" s="2" t="s">
        <v>66491</v>
      </c>
      <c r="C66042" s="2">
        <v>27</v>
      </c>
      <c r="D66042" s="2" t="s">
        <v>461</v>
      </c>
      <c r="E66042" s="2"/>
      <c r="F66042" s="2"/>
      <c r="G66042" s="2"/>
      <c r="H66042" s="2"/>
    </row>
    <row r="66043" spans="2:8">
      <c r="B66043" s="2" t="s">
        <v>66492</v>
      </c>
      <c r="C66043" s="2">
        <v>27</v>
      </c>
      <c r="D66043" s="2" t="s">
        <v>461</v>
      </c>
      <c r="E66043" s="2"/>
      <c r="F66043" s="2"/>
      <c r="G66043" s="2"/>
      <c r="H66043" s="2"/>
    </row>
    <row r="66044" spans="2:8">
      <c r="B66044" s="2" t="s">
        <v>66493</v>
      </c>
      <c r="C66044" s="2">
        <v>23</v>
      </c>
      <c r="D66044" s="2" t="s">
        <v>461</v>
      </c>
      <c r="E66044" s="2"/>
      <c r="F66044" s="2"/>
      <c r="G66044" s="2"/>
      <c r="H66044" s="2"/>
    </row>
    <row r="66045" spans="2:8">
      <c r="B66045" s="2" t="s">
        <v>66494</v>
      </c>
      <c r="C66045" s="2">
        <v>26</v>
      </c>
      <c r="D66045" s="2" t="s">
        <v>461</v>
      </c>
      <c r="E66045" s="2"/>
      <c r="F66045" s="2"/>
      <c r="G66045" s="2"/>
      <c r="H66045" s="2"/>
    </row>
    <row r="66046" spans="2:8">
      <c r="B66046" s="2" t="s">
        <v>66495</v>
      </c>
      <c r="C66046" s="2">
        <v>29</v>
      </c>
      <c r="D66046" s="2" t="s">
        <v>461</v>
      </c>
      <c r="E66046" s="2"/>
      <c r="F66046" s="2"/>
      <c r="G66046" s="2"/>
      <c r="H66046" s="2"/>
    </row>
    <row r="66047" spans="2:8">
      <c r="B66047" s="2" t="s">
        <v>66496</v>
      </c>
      <c r="C66047" s="2">
        <v>26</v>
      </c>
      <c r="D66047" s="2" t="s">
        <v>461</v>
      </c>
      <c r="E66047" s="2"/>
      <c r="F66047" s="2"/>
      <c r="G66047" s="2"/>
      <c r="H66047" s="2"/>
    </row>
    <row r="66048" spans="2:8">
      <c r="B66048" s="2" t="s">
        <v>66497</v>
      </c>
      <c r="C66048" s="2">
        <v>24</v>
      </c>
      <c r="D66048" s="2" t="s">
        <v>461</v>
      </c>
      <c r="E66048" s="2"/>
      <c r="F66048" s="2"/>
      <c r="G66048" s="2"/>
      <c r="H66048" s="2"/>
    </row>
    <row r="66049" spans="2:8">
      <c r="B66049" s="2" t="s">
        <v>66498</v>
      </c>
      <c r="C66049" s="2">
        <v>22</v>
      </c>
      <c r="D66049" s="2" t="s">
        <v>461</v>
      </c>
      <c r="E66049" s="2"/>
      <c r="F66049" s="2"/>
      <c r="G66049" s="2"/>
      <c r="H66049" s="2"/>
    </row>
    <row r="66050" spans="2:8">
      <c r="B66050" s="2" t="s">
        <v>66499</v>
      </c>
      <c r="C66050" s="2">
        <v>22</v>
      </c>
      <c r="D66050" s="2" t="s">
        <v>461</v>
      </c>
      <c r="E66050" s="2"/>
      <c r="F66050" s="2"/>
      <c r="G66050" s="2"/>
      <c r="H66050" s="2"/>
    </row>
    <row r="66051" spans="2:8">
      <c r="B66051" s="2" t="s">
        <v>66500</v>
      </c>
      <c r="C66051" s="2">
        <v>23</v>
      </c>
      <c r="D66051" s="2" t="s">
        <v>461</v>
      </c>
      <c r="E66051" s="2"/>
      <c r="F66051" s="2"/>
      <c r="G66051" s="2"/>
      <c r="H66051" s="2"/>
    </row>
    <row r="66052" spans="2:8">
      <c r="B66052" s="2" t="s">
        <v>66501</v>
      </c>
      <c r="C66052" s="2">
        <v>25</v>
      </c>
      <c r="D66052" s="2" t="s">
        <v>461</v>
      </c>
      <c r="E66052" s="2"/>
      <c r="F66052" s="2"/>
      <c r="G66052" s="2"/>
      <c r="H66052" s="2"/>
    </row>
    <row r="66053" spans="2:8">
      <c r="B66053" s="2" t="s">
        <v>66502</v>
      </c>
      <c r="C66053" s="2">
        <v>27</v>
      </c>
      <c r="D66053" s="2" t="s">
        <v>461</v>
      </c>
      <c r="E66053" s="2"/>
      <c r="F66053" s="2"/>
      <c r="G66053" s="2"/>
      <c r="H66053" s="2"/>
    </row>
    <row r="66054" spans="2:8">
      <c r="B66054" s="2" t="s">
        <v>66503</v>
      </c>
      <c r="C66054" s="2">
        <v>30</v>
      </c>
      <c r="D66054" s="2" t="s">
        <v>461</v>
      </c>
      <c r="E66054" s="2"/>
      <c r="F66054" s="2"/>
      <c r="G66054" s="2"/>
      <c r="H66054" s="2"/>
    </row>
    <row r="66055" spans="2:8">
      <c r="B66055" s="2" t="s">
        <v>66504</v>
      </c>
      <c r="C66055" s="2">
        <v>31</v>
      </c>
      <c r="D66055" s="2" t="s">
        <v>461</v>
      </c>
      <c r="E66055" s="2"/>
      <c r="F66055" s="2"/>
      <c r="G66055" s="2"/>
      <c r="H66055" s="2"/>
    </row>
    <row r="66056" spans="2:8">
      <c r="B66056" s="2" t="s">
        <v>66505</v>
      </c>
      <c r="C66056" s="2">
        <v>31</v>
      </c>
      <c r="D66056" s="2" t="s">
        <v>461</v>
      </c>
      <c r="E66056" s="2"/>
      <c r="F66056" s="2"/>
      <c r="G66056" s="2"/>
      <c r="H66056" s="2"/>
    </row>
    <row r="66057" spans="2:8">
      <c r="B66057" s="2" t="s">
        <v>66506</v>
      </c>
      <c r="C66057" s="2">
        <v>30</v>
      </c>
      <c r="D66057" s="2" t="s">
        <v>461</v>
      </c>
      <c r="E66057" s="2"/>
      <c r="F66057" s="2"/>
      <c r="G66057" s="2"/>
      <c r="H66057" s="2"/>
    </row>
    <row r="66058" spans="2:8">
      <c r="B66058" s="2" t="s">
        <v>66507</v>
      </c>
      <c r="C66058" s="2">
        <v>27</v>
      </c>
      <c r="D66058" s="2" t="s">
        <v>461</v>
      </c>
      <c r="E66058" s="2"/>
      <c r="F66058" s="2"/>
      <c r="G66058" s="2"/>
      <c r="H66058" s="2"/>
    </row>
    <row r="66059" spans="2:8">
      <c r="B66059" s="2" t="s">
        <v>66508</v>
      </c>
      <c r="C66059" s="2">
        <v>19</v>
      </c>
      <c r="D66059" s="2" t="s">
        <v>461</v>
      </c>
      <c r="E66059" s="2"/>
      <c r="F66059" s="2"/>
      <c r="G66059" s="2"/>
      <c r="H66059" s="2"/>
    </row>
    <row r="66060" spans="2:8">
      <c r="B66060" s="2" t="s">
        <v>66509</v>
      </c>
      <c r="C66060" s="2">
        <v>21</v>
      </c>
      <c r="D66060" s="2" t="s">
        <v>461</v>
      </c>
      <c r="E66060" s="2"/>
      <c r="F66060" s="2"/>
      <c r="G66060" s="2"/>
      <c r="H66060" s="2"/>
    </row>
    <row r="66061" spans="2:8">
      <c r="B66061" s="2" t="s">
        <v>66510</v>
      </c>
      <c r="C66061" s="2">
        <v>23</v>
      </c>
      <c r="D66061" s="2" t="s">
        <v>461</v>
      </c>
      <c r="E66061" s="2"/>
      <c r="F66061" s="2"/>
      <c r="G66061" s="2"/>
      <c r="H66061" s="2"/>
    </row>
    <row r="66062" spans="2:8">
      <c r="B66062" s="2" t="s">
        <v>66511</v>
      </c>
      <c r="C66062" s="2">
        <v>22</v>
      </c>
      <c r="D66062" s="2" t="s">
        <v>461</v>
      </c>
      <c r="E66062" s="2"/>
      <c r="F66062" s="2"/>
      <c r="G66062" s="2"/>
      <c r="H66062" s="2"/>
    </row>
    <row r="66063" spans="2:8">
      <c r="B66063" s="2" t="s">
        <v>66512</v>
      </c>
      <c r="C66063" s="2">
        <v>21</v>
      </c>
      <c r="D66063" s="2" t="s">
        <v>461</v>
      </c>
      <c r="E66063" s="2"/>
      <c r="F66063" s="2"/>
      <c r="G66063" s="2"/>
      <c r="H66063" s="2"/>
    </row>
    <row r="66064" spans="2:8">
      <c r="B66064" s="2" t="s">
        <v>66513</v>
      </c>
      <c r="C66064" s="2">
        <v>20</v>
      </c>
      <c r="D66064" s="2" t="s">
        <v>461</v>
      </c>
      <c r="E66064" s="2"/>
      <c r="F66064" s="2"/>
      <c r="G66064" s="2"/>
      <c r="H66064" s="2"/>
    </row>
    <row r="66065" spans="2:8">
      <c r="B66065" s="2" t="s">
        <v>66514</v>
      </c>
      <c r="C66065" s="2">
        <v>33</v>
      </c>
      <c r="D66065" s="2" t="s">
        <v>461</v>
      </c>
      <c r="E66065" s="2"/>
      <c r="F66065" s="2"/>
      <c r="G66065" s="2"/>
      <c r="H66065" s="2"/>
    </row>
    <row r="66066" spans="2:8">
      <c r="B66066" s="2" t="s">
        <v>66515</v>
      </c>
      <c r="C66066" s="2">
        <v>31</v>
      </c>
      <c r="D66066" s="2" t="s">
        <v>461</v>
      </c>
      <c r="E66066" s="2"/>
      <c r="F66066" s="2"/>
      <c r="G66066" s="2"/>
      <c r="H66066" s="2"/>
    </row>
    <row r="66067" spans="2:8">
      <c r="B66067" s="2" t="s">
        <v>66516</v>
      </c>
      <c r="C66067" s="2">
        <v>30</v>
      </c>
      <c r="D66067" s="2" t="s">
        <v>461</v>
      </c>
      <c r="E66067" s="2"/>
      <c r="F66067" s="2"/>
      <c r="G66067" s="2"/>
      <c r="H66067" s="2"/>
    </row>
    <row r="66068" spans="2:8">
      <c r="B66068" s="2" t="s">
        <v>66517</v>
      </c>
      <c r="C66068" s="2">
        <v>31</v>
      </c>
      <c r="D66068" s="2" t="s">
        <v>461</v>
      </c>
      <c r="E66068" s="2"/>
      <c r="F66068" s="2"/>
      <c r="G66068" s="2"/>
      <c r="H66068" s="2"/>
    </row>
    <row r="66069" spans="2:8">
      <c r="B66069" s="2" t="s">
        <v>66518</v>
      </c>
      <c r="C66069" s="2">
        <v>32</v>
      </c>
      <c r="D66069" s="2" t="s">
        <v>461</v>
      </c>
      <c r="E66069" s="2"/>
      <c r="F66069" s="2"/>
      <c r="G66069" s="2"/>
      <c r="H66069" s="2"/>
    </row>
    <row r="66070" spans="2:8">
      <c r="B66070" s="2" t="s">
        <v>66519</v>
      </c>
      <c r="C66070" s="2">
        <v>30</v>
      </c>
      <c r="D66070" s="2" t="s">
        <v>461</v>
      </c>
      <c r="E66070" s="2"/>
      <c r="F66070" s="2"/>
      <c r="G66070" s="2"/>
      <c r="H66070" s="2"/>
    </row>
    <row r="66071" spans="2:8">
      <c r="B66071" s="2" t="s">
        <v>66520</v>
      </c>
      <c r="C66071" s="2">
        <v>30</v>
      </c>
      <c r="D66071" s="2" t="s">
        <v>461</v>
      </c>
      <c r="E66071" s="2"/>
      <c r="F66071" s="2"/>
      <c r="G66071" s="2"/>
      <c r="H66071" s="2"/>
    </row>
    <row r="66072" spans="2:8">
      <c r="B66072" s="2" t="s">
        <v>66521</v>
      </c>
      <c r="C66072" s="2">
        <v>25</v>
      </c>
      <c r="D66072" s="2" t="s">
        <v>461</v>
      </c>
      <c r="E66072" s="2"/>
      <c r="F66072" s="2"/>
      <c r="G66072" s="2"/>
      <c r="H66072" s="2"/>
    </row>
    <row r="66073" spans="2:8">
      <c r="B66073" s="2" t="s">
        <v>66522</v>
      </c>
      <c r="C66073" s="2">
        <v>20</v>
      </c>
      <c r="D66073" s="2" t="s">
        <v>461</v>
      </c>
      <c r="E66073" s="2"/>
      <c r="F66073" s="2"/>
      <c r="G66073" s="2"/>
      <c r="H66073" s="2"/>
    </row>
    <row r="66074" spans="2:8">
      <c r="B66074" s="2" t="s">
        <v>66523</v>
      </c>
      <c r="C66074" s="2">
        <v>28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66524</v>
      </c>
      <c r="C66075" s="2">
        <v>29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66525</v>
      </c>
      <c r="C66076" s="2">
        <v>30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66526</v>
      </c>
      <c r="C66077" s="2">
        <v>31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66527</v>
      </c>
      <c r="C66078" s="2">
        <v>31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66528</v>
      </c>
      <c r="C66079" s="2">
        <v>29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66529</v>
      </c>
      <c r="C66080" s="2">
        <v>23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31</v>
      </c>
      <c r="D66081" s="2" t="s">
        <v>461</v>
      </c>
      <c r="E66081" s="2"/>
      <c r="F66081" s="2"/>
      <c r="G66081" s="2"/>
      <c r="H66081" s="2"/>
    </row>
    <row r="66082" spans="2:8">
      <c r="B66082" s="2" t="s">
        <v>66531</v>
      </c>
      <c r="C66082" s="2">
        <v>34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36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30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31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32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31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31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28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25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27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26</v>
      </c>
      <c r="D66092" s="2" t="s">
        <v>461</v>
      </c>
      <c r="E66092" s="2"/>
      <c r="F66092" s="2"/>
      <c r="G66092" s="2"/>
      <c r="H66092" s="2"/>
    </row>
    <row r="66093" spans="2:8">
      <c r="B66093" s="2" t="s">
        <v>66542</v>
      </c>
      <c r="C66093" s="2">
        <v>30</v>
      </c>
      <c r="D66093" s="2" t="s">
        <v>461</v>
      </c>
      <c r="E66093" s="2"/>
      <c r="F66093" s="2"/>
      <c r="G66093" s="2"/>
      <c r="H66093" s="2"/>
    </row>
    <row r="66094" spans="2:8">
      <c r="B66094" s="2" t="s">
        <v>66543</v>
      </c>
      <c r="C66094" s="2">
        <v>33</v>
      </c>
      <c r="D66094" s="2" t="s">
        <v>461</v>
      </c>
      <c r="E66094" s="2"/>
      <c r="F66094" s="2"/>
      <c r="G66094" s="2"/>
      <c r="H66094" s="2"/>
    </row>
    <row r="66095" spans="2:8">
      <c r="B66095" s="2" t="s">
        <v>66544</v>
      </c>
      <c r="C66095" s="2">
        <v>34</v>
      </c>
      <c r="D66095" s="2" t="s">
        <v>461</v>
      </c>
      <c r="E66095" s="2"/>
      <c r="F66095" s="2"/>
      <c r="G66095" s="2"/>
      <c r="H66095" s="2"/>
    </row>
    <row r="66096" spans="2:8">
      <c r="B66096" s="2" t="s">
        <v>66545</v>
      </c>
      <c r="C66096" s="2">
        <v>34</v>
      </c>
      <c r="D66096" s="2" t="s">
        <v>461</v>
      </c>
      <c r="E66096" s="2"/>
      <c r="F66096" s="2"/>
      <c r="G66096" s="2"/>
      <c r="H66096" s="2"/>
    </row>
    <row r="66097" spans="2:8">
      <c r="B66097" s="2" t="s">
        <v>66546</v>
      </c>
      <c r="C66097" s="2">
        <v>33</v>
      </c>
      <c r="D66097" s="2" t="s">
        <v>461</v>
      </c>
      <c r="E66097" s="2"/>
      <c r="F66097" s="2"/>
      <c r="G66097" s="2"/>
      <c r="H66097" s="2"/>
    </row>
    <row r="66098" spans="2:8">
      <c r="B66098" s="2" t="s">
        <v>66547</v>
      </c>
      <c r="C66098" s="2">
        <v>32</v>
      </c>
      <c r="D66098" s="2" t="s">
        <v>461</v>
      </c>
      <c r="E66098" s="2"/>
      <c r="F66098" s="2"/>
      <c r="G66098" s="2"/>
      <c r="H66098" s="2"/>
    </row>
    <row r="66099" spans="2:8">
      <c r="B66099" s="2" t="s">
        <v>66548</v>
      </c>
      <c r="C66099" s="2">
        <v>29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28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27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29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32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32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25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23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24</v>
      </c>
      <c r="D66107" s="2" t="s">
        <v>461</v>
      </c>
      <c r="E66107" s="2"/>
      <c r="F66107" s="2"/>
      <c r="G66107" s="2"/>
      <c r="H66107" s="2"/>
    </row>
    <row r="66108" spans="2:8">
      <c r="B66108" s="2" t="s">
        <v>66557</v>
      </c>
      <c r="C66108" s="2">
        <v>30</v>
      </c>
      <c r="D66108" s="2" t="s">
        <v>461</v>
      </c>
      <c r="E66108" s="2"/>
      <c r="F66108" s="2"/>
      <c r="G66108" s="2"/>
      <c r="H66108" s="2"/>
    </row>
    <row r="66109" spans="2:8">
      <c r="B66109" s="2" t="s">
        <v>66558</v>
      </c>
      <c r="C66109" s="2">
        <v>33</v>
      </c>
      <c r="D66109" s="2" t="s">
        <v>461</v>
      </c>
      <c r="E66109" s="2"/>
      <c r="F66109" s="2"/>
      <c r="G66109" s="2"/>
      <c r="H66109" s="2"/>
    </row>
    <row r="66110" spans="2:8">
      <c r="B66110" s="2" t="s">
        <v>66559</v>
      </c>
      <c r="C66110" s="2">
        <v>35</v>
      </c>
      <c r="D66110" s="2" t="s">
        <v>461</v>
      </c>
      <c r="E66110" s="2"/>
      <c r="F66110" s="2"/>
      <c r="G66110" s="2"/>
      <c r="H66110" s="2"/>
    </row>
    <row r="66111" spans="2:8">
      <c r="B66111" s="2" t="s">
        <v>66560</v>
      </c>
      <c r="C66111" s="2">
        <v>36</v>
      </c>
      <c r="D66111" s="2" t="s">
        <v>461</v>
      </c>
      <c r="E66111" s="2"/>
      <c r="F66111" s="2"/>
      <c r="G66111" s="2"/>
      <c r="H66111" s="2"/>
    </row>
    <row r="66112" spans="2:8">
      <c r="B66112" s="2" t="s">
        <v>66561</v>
      </c>
      <c r="C66112" s="2">
        <v>32</v>
      </c>
      <c r="D66112" s="2" t="s">
        <v>461</v>
      </c>
      <c r="E66112" s="2"/>
      <c r="F66112" s="2"/>
      <c r="G66112" s="2"/>
      <c r="H66112" s="2"/>
    </row>
    <row r="66113" spans="2:8">
      <c r="B66113" s="2" t="s">
        <v>66562</v>
      </c>
      <c r="C66113" s="2">
        <v>27</v>
      </c>
      <c r="D66113" s="2" t="s">
        <v>461</v>
      </c>
      <c r="E66113" s="2"/>
      <c r="F66113" s="2"/>
      <c r="G66113" s="2"/>
      <c r="H66113" s="2"/>
    </row>
    <row r="66114" spans="2:8">
      <c r="B66114" s="2" t="s">
        <v>66563</v>
      </c>
      <c r="C66114" s="2">
        <v>29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30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29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30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28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32</v>
      </c>
      <c r="D66119" s="2" t="s">
        <v>461</v>
      </c>
      <c r="E66119" s="2"/>
      <c r="F66119" s="2"/>
      <c r="G66119" s="2"/>
      <c r="H66119" s="2"/>
    </row>
    <row r="66120" spans="2:8">
      <c r="B66120" s="2" t="s">
        <v>66569</v>
      </c>
      <c r="C66120" s="2">
        <v>34</v>
      </c>
      <c r="D66120" s="2" t="s">
        <v>461</v>
      </c>
      <c r="E66120" s="2"/>
      <c r="F66120" s="2"/>
      <c r="G66120" s="2"/>
      <c r="H66120" s="2"/>
    </row>
    <row r="66121" spans="2:8">
      <c r="B66121" s="2" t="s">
        <v>66570</v>
      </c>
      <c r="C66121" s="2">
        <v>30</v>
      </c>
      <c r="D66121" s="2" t="s">
        <v>461</v>
      </c>
      <c r="E66121" s="2"/>
      <c r="F66121" s="2"/>
      <c r="G66121" s="2"/>
      <c r="H66121" s="2"/>
    </row>
    <row r="66122" spans="2:8">
      <c r="B66122" s="2" t="s">
        <v>66571</v>
      </c>
      <c r="C66122" s="2">
        <v>25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24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31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66574</v>
      </c>
      <c r="C66125" s="2">
        <v>33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66575</v>
      </c>
      <c r="C66126" s="2">
        <v>34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34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33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66578</v>
      </c>
      <c r="C66129" s="2">
        <v>29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21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18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66581</v>
      </c>
      <c r="C66132" s="2">
        <v>16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66582</v>
      </c>
      <c r="C66133" s="2">
        <v>37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66583</v>
      </c>
      <c r="C66134" s="2">
        <v>39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66584</v>
      </c>
      <c r="C66135" s="2">
        <v>39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66585</v>
      </c>
      <c r="C66136" s="2">
        <v>38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66586</v>
      </c>
      <c r="C66137" s="2">
        <v>32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66587</v>
      </c>
      <c r="C66138" s="2">
        <v>26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66588</v>
      </c>
      <c r="C66139" s="2">
        <v>34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34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37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38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34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32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27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20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26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28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28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28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28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26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24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13</v>
      </c>
      <c r="D66155" s="2" t="s">
        <v>461</v>
      </c>
      <c r="E66155" s="2"/>
      <c r="F66155" s="2"/>
      <c r="G66155" s="2"/>
      <c r="H66155" s="2"/>
    </row>
    <row r="66156" spans="2:8">
      <c r="B66156" s="2" t="s">
        <v>66605</v>
      </c>
      <c r="C66156" s="2">
        <v>31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31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66607</v>
      </c>
      <c r="C66158" s="2">
        <v>32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66608</v>
      </c>
      <c r="C66159" s="2">
        <v>22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22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20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32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33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32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33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30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26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20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13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26</v>
      </c>
      <c r="D66170" s="2" t="s">
        <v>461</v>
      </c>
      <c r="E66170" s="2"/>
      <c r="F66170" s="2"/>
      <c r="G66170" s="2"/>
      <c r="H66170" s="2"/>
    </row>
    <row r="66171" spans="2:8">
      <c r="B66171" s="2" t="s">
        <v>66620</v>
      </c>
      <c r="C66171" s="2">
        <v>30</v>
      </c>
      <c r="D66171" s="2" t="s">
        <v>461</v>
      </c>
      <c r="E66171" s="2"/>
      <c r="F66171" s="2"/>
      <c r="G66171" s="2"/>
      <c r="H66171" s="2"/>
    </row>
    <row r="66172" spans="2:8">
      <c r="B66172" s="2" t="s">
        <v>66621</v>
      </c>
      <c r="C66172" s="2">
        <v>30</v>
      </c>
      <c r="D66172" s="2" t="s">
        <v>461</v>
      </c>
      <c r="E66172" s="2"/>
      <c r="F66172" s="2"/>
      <c r="G66172" s="2"/>
      <c r="H66172" s="2"/>
    </row>
    <row r="66173" spans="2:8">
      <c r="B66173" s="2" t="s">
        <v>66622</v>
      </c>
      <c r="C66173" s="2">
        <v>31</v>
      </c>
      <c r="D66173" s="2" t="s">
        <v>461</v>
      </c>
      <c r="E66173" s="2"/>
      <c r="F66173" s="2"/>
      <c r="G66173" s="2"/>
      <c r="H66173" s="2"/>
    </row>
    <row r="66174" spans="2:8">
      <c r="B66174" s="2" t="s">
        <v>66623</v>
      </c>
      <c r="C66174" s="2">
        <v>31</v>
      </c>
      <c r="D66174" s="2" t="s">
        <v>461</v>
      </c>
      <c r="E66174" s="2"/>
      <c r="F66174" s="2"/>
      <c r="G66174" s="2"/>
      <c r="H66174" s="2"/>
    </row>
    <row r="66175" spans="2:8">
      <c r="B66175" s="2" t="s">
        <v>66624</v>
      </c>
      <c r="C66175" s="2">
        <v>31</v>
      </c>
      <c r="D66175" s="2" t="s">
        <v>461</v>
      </c>
      <c r="E66175" s="2"/>
      <c r="F66175" s="2"/>
      <c r="G66175" s="2"/>
      <c r="H66175" s="2"/>
    </row>
    <row r="66176" spans="2:8">
      <c r="B66176" s="2" t="s">
        <v>66625</v>
      </c>
      <c r="C66176" s="2">
        <v>37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40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66627</v>
      </c>
      <c r="C66178" s="2">
        <v>36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27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22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32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33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33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32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31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27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23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66637</v>
      </c>
      <c r="C66188" s="2">
        <v>20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21</v>
      </c>
      <c r="D66189" s="2" t="s">
        <v>461</v>
      </c>
      <c r="E66189" s="2"/>
      <c r="F66189" s="2"/>
      <c r="G66189" s="2"/>
      <c r="H66189" s="2"/>
    </row>
    <row r="66190" spans="2:8">
      <c r="B66190" s="2" t="s">
        <v>66639</v>
      </c>
      <c r="C66190" s="2">
        <v>29</v>
      </c>
      <c r="D66190" s="2" t="s">
        <v>461</v>
      </c>
      <c r="E66190" s="2"/>
      <c r="F66190" s="2"/>
      <c r="G66190" s="2"/>
      <c r="H66190" s="2"/>
    </row>
    <row r="66191" spans="2:8">
      <c r="B66191" s="2" t="s">
        <v>66640</v>
      </c>
      <c r="C66191" s="2">
        <v>31</v>
      </c>
      <c r="D66191" s="2" t="s">
        <v>461</v>
      </c>
      <c r="E66191" s="2"/>
      <c r="F66191" s="2"/>
      <c r="G66191" s="2"/>
      <c r="H66191" s="2"/>
    </row>
    <row r="66192" spans="2:8">
      <c r="B66192" s="2" t="s">
        <v>66641</v>
      </c>
      <c r="C66192" s="2">
        <v>30</v>
      </c>
      <c r="D66192" s="2" t="s">
        <v>461</v>
      </c>
      <c r="E66192" s="2"/>
      <c r="F66192" s="2"/>
      <c r="G66192" s="2"/>
      <c r="H66192" s="2"/>
    </row>
    <row r="66193" spans="2:8">
      <c r="B66193" s="2" t="s">
        <v>66642</v>
      </c>
      <c r="C66193" s="2">
        <v>29</v>
      </c>
      <c r="D66193" s="2" t="s">
        <v>461</v>
      </c>
      <c r="E66193" s="2"/>
      <c r="F66193" s="2"/>
      <c r="G66193" s="2"/>
      <c r="H66193" s="2"/>
    </row>
    <row r="66194" spans="2:8">
      <c r="B66194" s="2" t="s">
        <v>66643</v>
      </c>
      <c r="C66194" s="2">
        <v>29</v>
      </c>
      <c r="D66194" s="2" t="s">
        <v>461</v>
      </c>
      <c r="E66194" s="2"/>
      <c r="F66194" s="2"/>
      <c r="G66194" s="2"/>
      <c r="H66194" s="2"/>
    </row>
    <row r="66195" spans="2:8">
      <c r="B66195" s="2" t="s">
        <v>66644</v>
      </c>
      <c r="C66195" s="2">
        <v>28</v>
      </c>
      <c r="D66195" s="2" t="s">
        <v>461</v>
      </c>
      <c r="E66195" s="2"/>
      <c r="F66195" s="2"/>
      <c r="G66195" s="2"/>
      <c r="H66195" s="2"/>
    </row>
    <row r="66196" spans="2:8">
      <c r="B66196" s="2" t="s">
        <v>66645</v>
      </c>
      <c r="C66196" s="2">
        <v>26</v>
      </c>
      <c r="D66196" s="2" t="s">
        <v>461</v>
      </c>
      <c r="E66196" s="2"/>
      <c r="F66196" s="2"/>
      <c r="G66196" s="2"/>
      <c r="H66196" s="2"/>
    </row>
    <row r="66197" spans="2:8">
      <c r="B66197" s="2" t="s">
        <v>66646</v>
      </c>
      <c r="C66197" s="2">
        <v>26</v>
      </c>
      <c r="D66197" s="2" t="s">
        <v>461</v>
      </c>
      <c r="E66197" s="2"/>
      <c r="F66197" s="2"/>
      <c r="G66197" s="2"/>
      <c r="H66197" s="2"/>
    </row>
    <row r="66198" spans="2:8">
      <c r="B66198" s="2" t="s">
        <v>66647</v>
      </c>
      <c r="C66198" s="2">
        <v>36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38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32</v>
      </c>
      <c r="D66200" s="2" t="s">
        <v>461</v>
      </c>
      <c r="E66200" s="2"/>
      <c r="F66200" s="2"/>
      <c r="G66200" s="2"/>
      <c r="H66200" s="2"/>
    </row>
    <row r="66201" spans="2:8">
      <c r="B66201" s="2" t="s">
        <v>66650</v>
      </c>
      <c r="C66201" s="2">
        <v>33</v>
      </c>
      <c r="D66201" s="2" t="s">
        <v>461</v>
      </c>
      <c r="E66201" s="2"/>
      <c r="F66201" s="2"/>
      <c r="G66201" s="2"/>
      <c r="H66201" s="2"/>
    </row>
    <row r="66202" spans="2:8">
      <c r="B66202" s="2" t="s">
        <v>66651</v>
      </c>
      <c r="C66202" s="2">
        <v>33</v>
      </c>
      <c r="D66202" s="2" t="s">
        <v>461</v>
      </c>
      <c r="E66202" s="2"/>
      <c r="F66202" s="2"/>
      <c r="G66202" s="2"/>
      <c r="H66202" s="2"/>
    </row>
    <row r="66203" spans="2:8">
      <c r="B66203" s="2" t="s">
        <v>66652</v>
      </c>
      <c r="C66203" s="2">
        <v>31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27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18</v>
      </c>
      <c r="D66205" s="2" t="s">
        <v>461</v>
      </c>
      <c r="E66205" s="2"/>
      <c r="F66205" s="2"/>
      <c r="G66205" s="2"/>
      <c r="H66205" s="2"/>
    </row>
    <row r="66206" spans="2:8">
      <c r="B66206" s="2" t="s">
        <v>66655</v>
      </c>
      <c r="C66206" s="2">
        <v>21</v>
      </c>
      <c r="D66206" s="2" t="s">
        <v>461</v>
      </c>
      <c r="E66206" s="2"/>
      <c r="F66206" s="2"/>
      <c r="G66206" s="2"/>
      <c r="H66206" s="2"/>
    </row>
    <row r="66207" spans="2:8">
      <c r="B66207" s="2" t="s">
        <v>66656</v>
      </c>
      <c r="C66207" s="2">
        <v>22</v>
      </c>
      <c r="D66207" s="2" t="s">
        <v>461</v>
      </c>
      <c r="E66207" s="2"/>
      <c r="F66207" s="2"/>
      <c r="G66207" s="2"/>
      <c r="H66207" s="2"/>
    </row>
    <row r="66208" spans="2:8">
      <c r="B66208" s="2" t="s">
        <v>66657</v>
      </c>
      <c r="C66208" s="2">
        <v>23</v>
      </c>
      <c r="D66208" s="2" t="s">
        <v>461</v>
      </c>
      <c r="E66208" s="2"/>
      <c r="F66208" s="2"/>
      <c r="G66208" s="2"/>
      <c r="H66208" s="2"/>
    </row>
    <row r="66209" spans="2:8">
      <c r="B66209" s="2" t="s">
        <v>66658</v>
      </c>
      <c r="C66209" s="2">
        <v>24</v>
      </c>
      <c r="D66209" s="2" t="s">
        <v>461</v>
      </c>
      <c r="E66209" s="2"/>
      <c r="F66209" s="2"/>
      <c r="G66209" s="2"/>
      <c r="H66209" s="2"/>
    </row>
    <row r="66210" spans="2:8">
      <c r="B66210" s="2" t="s">
        <v>66659</v>
      </c>
      <c r="C66210" s="2">
        <v>25</v>
      </c>
      <c r="D66210" s="2" t="s">
        <v>461</v>
      </c>
      <c r="E66210" s="2"/>
      <c r="F66210" s="2"/>
      <c r="G66210" s="2"/>
      <c r="H66210" s="2"/>
    </row>
    <row r="66211" spans="2:8">
      <c r="B66211" s="2" t="s">
        <v>66660</v>
      </c>
      <c r="C66211" s="2">
        <v>25</v>
      </c>
      <c r="D66211" s="2" t="s">
        <v>461</v>
      </c>
      <c r="E66211" s="2"/>
      <c r="F66211" s="2"/>
      <c r="G66211" s="2"/>
      <c r="H66211" s="2"/>
    </row>
    <row r="66212" spans="2:8">
      <c r="B66212" s="2" t="s">
        <v>66661</v>
      </c>
      <c r="C66212" s="2">
        <v>25</v>
      </c>
      <c r="D66212" s="2" t="s">
        <v>461</v>
      </c>
      <c r="E66212" s="2"/>
      <c r="F66212" s="2"/>
      <c r="G66212" s="2"/>
      <c r="H66212" s="2"/>
    </row>
    <row r="66213" spans="2:8">
      <c r="B66213" s="2" t="s">
        <v>66662</v>
      </c>
      <c r="C66213" s="2">
        <v>23</v>
      </c>
      <c r="D66213" s="2" t="s">
        <v>461</v>
      </c>
      <c r="E66213" s="2"/>
      <c r="F66213" s="2"/>
      <c r="G66213" s="2"/>
      <c r="H66213" s="2"/>
    </row>
    <row r="66214" spans="2:8">
      <c r="B66214" s="2" t="s">
        <v>66663</v>
      </c>
      <c r="C66214" s="2">
        <v>21</v>
      </c>
      <c r="D66214" s="2" t="s">
        <v>461</v>
      </c>
      <c r="E66214" s="2"/>
      <c r="F66214" s="2"/>
      <c r="G66214" s="2"/>
      <c r="H66214" s="2"/>
    </row>
    <row r="66215" spans="2:8">
      <c r="B66215" s="2" t="s">
        <v>66664</v>
      </c>
      <c r="C66215" s="2">
        <v>28</v>
      </c>
      <c r="D66215" s="2" t="s">
        <v>461</v>
      </c>
      <c r="E66215" s="2"/>
      <c r="F66215" s="2"/>
      <c r="G66215" s="2"/>
      <c r="H66215" s="2"/>
    </row>
    <row r="66216" spans="2:8">
      <c r="B66216" s="2" t="s">
        <v>66665</v>
      </c>
      <c r="C66216" s="2">
        <v>30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29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30</v>
      </c>
      <c r="D66218" s="2" t="s">
        <v>461</v>
      </c>
      <c r="E66218" s="2"/>
      <c r="F66218" s="2"/>
      <c r="G66218" s="2"/>
      <c r="H66218" s="2"/>
    </row>
    <row r="66219" spans="2:8">
      <c r="B66219" s="2" t="s">
        <v>66668</v>
      </c>
      <c r="C66219" s="2">
        <v>26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31</v>
      </c>
      <c r="D66220" s="2" t="s">
        <v>461</v>
      </c>
      <c r="E66220" s="2"/>
      <c r="F66220" s="2"/>
      <c r="G66220" s="2"/>
      <c r="H66220" s="2"/>
    </row>
    <row r="66221" spans="2:8">
      <c r="B66221" s="2" t="s">
        <v>66670</v>
      </c>
      <c r="C66221" s="2">
        <v>28</v>
      </c>
      <c r="D66221" s="2" t="s">
        <v>461</v>
      </c>
      <c r="E66221" s="2"/>
      <c r="F66221" s="2"/>
      <c r="G66221" s="2"/>
      <c r="H66221" s="2"/>
    </row>
    <row r="66222" spans="2:8">
      <c r="B66222" s="2" t="s">
        <v>66671</v>
      </c>
      <c r="C66222" s="2">
        <v>29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26</v>
      </c>
      <c r="D66223" s="2" t="s">
        <v>461</v>
      </c>
      <c r="E66223" s="2"/>
      <c r="F66223" s="2"/>
      <c r="G66223" s="2"/>
      <c r="H66223" s="2"/>
    </row>
    <row r="66224" spans="2:8">
      <c r="B66224" s="2" t="s">
        <v>66673</v>
      </c>
      <c r="C66224" s="2">
        <v>29</v>
      </c>
      <c r="D66224" s="2" t="s">
        <v>461</v>
      </c>
      <c r="E66224" s="2"/>
      <c r="F66224" s="2"/>
      <c r="G66224" s="2"/>
      <c r="H66224" s="2"/>
    </row>
    <row r="66225" spans="2:8">
      <c r="B66225" s="2" t="s">
        <v>66674</v>
      </c>
      <c r="C66225" s="2">
        <v>30</v>
      </c>
      <c r="D66225" s="2" t="s">
        <v>461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461</v>
      </c>
      <c r="E66226" s="2"/>
      <c r="F66226" s="2"/>
      <c r="G66226" s="2"/>
      <c r="H66226" s="2"/>
    </row>
    <row r="66227" spans="2:8">
      <c r="B66227" s="2" t="s">
        <v>66676</v>
      </c>
      <c r="C66227" s="2">
        <v>28</v>
      </c>
      <c r="D66227" s="2" t="s">
        <v>461</v>
      </c>
      <c r="E66227" s="2"/>
      <c r="F66227" s="2"/>
      <c r="G66227" s="2"/>
      <c r="H66227" s="2"/>
    </row>
    <row r="66228" spans="2:8">
      <c r="B66228" s="2" t="s">
        <v>66677</v>
      </c>
      <c r="C66228" s="2">
        <v>29</v>
      </c>
      <c r="D66228" s="2" t="s">
        <v>461</v>
      </c>
      <c r="E66228" s="2"/>
      <c r="F66228" s="2"/>
      <c r="G66228" s="2"/>
      <c r="H66228" s="2"/>
    </row>
    <row r="66229" spans="2:8">
      <c r="B66229" s="2" t="s">
        <v>66678</v>
      </c>
      <c r="C66229" s="2">
        <v>29</v>
      </c>
      <c r="D66229" s="2" t="s">
        <v>461</v>
      </c>
      <c r="E66229" s="2"/>
      <c r="F66229" s="2"/>
      <c r="G66229" s="2"/>
      <c r="H66229" s="2"/>
    </row>
    <row r="66230" spans="2:8">
      <c r="B66230" s="2" t="s">
        <v>66679</v>
      </c>
      <c r="C66230" s="2">
        <v>29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30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31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66682</v>
      </c>
      <c r="C66233" s="2">
        <v>31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66683</v>
      </c>
      <c r="C66234" s="2">
        <v>26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66684</v>
      </c>
      <c r="C66235" s="2">
        <v>24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66685</v>
      </c>
      <c r="C66236" s="2">
        <v>26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66686</v>
      </c>
      <c r="C66237" s="2">
        <v>31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32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32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66689</v>
      </c>
      <c r="C66240" s="2">
        <v>31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66690</v>
      </c>
      <c r="C66241" s="2">
        <v>29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66691</v>
      </c>
      <c r="C66242" s="2">
        <v>26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66692</v>
      </c>
      <c r="C66243" s="2">
        <v>22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66693</v>
      </c>
      <c r="C66244" s="2">
        <v>23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66694</v>
      </c>
      <c r="C66245" s="2">
        <v>38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66695</v>
      </c>
      <c r="C66246" s="2">
        <v>39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66696</v>
      </c>
      <c r="C66247" s="2">
        <v>39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38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34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31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24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21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18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66703</v>
      </c>
      <c r="C66254" s="2">
        <v>14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10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22</v>
      </c>
      <c r="D66256" s="2" t="s">
        <v>461</v>
      </c>
      <c r="E66256" s="2"/>
      <c r="F66256" s="2"/>
      <c r="G66256" s="2"/>
      <c r="H66256" s="2"/>
    </row>
    <row r="66257" spans="2:8">
      <c r="B66257" s="2" t="s">
        <v>66706</v>
      </c>
      <c r="C66257" s="2">
        <v>26</v>
      </c>
      <c r="D66257" s="2" t="s">
        <v>461</v>
      </c>
      <c r="E66257" s="2"/>
      <c r="F66257" s="2"/>
      <c r="G66257" s="2"/>
      <c r="H66257" s="2"/>
    </row>
    <row r="66258" spans="2:8">
      <c r="B66258" s="2" t="s">
        <v>66707</v>
      </c>
      <c r="C66258" s="2">
        <v>27</v>
      </c>
      <c r="D66258" s="2" t="s">
        <v>461</v>
      </c>
      <c r="E66258" s="2"/>
      <c r="F66258" s="2"/>
      <c r="G66258" s="2"/>
      <c r="H66258" s="2"/>
    </row>
    <row r="66259" spans="2:8">
      <c r="B66259" s="2" t="s">
        <v>66708</v>
      </c>
      <c r="C66259" s="2">
        <v>26</v>
      </c>
      <c r="D66259" s="2" t="s">
        <v>461</v>
      </c>
      <c r="E66259" s="2"/>
      <c r="F66259" s="2"/>
      <c r="G66259" s="2"/>
      <c r="H66259" s="2"/>
    </row>
    <row r="66260" spans="2:8">
      <c r="B66260" s="2" t="s">
        <v>66709</v>
      </c>
      <c r="C66260" s="2">
        <v>26</v>
      </c>
      <c r="D66260" s="2" t="s">
        <v>461</v>
      </c>
      <c r="E66260" s="2"/>
      <c r="F66260" s="2"/>
      <c r="G66260" s="2"/>
      <c r="H66260" s="2"/>
    </row>
    <row r="66261" spans="2:8">
      <c r="B66261" s="2" t="s">
        <v>66710</v>
      </c>
      <c r="C66261" s="2">
        <v>26</v>
      </c>
      <c r="D66261" s="2" t="s">
        <v>461</v>
      </c>
      <c r="E66261" s="2"/>
      <c r="F66261" s="2"/>
      <c r="G66261" s="2"/>
      <c r="H66261" s="2"/>
    </row>
    <row r="66262" spans="2:8">
      <c r="B66262" s="2" t="s">
        <v>66711</v>
      </c>
      <c r="C66262" s="2">
        <v>26</v>
      </c>
      <c r="D66262" s="2" t="s">
        <v>461</v>
      </c>
      <c r="E66262" s="2"/>
      <c r="F66262" s="2"/>
      <c r="G66262" s="2"/>
      <c r="H66262" s="2"/>
    </row>
    <row r="66263" spans="2:8">
      <c r="B66263" s="2" t="s">
        <v>66712</v>
      </c>
      <c r="C66263" s="2">
        <v>26</v>
      </c>
      <c r="D66263" s="2" t="s">
        <v>461</v>
      </c>
      <c r="E66263" s="2"/>
      <c r="F66263" s="2"/>
      <c r="G66263" s="2"/>
      <c r="H66263" s="2"/>
    </row>
    <row r="66264" spans="2:8">
      <c r="B66264" s="2" t="s">
        <v>66713</v>
      </c>
      <c r="C66264" s="2">
        <v>24</v>
      </c>
      <c r="D66264" s="2" t="s">
        <v>461</v>
      </c>
      <c r="E66264" s="2"/>
      <c r="F66264" s="2"/>
      <c r="G66264" s="2"/>
      <c r="H66264" s="2"/>
    </row>
    <row r="66265" spans="2:8">
      <c r="B66265" s="2" t="s">
        <v>66714</v>
      </c>
      <c r="C66265" s="2">
        <v>28</v>
      </c>
      <c r="D66265" s="2" t="s">
        <v>461</v>
      </c>
      <c r="E66265" s="2"/>
      <c r="F66265" s="2"/>
      <c r="G66265" s="2"/>
      <c r="H66265" s="2"/>
    </row>
    <row r="66266" spans="2:8">
      <c r="B66266" s="2" t="s">
        <v>66715</v>
      </c>
      <c r="C66266" s="2">
        <v>30</v>
      </c>
      <c r="D66266" s="2" t="s">
        <v>461</v>
      </c>
      <c r="E66266" s="2"/>
      <c r="F66266" s="2"/>
      <c r="G66266" s="2"/>
      <c r="H66266" s="2"/>
    </row>
    <row r="66267" spans="2:8">
      <c r="B66267" s="2" t="s">
        <v>66716</v>
      </c>
      <c r="C66267" s="2">
        <v>30</v>
      </c>
      <c r="D66267" s="2" t="s">
        <v>461</v>
      </c>
      <c r="E66267" s="2"/>
      <c r="F66267" s="2"/>
      <c r="G66267" s="2"/>
      <c r="H66267" s="2"/>
    </row>
    <row r="66268" spans="2:8">
      <c r="B66268" s="2" t="s">
        <v>66717</v>
      </c>
      <c r="C66268" s="2">
        <v>29</v>
      </c>
      <c r="D66268" s="2" t="s">
        <v>461</v>
      </c>
      <c r="E66268" s="2"/>
      <c r="F66268" s="2"/>
      <c r="G66268" s="2"/>
      <c r="H66268" s="2"/>
    </row>
    <row r="66269" spans="2:8">
      <c r="B66269" s="2" t="s">
        <v>66718</v>
      </c>
      <c r="C66269" s="2">
        <v>27</v>
      </c>
      <c r="D66269" s="2" t="s">
        <v>461</v>
      </c>
      <c r="E66269" s="2"/>
      <c r="F66269" s="2"/>
      <c r="G66269" s="2"/>
      <c r="H66269" s="2"/>
    </row>
    <row r="66270" spans="2:8">
      <c r="B66270" s="2" t="s">
        <v>66719</v>
      </c>
      <c r="C66270" s="2">
        <v>26</v>
      </c>
      <c r="D66270" s="2" t="s">
        <v>461</v>
      </c>
      <c r="E66270" s="2"/>
      <c r="F66270" s="2"/>
      <c r="G66270" s="2"/>
      <c r="H66270" s="2"/>
    </row>
    <row r="66271" spans="2:8">
      <c r="B66271" s="2" t="s">
        <v>66720</v>
      </c>
      <c r="C66271" s="2">
        <v>24</v>
      </c>
      <c r="D66271" s="2" t="s">
        <v>461</v>
      </c>
      <c r="E66271" s="2"/>
      <c r="F66271" s="2"/>
      <c r="G66271" s="2"/>
      <c r="H66271" s="2"/>
    </row>
    <row r="66272" spans="2:8">
      <c r="B66272" s="2" t="s">
        <v>66721</v>
      </c>
      <c r="C66272" s="2">
        <v>27</v>
      </c>
      <c r="D66272" s="2" t="s">
        <v>461</v>
      </c>
      <c r="E66272" s="2"/>
      <c r="F66272" s="2"/>
      <c r="G66272" s="2"/>
      <c r="H66272" s="2"/>
    </row>
    <row r="66273" spans="2:8">
      <c r="B66273" s="2" t="s">
        <v>66722</v>
      </c>
      <c r="C66273" s="2">
        <v>23</v>
      </c>
      <c r="D66273" s="2" t="s">
        <v>461</v>
      </c>
      <c r="E66273" s="2"/>
      <c r="F66273" s="2"/>
      <c r="G66273" s="2"/>
      <c r="H66273" s="2"/>
    </row>
    <row r="66274" spans="2:8">
      <c r="B66274" s="2" t="s">
        <v>66723</v>
      </c>
      <c r="C66274" s="2">
        <v>26</v>
      </c>
      <c r="D66274" s="2" t="s">
        <v>461</v>
      </c>
      <c r="E66274" s="2"/>
      <c r="F66274" s="2"/>
      <c r="G66274" s="2"/>
      <c r="H66274" s="2"/>
    </row>
    <row r="66275" spans="2:8">
      <c r="B66275" s="2" t="s">
        <v>66724</v>
      </c>
      <c r="C66275" s="2">
        <v>26</v>
      </c>
      <c r="D66275" s="2" t="s">
        <v>461</v>
      </c>
      <c r="E66275" s="2"/>
      <c r="F66275" s="2"/>
      <c r="G66275" s="2"/>
      <c r="H66275" s="2"/>
    </row>
    <row r="66276" spans="2:8">
      <c r="B66276" s="2" t="s">
        <v>66725</v>
      </c>
      <c r="C66276" s="2">
        <v>27</v>
      </c>
      <c r="D66276" s="2" t="s">
        <v>461</v>
      </c>
      <c r="E66276" s="2"/>
      <c r="F66276" s="2"/>
      <c r="G66276" s="2"/>
      <c r="H66276" s="2"/>
    </row>
    <row r="66277" spans="2:8">
      <c r="B66277" s="2" t="s">
        <v>66726</v>
      </c>
      <c r="C66277" s="2">
        <v>26</v>
      </c>
      <c r="D66277" s="2" t="s">
        <v>461</v>
      </c>
      <c r="E66277" s="2"/>
      <c r="F66277" s="2"/>
      <c r="G66277" s="2"/>
      <c r="H66277" s="2"/>
    </row>
    <row r="66278" spans="2:8">
      <c r="B66278" s="2" t="s">
        <v>66727</v>
      </c>
      <c r="C66278" s="2">
        <v>26</v>
      </c>
      <c r="D66278" s="2" t="s">
        <v>461</v>
      </c>
      <c r="E66278" s="2"/>
      <c r="F66278" s="2"/>
      <c r="G66278" s="2"/>
      <c r="H66278" s="2"/>
    </row>
    <row r="66279" spans="2:8">
      <c r="B66279" s="2" t="s">
        <v>66728</v>
      </c>
      <c r="C66279" s="2">
        <v>27</v>
      </c>
      <c r="D66279" s="2" t="s">
        <v>461</v>
      </c>
      <c r="E66279" s="2"/>
      <c r="F66279" s="2"/>
      <c r="G66279" s="2"/>
      <c r="H66279" s="2"/>
    </row>
    <row r="66280" spans="2:8">
      <c r="B66280" s="2" t="s">
        <v>66729</v>
      </c>
      <c r="C66280" s="2">
        <v>26</v>
      </c>
      <c r="D66280" s="2" t="s">
        <v>461</v>
      </c>
      <c r="E66280" s="2"/>
      <c r="F66280" s="2"/>
      <c r="G66280" s="2"/>
      <c r="H66280" s="2"/>
    </row>
    <row r="66281" spans="2:8">
      <c r="B66281" s="2" t="s">
        <v>66730</v>
      </c>
      <c r="C66281" s="2">
        <v>25</v>
      </c>
      <c r="D66281" s="2" t="s">
        <v>461</v>
      </c>
      <c r="E66281" s="2"/>
      <c r="F66281" s="2"/>
      <c r="G66281" s="2"/>
      <c r="H66281" s="2"/>
    </row>
    <row r="66282" spans="2:8">
      <c r="B66282" s="2" t="s">
        <v>66731</v>
      </c>
      <c r="C66282" s="2">
        <v>18</v>
      </c>
      <c r="D66282" s="2" t="s">
        <v>461</v>
      </c>
      <c r="E66282" s="2"/>
      <c r="F66282" s="2"/>
      <c r="G66282" s="2"/>
      <c r="H66282" s="2"/>
    </row>
    <row r="66283" spans="2:8">
      <c r="B66283" s="2" t="s">
        <v>66732</v>
      </c>
      <c r="C66283" s="2">
        <v>17</v>
      </c>
      <c r="D66283" s="2" t="s">
        <v>461</v>
      </c>
      <c r="E66283" s="2"/>
      <c r="F66283" s="2"/>
      <c r="G66283" s="2"/>
      <c r="H66283" s="2"/>
    </row>
    <row r="66284" spans="2:8">
      <c r="B66284" s="2" t="s">
        <v>66733</v>
      </c>
      <c r="C66284" s="2">
        <v>21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26</v>
      </c>
      <c r="D66285" s="2" t="s">
        <v>461</v>
      </c>
      <c r="E66285" s="2"/>
      <c r="F66285" s="2"/>
      <c r="G66285" s="2"/>
      <c r="H66285" s="2"/>
    </row>
    <row r="66286" spans="2:8">
      <c r="B66286" s="2" t="s">
        <v>66735</v>
      </c>
      <c r="C66286" s="2">
        <v>24</v>
      </c>
      <c r="D66286" s="2" t="s">
        <v>461</v>
      </c>
      <c r="E66286" s="2"/>
      <c r="F66286" s="2"/>
      <c r="G66286" s="2"/>
      <c r="H66286" s="2"/>
    </row>
    <row r="66287" spans="2:8">
      <c r="B66287" s="2" t="s">
        <v>66736</v>
      </c>
      <c r="C66287" s="2">
        <v>23</v>
      </c>
      <c r="D66287" s="2" t="s">
        <v>461</v>
      </c>
      <c r="E66287" s="2"/>
      <c r="F66287" s="2"/>
      <c r="G66287" s="2"/>
      <c r="H66287" s="2"/>
    </row>
    <row r="66288" spans="2:8">
      <c r="B66288" s="2" t="s">
        <v>66737</v>
      </c>
      <c r="C66288" s="2">
        <v>22</v>
      </c>
      <c r="D66288" s="2" t="s">
        <v>461</v>
      </c>
      <c r="E66288" s="2"/>
      <c r="F66288" s="2"/>
      <c r="G66288" s="2"/>
      <c r="H66288" s="2"/>
    </row>
    <row r="66289" spans="2:8">
      <c r="B66289" s="2" t="s">
        <v>66738</v>
      </c>
      <c r="C66289" s="2">
        <v>21</v>
      </c>
      <c r="D66289" s="2" t="s">
        <v>461</v>
      </c>
      <c r="E66289" s="2"/>
      <c r="F66289" s="2"/>
      <c r="G66289" s="2"/>
      <c r="H66289" s="2"/>
    </row>
    <row r="66290" spans="2:8">
      <c r="B66290" s="2" t="s">
        <v>66739</v>
      </c>
      <c r="C66290" s="2">
        <v>21</v>
      </c>
      <c r="D66290" s="2" t="s">
        <v>461</v>
      </c>
      <c r="E66290" s="2"/>
      <c r="F66290" s="2"/>
      <c r="G66290" s="2"/>
      <c r="H66290" s="2"/>
    </row>
    <row r="66291" spans="2:8">
      <c r="B66291" s="2" t="s">
        <v>66740</v>
      </c>
      <c r="C66291" s="2">
        <v>22</v>
      </c>
      <c r="D66291" s="2" t="s">
        <v>461</v>
      </c>
      <c r="E66291" s="2"/>
      <c r="F66291" s="2"/>
      <c r="G66291" s="2"/>
      <c r="H66291" s="2"/>
    </row>
    <row r="66292" spans="2:8">
      <c r="B66292" s="2" t="s">
        <v>66741</v>
      </c>
      <c r="C66292" s="2">
        <v>23</v>
      </c>
      <c r="D66292" s="2" t="s">
        <v>461</v>
      </c>
      <c r="E66292" s="2"/>
      <c r="F66292" s="2"/>
      <c r="G66292" s="2"/>
      <c r="H66292" s="2"/>
    </row>
    <row r="66293" spans="2:8">
      <c r="B66293" s="2" t="s">
        <v>66742</v>
      </c>
      <c r="C66293" s="2">
        <v>32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66743</v>
      </c>
      <c r="C66294" s="2">
        <v>34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66744</v>
      </c>
      <c r="C66295" s="2">
        <v>34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66745</v>
      </c>
      <c r="C66296" s="2">
        <v>33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33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31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29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36</v>
      </c>
      <c r="D66300" s="2" t="s">
        <v>461</v>
      </c>
      <c r="E66300" s="2"/>
      <c r="F66300" s="2"/>
      <c r="G66300" s="2"/>
      <c r="H66300" s="2"/>
    </row>
    <row r="66301" spans="2:8">
      <c r="B66301" s="2" t="s">
        <v>66750</v>
      </c>
      <c r="C66301" s="2">
        <v>37</v>
      </c>
      <c r="D66301" s="2" t="s">
        <v>461</v>
      </c>
      <c r="E66301" s="2"/>
      <c r="F66301" s="2"/>
      <c r="G66301" s="2"/>
      <c r="H66301" s="2"/>
    </row>
    <row r="66302" spans="2:8">
      <c r="B66302" s="2" t="s">
        <v>66751</v>
      </c>
      <c r="C66302" s="2">
        <v>35</v>
      </c>
      <c r="D66302" s="2" t="s">
        <v>461</v>
      </c>
      <c r="E66302" s="2"/>
      <c r="F66302" s="2"/>
      <c r="G66302" s="2"/>
      <c r="H66302" s="2"/>
    </row>
    <row r="66303" spans="2:8">
      <c r="B66303" s="2" t="s">
        <v>66752</v>
      </c>
      <c r="C66303" s="2">
        <v>28</v>
      </c>
      <c r="D66303" s="2" t="s">
        <v>461</v>
      </c>
      <c r="E66303" s="2"/>
      <c r="F66303" s="2"/>
      <c r="G66303" s="2"/>
      <c r="H66303" s="2"/>
    </row>
    <row r="66304" spans="2:8">
      <c r="B66304" s="2" t="s">
        <v>66753</v>
      </c>
      <c r="C66304" s="2">
        <v>31</v>
      </c>
      <c r="D66304" s="2" t="s">
        <v>461</v>
      </c>
      <c r="E66304" s="2"/>
      <c r="F66304" s="2"/>
      <c r="G66304" s="2"/>
      <c r="H66304" s="2"/>
    </row>
    <row r="66305" spans="2:8">
      <c r="B66305" s="2" t="s">
        <v>66754</v>
      </c>
      <c r="C66305" s="2">
        <v>33</v>
      </c>
      <c r="D66305" s="2" t="s">
        <v>461</v>
      </c>
      <c r="E66305" s="2"/>
      <c r="F66305" s="2"/>
      <c r="G66305" s="2"/>
      <c r="H66305" s="2"/>
    </row>
    <row r="66306" spans="2:8">
      <c r="B66306" s="2" t="s">
        <v>66755</v>
      </c>
      <c r="C66306" s="2">
        <v>32</v>
      </c>
      <c r="D66306" s="2" t="s">
        <v>461</v>
      </c>
      <c r="E66306" s="2"/>
      <c r="F66306" s="2"/>
      <c r="G66306" s="2"/>
      <c r="H66306" s="2"/>
    </row>
    <row r="66307" spans="2:8">
      <c r="B66307" s="2" t="s">
        <v>66756</v>
      </c>
      <c r="C66307" s="2">
        <v>32</v>
      </c>
      <c r="D66307" s="2" t="s">
        <v>461</v>
      </c>
      <c r="E66307" s="2"/>
      <c r="F66307" s="2"/>
      <c r="G66307" s="2"/>
      <c r="H66307" s="2"/>
    </row>
    <row r="66308" spans="2:8">
      <c r="B66308" s="2" t="s">
        <v>66757</v>
      </c>
      <c r="C66308" s="2">
        <v>32</v>
      </c>
      <c r="D66308" s="2" t="s">
        <v>461</v>
      </c>
      <c r="E66308" s="2"/>
      <c r="F66308" s="2"/>
      <c r="G66308" s="2"/>
      <c r="H66308" s="2"/>
    </row>
    <row r="66309" spans="2:8">
      <c r="B66309" s="2" t="s">
        <v>66758</v>
      </c>
      <c r="C66309" s="2">
        <v>30</v>
      </c>
      <c r="D66309" s="2" t="s">
        <v>461</v>
      </c>
      <c r="E66309" s="2"/>
      <c r="F66309" s="2"/>
      <c r="G66309" s="2"/>
      <c r="H66309" s="2"/>
    </row>
    <row r="66310" spans="2:8">
      <c r="B66310" s="2" t="s">
        <v>66759</v>
      </c>
      <c r="C66310" s="2">
        <v>35</v>
      </c>
      <c r="D66310" s="2" t="s">
        <v>461</v>
      </c>
      <c r="E66310" s="2"/>
      <c r="F66310" s="2"/>
      <c r="G66310" s="2"/>
      <c r="H66310" s="2"/>
    </row>
    <row r="66311" spans="2:8">
      <c r="B66311" s="2" t="s">
        <v>66760</v>
      </c>
      <c r="C66311" s="2">
        <v>41</v>
      </c>
      <c r="D66311" s="2" t="s">
        <v>461</v>
      </c>
      <c r="E66311" s="2"/>
      <c r="F66311" s="2"/>
      <c r="G66311" s="2"/>
      <c r="H66311" s="2"/>
    </row>
    <row r="66312" spans="2:8">
      <c r="B66312" s="2" t="s">
        <v>66761</v>
      </c>
      <c r="C66312" s="2">
        <v>43</v>
      </c>
      <c r="D66312" s="2" t="s">
        <v>461</v>
      </c>
      <c r="E66312" s="2"/>
      <c r="F66312" s="2"/>
      <c r="G66312" s="2"/>
      <c r="H66312" s="2"/>
    </row>
    <row r="66313" spans="2:8">
      <c r="B66313" s="2" t="s">
        <v>66762</v>
      </c>
      <c r="C66313" s="2">
        <v>37</v>
      </c>
      <c r="D66313" s="2" t="s">
        <v>461</v>
      </c>
      <c r="E66313" s="2"/>
      <c r="F66313" s="2"/>
      <c r="G66313" s="2"/>
      <c r="H66313" s="2"/>
    </row>
    <row r="66314" spans="2:8">
      <c r="B66314" s="2" t="s">
        <v>66763</v>
      </c>
      <c r="C66314" s="2">
        <v>29</v>
      </c>
      <c r="D66314" s="2" t="s">
        <v>461</v>
      </c>
      <c r="E66314" s="2"/>
      <c r="F66314" s="2"/>
      <c r="G66314" s="2"/>
      <c r="H66314" s="2"/>
    </row>
    <row r="66315" spans="2:8">
      <c r="B66315" s="2" t="s">
        <v>66764</v>
      </c>
      <c r="C66315" s="2">
        <v>15</v>
      </c>
      <c r="D66315" s="2" t="s">
        <v>461</v>
      </c>
      <c r="E66315" s="2"/>
      <c r="F66315" s="2"/>
      <c r="G66315" s="2"/>
      <c r="H66315" s="2"/>
    </row>
    <row r="66316" spans="2:8">
      <c r="B66316" s="2" t="s">
        <v>66765</v>
      </c>
      <c r="C66316" s="2">
        <v>19</v>
      </c>
      <c r="D66316" s="2" t="s">
        <v>461</v>
      </c>
      <c r="E66316" s="2"/>
      <c r="F66316" s="2"/>
      <c r="G66316" s="2"/>
      <c r="H66316" s="2"/>
    </row>
    <row r="66317" spans="2:8">
      <c r="B66317" s="2" t="s">
        <v>66766</v>
      </c>
      <c r="C66317" s="2">
        <v>21</v>
      </c>
      <c r="D66317" s="2" t="s">
        <v>461</v>
      </c>
      <c r="E66317" s="2"/>
      <c r="F66317" s="2"/>
      <c r="G66317" s="2"/>
      <c r="H66317" s="2"/>
    </row>
    <row r="66318" spans="2:8">
      <c r="B66318" s="2" t="s">
        <v>66767</v>
      </c>
      <c r="C66318" s="2">
        <v>23</v>
      </c>
      <c r="D66318" s="2" t="s">
        <v>461</v>
      </c>
      <c r="E66318" s="2"/>
      <c r="F66318" s="2"/>
      <c r="G66318" s="2"/>
      <c r="H66318" s="2"/>
    </row>
    <row r="66319" spans="2:8">
      <c r="B66319" s="2" t="s">
        <v>66768</v>
      </c>
      <c r="C66319" s="2">
        <v>24</v>
      </c>
      <c r="D66319" s="2" t="s">
        <v>461</v>
      </c>
      <c r="E66319" s="2"/>
      <c r="F66319" s="2"/>
      <c r="G66319" s="2"/>
      <c r="H66319" s="2"/>
    </row>
    <row r="66320" spans="2:8">
      <c r="B66320" s="2" t="s">
        <v>66769</v>
      </c>
      <c r="C66320" s="2">
        <v>24</v>
      </c>
      <c r="D66320" s="2" t="s">
        <v>461</v>
      </c>
      <c r="E66320" s="2"/>
      <c r="F66320" s="2"/>
      <c r="G66320" s="2"/>
      <c r="H66320" s="2"/>
    </row>
    <row r="66321" spans="2:8">
      <c r="B66321" s="2" t="s">
        <v>66770</v>
      </c>
      <c r="C66321" s="2">
        <v>25</v>
      </c>
      <c r="D66321" s="2" t="s">
        <v>461</v>
      </c>
      <c r="E66321" s="2"/>
      <c r="F66321" s="2"/>
      <c r="G66321" s="2"/>
      <c r="H66321" s="2"/>
    </row>
    <row r="66322" spans="2:8">
      <c r="B66322" s="2" t="s">
        <v>66771</v>
      </c>
      <c r="C66322" s="2">
        <v>25</v>
      </c>
      <c r="D66322" s="2" t="s">
        <v>461</v>
      </c>
      <c r="E66322" s="2"/>
      <c r="F66322" s="2"/>
      <c r="G66322" s="2"/>
      <c r="H66322" s="2"/>
    </row>
    <row r="66323" spans="2:8">
      <c r="B66323" s="2" t="s">
        <v>66772</v>
      </c>
      <c r="C66323" s="2">
        <v>25</v>
      </c>
      <c r="D66323" s="2" t="s">
        <v>461</v>
      </c>
      <c r="E66323" s="2"/>
      <c r="F66323" s="2"/>
      <c r="G66323" s="2"/>
      <c r="H66323" s="2"/>
    </row>
    <row r="66324" spans="2:8">
      <c r="B66324" s="2" t="s">
        <v>66773</v>
      </c>
      <c r="C66324" s="2">
        <v>22</v>
      </c>
      <c r="D66324" s="2" t="s">
        <v>461</v>
      </c>
      <c r="E66324" s="2"/>
      <c r="F66324" s="2"/>
      <c r="G66324" s="2"/>
      <c r="H66324" s="2"/>
    </row>
    <row r="66325" spans="2:8">
      <c r="B66325" s="2" t="s">
        <v>66774</v>
      </c>
      <c r="C66325" s="2">
        <v>22</v>
      </c>
      <c r="D66325" s="2" t="s">
        <v>461</v>
      </c>
      <c r="E66325" s="2"/>
      <c r="F66325" s="2"/>
      <c r="G66325" s="2"/>
      <c r="H66325" s="2"/>
    </row>
    <row r="66326" spans="2:8">
      <c r="B66326" s="2" t="s">
        <v>66775</v>
      </c>
      <c r="C66326" s="2">
        <v>22</v>
      </c>
      <c r="D66326" s="2" t="s">
        <v>461</v>
      </c>
      <c r="E66326" s="2"/>
      <c r="F66326" s="2"/>
      <c r="G66326" s="2"/>
      <c r="H66326" s="2"/>
    </row>
    <row r="66327" spans="2:8">
      <c r="B66327" s="2" t="s">
        <v>66776</v>
      </c>
      <c r="C66327" s="2">
        <v>20</v>
      </c>
      <c r="D66327" s="2" t="s">
        <v>461</v>
      </c>
      <c r="E66327" s="2"/>
      <c r="F66327" s="2"/>
      <c r="G66327" s="2"/>
      <c r="H66327" s="2"/>
    </row>
    <row r="66328" spans="2:8">
      <c r="B66328" s="2" t="s">
        <v>66777</v>
      </c>
      <c r="C66328" s="2">
        <v>31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66778</v>
      </c>
      <c r="C66329" s="2">
        <v>31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66779</v>
      </c>
      <c r="C66330" s="2">
        <v>31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29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66781</v>
      </c>
      <c r="C66332" s="2">
        <v>26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66782</v>
      </c>
      <c r="C66333" s="2">
        <v>26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25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23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22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66786</v>
      </c>
      <c r="C66337" s="2">
        <v>21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66787</v>
      </c>
      <c r="C66338" s="2">
        <v>19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66788</v>
      </c>
      <c r="C66339" s="2">
        <v>17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15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14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44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46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66793</v>
      </c>
      <c r="C66344" s="2">
        <v>45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36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28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31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30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29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66799</v>
      </c>
      <c r="C66350" s="2">
        <v>28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66800</v>
      </c>
      <c r="C66351" s="2">
        <v>27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18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17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66803</v>
      </c>
      <c r="C66354" s="2">
        <v>15</v>
      </c>
      <c r="D66354" s="2" t="s">
        <v>461</v>
      </c>
      <c r="E66354" s="2"/>
      <c r="F66354" s="2"/>
      <c r="G66354" s="2"/>
      <c r="H66354" s="2"/>
    </row>
    <row r="66355" spans="2:8">
      <c r="B66355" s="2" t="s">
        <v>66804</v>
      </c>
      <c r="C66355" s="2">
        <v>15</v>
      </c>
      <c r="D66355" s="2" t="s">
        <v>461</v>
      </c>
      <c r="E66355" s="2"/>
      <c r="F66355" s="2"/>
      <c r="G66355" s="2"/>
      <c r="H66355" s="2"/>
    </row>
    <row r="66356" spans="2:8">
      <c r="B66356" s="2" t="s">
        <v>66805</v>
      </c>
      <c r="C66356" s="2">
        <v>15</v>
      </c>
      <c r="D66356" s="2" t="s">
        <v>461</v>
      </c>
      <c r="E66356" s="2"/>
      <c r="F66356" s="2"/>
      <c r="G66356" s="2"/>
      <c r="H66356" s="2"/>
    </row>
    <row r="66357" spans="2:8">
      <c r="B66357" s="2" t="s">
        <v>66806</v>
      </c>
      <c r="C66357" s="2">
        <v>14</v>
      </c>
      <c r="D66357" s="2" t="s">
        <v>461</v>
      </c>
      <c r="E66357" s="2"/>
      <c r="F66357" s="2"/>
      <c r="G66357" s="2"/>
      <c r="H66357" s="2"/>
    </row>
    <row r="66358" spans="2:8">
      <c r="B66358" s="2" t="s">
        <v>66807</v>
      </c>
      <c r="C66358" s="2">
        <v>14</v>
      </c>
      <c r="D66358" s="2" t="s">
        <v>461</v>
      </c>
      <c r="E66358" s="2"/>
      <c r="F66358" s="2"/>
      <c r="G66358" s="2"/>
      <c r="H66358" s="2"/>
    </row>
    <row r="66359" spans="2:8">
      <c r="B66359" s="2" t="s">
        <v>66808</v>
      </c>
      <c r="C66359" s="2">
        <v>14</v>
      </c>
      <c r="D66359" s="2" t="s">
        <v>461</v>
      </c>
      <c r="E66359" s="2"/>
      <c r="F66359" s="2"/>
      <c r="G66359" s="2"/>
      <c r="H66359" s="2"/>
    </row>
    <row r="66360" spans="2:8">
      <c r="B66360" s="2" t="s">
        <v>66809</v>
      </c>
      <c r="C66360" s="2">
        <v>33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66810</v>
      </c>
      <c r="C66361" s="2">
        <v>33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66811</v>
      </c>
      <c r="C66362" s="2">
        <v>32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66812</v>
      </c>
      <c r="C66363" s="2">
        <v>31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29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26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27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32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34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34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35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32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25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66822</v>
      </c>
      <c r="C66373" s="2">
        <v>19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66823</v>
      </c>
      <c r="C66374" s="2">
        <v>32</v>
      </c>
      <c r="D66374" s="2" t="s">
        <v>461</v>
      </c>
      <c r="E66374" s="2"/>
      <c r="F66374" s="2"/>
      <c r="G66374" s="2"/>
      <c r="H66374" s="2"/>
    </row>
    <row r="66375" spans="2:8">
      <c r="B66375" s="2" t="s">
        <v>66824</v>
      </c>
      <c r="C66375" s="2">
        <v>36</v>
      </c>
      <c r="D66375" s="2" t="s">
        <v>461</v>
      </c>
      <c r="E66375" s="2"/>
      <c r="F66375" s="2"/>
      <c r="G66375" s="2"/>
      <c r="H66375" s="2"/>
    </row>
    <row r="66376" spans="2:8">
      <c r="B66376" s="2" t="s">
        <v>66825</v>
      </c>
      <c r="C66376" s="2">
        <v>36</v>
      </c>
      <c r="D66376" s="2" t="s">
        <v>461</v>
      </c>
      <c r="E66376" s="2"/>
      <c r="F66376" s="2"/>
      <c r="G66376" s="2"/>
      <c r="H66376" s="2"/>
    </row>
    <row r="66377" spans="2:8">
      <c r="B66377" s="2" t="s">
        <v>66826</v>
      </c>
      <c r="C66377" s="2">
        <v>35</v>
      </c>
      <c r="D66377" s="2" t="s">
        <v>461</v>
      </c>
      <c r="E66377" s="2"/>
      <c r="F66377" s="2"/>
      <c r="G66377" s="2"/>
      <c r="H66377" s="2"/>
    </row>
    <row r="66378" spans="2:8">
      <c r="B66378" s="2" t="s">
        <v>66827</v>
      </c>
      <c r="C66378" s="2">
        <v>7</v>
      </c>
      <c r="D66378" s="2" t="s">
        <v>461</v>
      </c>
      <c r="E66378" s="2"/>
      <c r="F66378" s="2"/>
      <c r="G66378" s="2"/>
      <c r="H66378" s="2"/>
    </row>
    <row r="66379" spans="2:8">
      <c r="B66379" s="2" t="s">
        <v>66828</v>
      </c>
      <c r="C66379" s="2">
        <v>7</v>
      </c>
      <c r="D66379" s="2" t="s">
        <v>461</v>
      </c>
      <c r="E66379" s="2"/>
      <c r="F66379" s="2"/>
      <c r="G66379" s="2"/>
      <c r="H66379" s="2"/>
    </row>
    <row r="66380" spans="2:8">
      <c r="B66380" s="2" t="s">
        <v>66829</v>
      </c>
      <c r="C66380" s="2">
        <v>23</v>
      </c>
      <c r="D66380" s="2" t="s">
        <v>461</v>
      </c>
      <c r="E66380" s="2"/>
      <c r="F66380" s="2"/>
      <c r="G66380" s="2"/>
      <c r="H66380" s="2"/>
    </row>
    <row r="66381" spans="2:8">
      <c r="B66381" s="2" t="s">
        <v>66830</v>
      </c>
      <c r="C66381" s="2">
        <v>27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30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31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33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31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29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23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21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25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31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31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30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66842</v>
      </c>
      <c r="C66393" s="2">
        <v>31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66843</v>
      </c>
      <c r="C66394" s="2">
        <v>30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66844</v>
      </c>
      <c r="C66395" s="2">
        <v>29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66845</v>
      </c>
      <c r="C66396" s="2">
        <v>24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66846</v>
      </c>
      <c r="C66397" s="2">
        <v>22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66847</v>
      </c>
      <c r="C66398" s="2">
        <v>21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66848</v>
      </c>
      <c r="C66399" s="2">
        <v>15</v>
      </c>
      <c r="D66399" s="2" t="s">
        <v>461</v>
      </c>
      <c r="E66399" s="2"/>
      <c r="F66399" s="2"/>
      <c r="G66399" s="2"/>
      <c r="H66399" s="2"/>
    </row>
    <row r="66400" spans="2:8">
      <c r="B66400" s="2" t="s">
        <v>66849</v>
      </c>
      <c r="C66400" s="2">
        <v>16</v>
      </c>
      <c r="D66400" s="2" t="s">
        <v>461</v>
      </c>
      <c r="E66400" s="2"/>
      <c r="F66400" s="2"/>
      <c r="G66400" s="2"/>
      <c r="H66400" s="2"/>
    </row>
    <row r="66401" spans="2:8">
      <c r="B66401" s="2" t="s">
        <v>66850</v>
      </c>
      <c r="C66401" s="2">
        <v>17</v>
      </c>
      <c r="D66401" s="2" t="s">
        <v>461</v>
      </c>
      <c r="E66401" s="2"/>
      <c r="F66401" s="2"/>
      <c r="G66401" s="2"/>
      <c r="H66401" s="2"/>
    </row>
    <row r="66402" spans="2:8">
      <c r="B66402" s="2" t="s">
        <v>66851</v>
      </c>
      <c r="C66402" s="2">
        <v>17</v>
      </c>
      <c r="D66402" s="2" t="s">
        <v>461</v>
      </c>
      <c r="E66402" s="2"/>
      <c r="F66402" s="2"/>
      <c r="G66402" s="2"/>
      <c r="H66402" s="2"/>
    </row>
    <row r="66403" spans="2:8">
      <c r="B66403" s="2" t="s">
        <v>66852</v>
      </c>
      <c r="C66403" s="2">
        <v>17</v>
      </c>
      <c r="D66403" s="2" t="s">
        <v>461</v>
      </c>
      <c r="E66403" s="2"/>
      <c r="F66403" s="2"/>
      <c r="G66403" s="2"/>
      <c r="H66403" s="2"/>
    </row>
    <row r="66404" spans="2:8">
      <c r="B66404" s="2" t="s">
        <v>66853</v>
      </c>
      <c r="C66404" s="2">
        <v>23</v>
      </c>
      <c r="D66404" s="2" t="s">
        <v>461</v>
      </c>
      <c r="E66404" s="2"/>
      <c r="F66404" s="2"/>
      <c r="G66404" s="2"/>
      <c r="H66404" s="2"/>
    </row>
    <row r="66405" spans="2:8">
      <c r="B66405" s="2" t="s">
        <v>66854</v>
      </c>
      <c r="C66405" s="2">
        <v>29</v>
      </c>
      <c r="D66405" s="2" t="s">
        <v>461</v>
      </c>
      <c r="E66405" s="2"/>
      <c r="F66405" s="2"/>
      <c r="G66405" s="2"/>
      <c r="H66405" s="2"/>
    </row>
    <row r="66406" spans="2:8">
      <c r="B66406" s="2" t="s">
        <v>66855</v>
      </c>
      <c r="C66406" s="2">
        <v>31</v>
      </c>
      <c r="D66406" s="2" t="s">
        <v>461</v>
      </c>
      <c r="E66406" s="2"/>
      <c r="F66406" s="2"/>
      <c r="G66406" s="2"/>
      <c r="H66406" s="2"/>
    </row>
    <row r="66407" spans="2:8">
      <c r="B66407" s="2" t="s">
        <v>66856</v>
      </c>
      <c r="C66407" s="2">
        <v>29</v>
      </c>
      <c r="D66407" s="2" t="s">
        <v>461</v>
      </c>
      <c r="E66407" s="2"/>
      <c r="F66407" s="2"/>
      <c r="G66407" s="2"/>
      <c r="H66407" s="2"/>
    </row>
    <row r="66408" spans="2:8">
      <c r="B66408" s="2" t="s">
        <v>66857</v>
      </c>
      <c r="C66408" s="2">
        <v>26</v>
      </c>
      <c r="D66408" s="2" t="s">
        <v>461</v>
      </c>
      <c r="E66408" s="2"/>
      <c r="F66408" s="2"/>
      <c r="G66408" s="2"/>
      <c r="H66408" s="2"/>
    </row>
    <row r="66409" spans="2:8">
      <c r="B66409" s="2" t="s">
        <v>66858</v>
      </c>
      <c r="C66409" s="2">
        <v>28</v>
      </c>
      <c r="D66409" s="2" t="s">
        <v>461</v>
      </c>
      <c r="E66409" s="2"/>
      <c r="F66409" s="2"/>
      <c r="G66409" s="2"/>
      <c r="H66409" s="2"/>
    </row>
    <row r="66410" spans="2:8">
      <c r="B66410" s="2" t="s">
        <v>66859</v>
      </c>
      <c r="C66410" s="2">
        <v>26</v>
      </c>
      <c r="D66410" s="2" t="s">
        <v>461</v>
      </c>
      <c r="E66410" s="2"/>
      <c r="F66410" s="2"/>
      <c r="G66410" s="2"/>
      <c r="H66410" s="2"/>
    </row>
    <row r="66411" spans="2:8">
      <c r="B66411" s="2" t="s">
        <v>66860</v>
      </c>
      <c r="C66411" s="2">
        <v>31</v>
      </c>
      <c r="D66411" s="2" t="s">
        <v>461</v>
      </c>
      <c r="E66411" s="2"/>
      <c r="F66411" s="2"/>
      <c r="G66411" s="2"/>
      <c r="H66411" s="2"/>
    </row>
    <row r="66412" spans="2:8">
      <c r="B66412" s="2" t="s">
        <v>66861</v>
      </c>
      <c r="C66412" s="2">
        <v>32</v>
      </c>
      <c r="D66412" s="2" t="s">
        <v>461</v>
      </c>
      <c r="E66412" s="2"/>
      <c r="F66412" s="2"/>
      <c r="G66412" s="2"/>
      <c r="H66412" s="2"/>
    </row>
    <row r="66413" spans="2:8">
      <c r="B66413" s="2" t="s">
        <v>66862</v>
      </c>
      <c r="C66413" s="2">
        <v>32</v>
      </c>
      <c r="D66413" s="2" t="s">
        <v>461</v>
      </c>
      <c r="E66413" s="2"/>
      <c r="F66413" s="2"/>
      <c r="G66413" s="2"/>
      <c r="H66413" s="2"/>
    </row>
    <row r="66414" spans="2:8">
      <c r="B66414" s="2" t="s">
        <v>66863</v>
      </c>
      <c r="C66414" s="2">
        <v>32</v>
      </c>
      <c r="D66414" s="2" t="s">
        <v>461</v>
      </c>
      <c r="E66414" s="2"/>
      <c r="F66414" s="2"/>
      <c r="G66414" s="2"/>
      <c r="H66414" s="2"/>
    </row>
    <row r="66415" spans="2:8">
      <c r="B66415" s="2" t="s">
        <v>66864</v>
      </c>
      <c r="C66415" s="2">
        <v>35</v>
      </c>
      <c r="D66415" s="2" t="s">
        <v>461</v>
      </c>
      <c r="E66415" s="2"/>
      <c r="F66415" s="2"/>
      <c r="G66415" s="2"/>
      <c r="H66415" s="2"/>
    </row>
    <row r="66416" spans="2:8">
      <c r="B66416" s="2" t="s">
        <v>66865</v>
      </c>
      <c r="C66416" s="2">
        <v>34</v>
      </c>
      <c r="D66416" s="2" t="s">
        <v>461</v>
      </c>
      <c r="E66416" s="2"/>
      <c r="F66416" s="2"/>
      <c r="G66416" s="2"/>
      <c r="H66416" s="2"/>
    </row>
    <row r="66417" spans="2:8">
      <c r="B66417" s="2" t="s">
        <v>66866</v>
      </c>
      <c r="C66417" s="2">
        <v>19</v>
      </c>
      <c r="D66417" s="2" t="s">
        <v>461</v>
      </c>
      <c r="E66417" s="2"/>
      <c r="F66417" s="2"/>
      <c r="G66417" s="2"/>
      <c r="H66417" s="2"/>
    </row>
    <row r="66418" spans="2:8">
      <c r="B66418" s="2" t="s">
        <v>66867</v>
      </c>
      <c r="C66418" s="2">
        <v>23</v>
      </c>
      <c r="D66418" s="2" t="s">
        <v>461</v>
      </c>
      <c r="E66418" s="2"/>
      <c r="F66418" s="2"/>
      <c r="G66418" s="2"/>
      <c r="H66418" s="2"/>
    </row>
    <row r="66419" spans="2:8">
      <c r="B66419" s="2" t="s">
        <v>66868</v>
      </c>
      <c r="C66419" s="2">
        <v>30</v>
      </c>
      <c r="D66419" s="2" t="s">
        <v>461</v>
      </c>
      <c r="E66419" s="2"/>
      <c r="F66419" s="2"/>
      <c r="G66419" s="2"/>
      <c r="H66419" s="2"/>
    </row>
    <row r="66420" spans="2:8">
      <c r="B66420" s="2" t="s">
        <v>66869</v>
      </c>
      <c r="C66420" s="2">
        <v>32</v>
      </c>
      <c r="D66420" s="2" t="s">
        <v>461</v>
      </c>
      <c r="E66420" s="2"/>
      <c r="F66420" s="2"/>
      <c r="G66420" s="2"/>
      <c r="H66420" s="2"/>
    </row>
    <row r="66421" spans="2:8">
      <c r="B66421" s="2" t="s">
        <v>66870</v>
      </c>
      <c r="C66421" s="2">
        <v>30</v>
      </c>
      <c r="D66421" s="2" t="s">
        <v>461</v>
      </c>
      <c r="E66421" s="2"/>
      <c r="F66421" s="2"/>
      <c r="G66421" s="2"/>
      <c r="H66421" s="2"/>
    </row>
    <row r="66422" spans="2:8">
      <c r="B66422" s="2" t="s">
        <v>66871</v>
      </c>
      <c r="C66422" s="2">
        <v>29</v>
      </c>
      <c r="D66422" s="2" t="s">
        <v>461</v>
      </c>
      <c r="E66422" s="2"/>
      <c r="F66422" s="2"/>
      <c r="G66422" s="2"/>
      <c r="H66422" s="2"/>
    </row>
    <row r="66423" spans="2:8">
      <c r="B66423" s="2" t="s">
        <v>66872</v>
      </c>
      <c r="C66423" s="2">
        <v>28</v>
      </c>
      <c r="D66423" s="2" t="s">
        <v>461</v>
      </c>
      <c r="E66423" s="2"/>
      <c r="F66423" s="2"/>
      <c r="G66423" s="2"/>
      <c r="H66423" s="2"/>
    </row>
    <row r="66424" spans="2:8">
      <c r="B66424" s="2" t="s">
        <v>66873</v>
      </c>
      <c r="C66424" s="2">
        <v>25</v>
      </c>
      <c r="D66424" s="2" t="s">
        <v>461</v>
      </c>
      <c r="E66424" s="2"/>
      <c r="F66424" s="2"/>
      <c r="G66424" s="2"/>
      <c r="H66424" s="2"/>
    </row>
    <row r="66425" spans="2:8">
      <c r="B66425" s="2" t="s">
        <v>66874</v>
      </c>
      <c r="C66425" s="2">
        <v>22</v>
      </c>
      <c r="D66425" s="2" t="s">
        <v>461</v>
      </c>
      <c r="E66425" s="2"/>
      <c r="F66425" s="2"/>
      <c r="G66425" s="2"/>
      <c r="H66425" s="2"/>
    </row>
    <row r="66426" spans="2:8">
      <c r="B66426" s="2" t="s">
        <v>66875</v>
      </c>
      <c r="C66426" s="2">
        <v>30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31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31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32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32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24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66881</v>
      </c>
      <c r="C66432" s="2">
        <v>20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66882</v>
      </c>
      <c r="C66433" s="2">
        <v>22</v>
      </c>
      <c r="D66433" s="2" t="s">
        <v>461</v>
      </c>
      <c r="E66433" s="2"/>
      <c r="F66433" s="2"/>
      <c r="G66433" s="2"/>
      <c r="H66433" s="2"/>
    </row>
    <row r="66434" spans="2:8">
      <c r="B66434" s="2" t="s">
        <v>66883</v>
      </c>
      <c r="C66434" s="2">
        <v>11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66884</v>
      </c>
      <c r="C66435" s="2">
        <v>14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66885</v>
      </c>
      <c r="C66436" s="2">
        <v>20</v>
      </c>
      <c r="D66436" s="2" t="s">
        <v>461</v>
      </c>
      <c r="E66436" s="2"/>
      <c r="F66436" s="2"/>
      <c r="G66436" s="2"/>
      <c r="H66436" s="2"/>
    </row>
    <row r="66437" spans="2:8">
      <c r="B66437" s="2" t="s">
        <v>66886</v>
      </c>
      <c r="C66437" s="2">
        <v>19</v>
      </c>
      <c r="D66437" s="2" t="s">
        <v>461</v>
      </c>
      <c r="E66437" s="2"/>
      <c r="F66437" s="2"/>
      <c r="G66437" s="2"/>
      <c r="H66437" s="2"/>
    </row>
    <row r="66438" spans="2:8">
      <c r="B66438" s="2" t="s">
        <v>66887</v>
      </c>
      <c r="C66438" s="2">
        <v>19</v>
      </c>
      <c r="D66438" s="2" t="s">
        <v>461</v>
      </c>
      <c r="E66438" s="2"/>
      <c r="F66438" s="2"/>
      <c r="G66438" s="2"/>
      <c r="H66438" s="2"/>
    </row>
    <row r="66439" spans="2:8">
      <c r="B66439" s="2" t="s">
        <v>66888</v>
      </c>
      <c r="C66439" s="2">
        <v>19</v>
      </c>
      <c r="D66439" s="2" t="s">
        <v>461</v>
      </c>
      <c r="E66439" s="2"/>
      <c r="F66439" s="2"/>
      <c r="G66439" s="2"/>
      <c r="H66439" s="2"/>
    </row>
    <row r="66440" spans="2:8">
      <c r="B66440" s="2" t="s">
        <v>66889</v>
      </c>
      <c r="C66440" s="2">
        <v>19</v>
      </c>
      <c r="D66440" s="2" t="s">
        <v>461</v>
      </c>
      <c r="E66440" s="2"/>
      <c r="F66440" s="2"/>
      <c r="G66440" s="2"/>
      <c r="H66440" s="2"/>
    </row>
    <row r="66441" spans="2:8">
      <c r="B66441" s="2" t="s">
        <v>66890</v>
      </c>
      <c r="C66441" s="2">
        <v>19</v>
      </c>
      <c r="D66441" s="2" t="s">
        <v>461</v>
      </c>
      <c r="E66441" s="2"/>
      <c r="F66441" s="2"/>
      <c r="G66441" s="2"/>
      <c r="H66441" s="2"/>
    </row>
    <row r="66442" spans="2:8">
      <c r="B66442" s="2" t="s">
        <v>66891</v>
      </c>
      <c r="C66442" s="2">
        <v>18</v>
      </c>
      <c r="D66442" s="2" t="s">
        <v>461</v>
      </c>
      <c r="E66442" s="2"/>
      <c r="F66442" s="2"/>
      <c r="G66442" s="2"/>
      <c r="H66442" s="2"/>
    </row>
    <row r="66443" spans="2:8">
      <c r="B66443" s="2" t="s">
        <v>66892</v>
      </c>
      <c r="C66443" s="2">
        <v>19</v>
      </c>
      <c r="D66443" s="2" t="s">
        <v>461</v>
      </c>
      <c r="E66443" s="2"/>
      <c r="F66443" s="2"/>
      <c r="G66443" s="2"/>
      <c r="H66443" s="2"/>
    </row>
    <row r="66444" spans="2:8">
      <c r="B66444" s="2" t="s">
        <v>66893</v>
      </c>
      <c r="C66444" s="2">
        <v>18</v>
      </c>
      <c r="D66444" s="2" t="s">
        <v>461</v>
      </c>
      <c r="E66444" s="2"/>
      <c r="F66444" s="2"/>
      <c r="G66444" s="2"/>
      <c r="H66444" s="2"/>
    </row>
    <row r="66445" spans="2:8">
      <c r="B66445" s="2" t="s">
        <v>66894</v>
      </c>
      <c r="C66445" s="2">
        <v>35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35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33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31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26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27</v>
      </c>
      <c r="D66450" s="2" t="s">
        <v>461</v>
      </c>
      <c r="E66450" s="2"/>
      <c r="F66450" s="2"/>
      <c r="G66450" s="2"/>
      <c r="H66450" s="2"/>
    </row>
    <row r="66451" spans="2:8">
      <c r="B66451" s="2" t="s">
        <v>66900</v>
      </c>
      <c r="C66451" s="2">
        <v>26</v>
      </c>
      <c r="D66451" s="2" t="s">
        <v>461</v>
      </c>
      <c r="E66451" s="2"/>
      <c r="F66451" s="2"/>
      <c r="G66451" s="2"/>
      <c r="H66451" s="2"/>
    </row>
    <row r="66452" spans="2:8">
      <c r="B66452" s="2" t="s">
        <v>66901</v>
      </c>
      <c r="C66452" s="2">
        <v>22</v>
      </c>
      <c r="D66452" s="2" t="s">
        <v>461</v>
      </c>
      <c r="E66452" s="2"/>
      <c r="F66452" s="2"/>
      <c r="G66452" s="2"/>
      <c r="H66452" s="2"/>
    </row>
    <row r="66453" spans="2:8">
      <c r="B66453" s="2" t="s">
        <v>66902</v>
      </c>
      <c r="C66453" s="2">
        <v>27</v>
      </c>
      <c r="D66453" s="2" t="s">
        <v>461</v>
      </c>
      <c r="E66453" s="2"/>
      <c r="F66453" s="2"/>
      <c r="G66453" s="2"/>
      <c r="H66453" s="2"/>
    </row>
    <row r="66454" spans="2:8">
      <c r="B66454" s="2" t="s">
        <v>66903</v>
      </c>
      <c r="C66454" s="2">
        <v>34</v>
      </c>
      <c r="D66454" s="2" t="s">
        <v>461</v>
      </c>
      <c r="E66454" s="2"/>
      <c r="F66454" s="2"/>
      <c r="G66454" s="2"/>
      <c r="H66454" s="2"/>
    </row>
    <row r="66455" spans="2:8">
      <c r="B66455" s="2" t="s">
        <v>66904</v>
      </c>
      <c r="C66455" s="2">
        <v>37</v>
      </c>
      <c r="D66455" s="2" t="s">
        <v>461</v>
      </c>
      <c r="E66455" s="2"/>
      <c r="F66455" s="2"/>
      <c r="G66455" s="2"/>
      <c r="H66455" s="2"/>
    </row>
    <row r="66456" spans="2:8">
      <c r="B66456" s="2" t="s">
        <v>66905</v>
      </c>
      <c r="C66456" s="2">
        <v>39</v>
      </c>
      <c r="D66456" s="2" t="s">
        <v>461</v>
      </c>
      <c r="E66456" s="2"/>
      <c r="F66456" s="2"/>
      <c r="G66456" s="2"/>
      <c r="H66456" s="2"/>
    </row>
    <row r="66457" spans="2:8">
      <c r="B66457" s="2" t="s">
        <v>66906</v>
      </c>
      <c r="C66457" s="2">
        <v>39</v>
      </c>
      <c r="D66457" s="2" t="s">
        <v>461</v>
      </c>
      <c r="E66457" s="2"/>
      <c r="F66457" s="2"/>
      <c r="G66457" s="2"/>
      <c r="H66457" s="2"/>
    </row>
    <row r="66458" spans="2:8">
      <c r="B66458" s="2" t="s">
        <v>66907</v>
      </c>
      <c r="C66458" s="2">
        <v>37</v>
      </c>
      <c r="D66458" s="2" t="s">
        <v>461</v>
      </c>
      <c r="E66458" s="2"/>
      <c r="F66458" s="2"/>
      <c r="G66458" s="2"/>
      <c r="H66458" s="2"/>
    </row>
    <row r="66459" spans="2:8">
      <c r="B66459" s="2" t="s">
        <v>66908</v>
      </c>
      <c r="C66459" s="2">
        <v>32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33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33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32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31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66913</v>
      </c>
      <c r="C66464" s="2">
        <v>26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17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66915</v>
      </c>
      <c r="C66466" s="2">
        <v>27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66916</v>
      </c>
      <c r="C66467" s="2">
        <v>26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66917</v>
      </c>
      <c r="C66468" s="2">
        <v>26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66918</v>
      </c>
      <c r="C66469" s="2">
        <v>25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66919</v>
      </c>
      <c r="C66470" s="2">
        <v>25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22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19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17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20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31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34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32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29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31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32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32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66931</v>
      </c>
      <c r="C66482" s="2">
        <v>32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66932</v>
      </c>
      <c r="C66483" s="2">
        <v>31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66933</v>
      </c>
      <c r="C66484" s="2">
        <v>25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23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66935</v>
      </c>
      <c r="C66486" s="2">
        <v>24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66936</v>
      </c>
      <c r="C66487" s="2">
        <v>24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66937</v>
      </c>
      <c r="C66488" s="2">
        <v>25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28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29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66940</v>
      </c>
      <c r="C66491" s="2">
        <v>28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66941</v>
      </c>
      <c r="C66492" s="2">
        <v>25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66942</v>
      </c>
      <c r="C66493" s="2">
        <v>19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31</v>
      </c>
      <c r="D66494" s="2" t="s">
        <v>461</v>
      </c>
      <c r="E66494" s="2"/>
      <c r="F66494" s="2"/>
      <c r="G66494" s="2"/>
      <c r="H66494" s="2"/>
    </row>
    <row r="66495" spans="2:8">
      <c r="B66495" s="2" t="s">
        <v>66944</v>
      </c>
      <c r="C66495" s="2">
        <v>37</v>
      </c>
      <c r="D66495" s="2" t="s">
        <v>461</v>
      </c>
      <c r="E66495" s="2"/>
      <c r="F66495" s="2"/>
      <c r="G66495" s="2"/>
      <c r="H66495" s="2"/>
    </row>
    <row r="66496" spans="2:8">
      <c r="B66496" s="2" t="s">
        <v>66945</v>
      </c>
      <c r="C66496" s="2">
        <v>41</v>
      </c>
      <c r="D66496" s="2" t="s">
        <v>461</v>
      </c>
      <c r="E66496" s="2"/>
      <c r="F66496" s="2"/>
      <c r="G66496" s="2"/>
      <c r="H66496" s="2"/>
    </row>
    <row r="66497" spans="2:8">
      <c r="B66497" s="2" t="s">
        <v>66946</v>
      </c>
      <c r="C66497" s="2">
        <v>41</v>
      </c>
      <c r="D66497" s="2" t="s">
        <v>461</v>
      </c>
      <c r="E66497" s="2"/>
      <c r="F66497" s="2"/>
      <c r="G66497" s="2"/>
      <c r="H66497" s="2"/>
    </row>
    <row r="66498" spans="2:8">
      <c r="B66498" s="2" t="s">
        <v>66947</v>
      </c>
      <c r="C66498" s="2">
        <v>39</v>
      </c>
      <c r="D66498" s="2" t="s">
        <v>461</v>
      </c>
      <c r="E66498" s="2"/>
      <c r="F66498" s="2"/>
      <c r="G66498" s="2"/>
      <c r="H66498" s="2"/>
    </row>
    <row r="66499" spans="2:8">
      <c r="B66499" s="2" t="s">
        <v>66948</v>
      </c>
      <c r="C66499" s="2">
        <v>24</v>
      </c>
      <c r="D66499" s="2" t="s">
        <v>461</v>
      </c>
      <c r="E66499" s="2"/>
      <c r="F66499" s="2"/>
      <c r="G66499" s="2"/>
      <c r="H66499" s="2"/>
    </row>
    <row r="66500" spans="2:8">
      <c r="B66500" s="2" t="s">
        <v>66949</v>
      </c>
      <c r="C66500" s="2">
        <v>30</v>
      </c>
      <c r="D66500" s="2" t="s">
        <v>461</v>
      </c>
      <c r="E66500" s="2"/>
      <c r="F66500" s="2"/>
      <c r="G66500" s="2"/>
      <c r="H66500" s="2"/>
    </row>
    <row r="66501" spans="2:8">
      <c r="B66501" s="2" t="s">
        <v>66950</v>
      </c>
      <c r="C66501" s="2">
        <v>30</v>
      </c>
      <c r="D66501" s="2" t="s">
        <v>461</v>
      </c>
      <c r="E66501" s="2"/>
      <c r="F66501" s="2"/>
      <c r="G66501" s="2"/>
      <c r="H66501" s="2"/>
    </row>
    <row r="66502" spans="2:8">
      <c r="B66502" s="2" t="s">
        <v>66951</v>
      </c>
      <c r="C66502" s="2">
        <v>29</v>
      </c>
      <c r="D66502" s="2" t="s">
        <v>461</v>
      </c>
      <c r="E66502" s="2"/>
      <c r="F66502" s="2"/>
      <c r="G66502" s="2"/>
      <c r="H66502" s="2"/>
    </row>
    <row r="66503" spans="2:8">
      <c r="B66503" s="2" t="s">
        <v>66952</v>
      </c>
      <c r="C66503" s="2">
        <v>29</v>
      </c>
      <c r="D66503" s="2" t="s">
        <v>461</v>
      </c>
      <c r="E66503" s="2"/>
      <c r="F66503" s="2"/>
      <c r="G66503" s="2"/>
      <c r="H66503" s="2"/>
    </row>
    <row r="66504" spans="2:8">
      <c r="B66504" s="2" t="s">
        <v>66953</v>
      </c>
      <c r="C66504" s="2">
        <v>29</v>
      </c>
      <c r="D66504" s="2" t="s">
        <v>461</v>
      </c>
      <c r="E66504" s="2"/>
      <c r="F66504" s="2"/>
      <c r="G66504" s="2"/>
      <c r="H66504" s="2"/>
    </row>
    <row r="66505" spans="2:8">
      <c r="B66505" s="2" t="s">
        <v>66954</v>
      </c>
      <c r="C66505" s="2">
        <v>30</v>
      </c>
      <c r="D66505" s="2" t="s">
        <v>461</v>
      </c>
      <c r="E66505" s="2"/>
      <c r="F66505" s="2"/>
      <c r="G66505" s="2"/>
      <c r="H66505" s="2"/>
    </row>
    <row r="66506" spans="2:8">
      <c r="B66506" s="2" t="s">
        <v>66955</v>
      </c>
      <c r="C66506" s="2">
        <v>29</v>
      </c>
      <c r="D66506" s="2" t="s">
        <v>461</v>
      </c>
      <c r="E66506" s="2"/>
      <c r="F66506" s="2"/>
      <c r="G66506" s="2"/>
      <c r="H66506" s="2"/>
    </row>
    <row r="66507" spans="2:8">
      <c r="B66507" s="2" t="s">
        <v>66956</v>
      </c>
      <c r="C66507" s="2">
        <v>27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66957</v>
      </c>
      <c r="C66508" s="2">
        <v>28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66958</v>
      </c>
      <c r="C66509" s="2">
        <v>28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66959</v>
      </c>
      <c r="C66510" s="2">
        <v>27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27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25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24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22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20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66965</v>
      </c>
      <c r="C66516" s="2">
        <v>31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66966</v>
      </c>
      <c r="C66517" s="2">
        <v>35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35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66968</v>
      </c>
      <c r="C66519" s="2">
        <v>34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30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27</v>
      </c>
      <c r="D66521" s="2" t="s">
        <v>461</v>
      </c>
      <c r="E66521" s="2"/>
      <c r="F66521" s="2"/>
      <c r="G66521" s="2"/>
      <c r="H66521" s="2"/>
    </row>
    <row r="66522" spans="2:8">
      <c r="B66522" s="2" t="s">
        <v>66971</v>
      </c>
      <c r="C66522" s="2">
        <v>27</v>
      </c>
      <c r="D66522" s="2" t="s">
        <v>461</v>
      </c>
      <c r="E66522" s="2"/>
      <c r="F66522" s="2"/>
      <c r="G66522" s="2"/>
      <c r="H66522" s="2"/>
    </row>
    <row r="66523" spans="2:8">
      <c r="B66523" s="2" t="s">
        <v>66972</v>
      </c>
      <c r="C66523" s="2">
        <v>28</v>
      </c>
      <c r="D66523" s="2" t="s">
        <v>461</v>
      </c>
      <c r="E66523" s="2"/>
      <c r="F66523" s="2"/>
      <c r="G66523" s="2"/>
      <c r="H66523" s="2"/>
    </row>
    <row r="66524" spans="2:8">
      <c r="B66524" s="2" t="s">
        <v>66973</v>
      </c>
      <c r="C66524" s="2">
        <v>27</v>
      </c>
      <c r="D66524" s="2" t="s">
        <v>461</v>
      </c>
      <c r="E66524" s="2"/>
      <c r="F66524" s="2"/>
      <c r="G66524" s="2"/>
      <c r="H66524" s="2"/>
    </row>
    <row r="66525" spans="2:8">
      <c r="B66525" s="2" t="s">
        <v>66974</v>
      </c>
      <c r="C66525" s="2">
        <v>24</v>
      </c>
      <c r="D66525" s="2" t="s">
        <v>461</v>
      </c>
      <c r="E66525" s="2"/>
      <c r="F66525" s="2"/>
      <c r="G66525" s="2"/>
      <c r="H66525" s="2"/>
    </row>
    <row r="66526" spans="2:8">
      <c r="B66526" s="2" t="s">
        <v>66975</v>
      </c>
      <c r="C66526" s="2">
        <v>30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32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32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32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66979</v>
      </c>
      <c r="C66530" s="2">
        <v>31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66980</v>
      </c>
      <c r="C66531" s="2">
        <v>26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66981</v>
      </c>
      <c r="C66532" s="2">
        <v>23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66982</v>
      </c>
      <c r="C66533" s="2">
        <v>24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66983</v>
      </c>
      <c r="C66534" s="2">
        <v>33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66984</v>
      </c>
      <c r="C66535" s="2">
        <v>32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31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29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28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28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22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66990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66991</v>
      </c>
      <c r="C66542" s="2">
        <v>31</v>
      </c>
      <c r="D66542" s="2" t="s">
        <v>461</v>
      </c>
      <c r="E66542" s="2"/>
      <c r="F66542" s="2"/>
      <c r="G66542" s="2"/>
      <c r="H66542" s="2"/>
    </row>
    <row r="66543" spans="2:8">
      <c r="B66543" s="2" t="s">
        <v>66992</v>
      </c>
      <c r="C66543" s="2">
        <v>34</v>
      </c>
      <c r="D66543" s="2" t="s">
        <v>461</v>
      </c>
      <c r="E66543" s="2"/>
      <c r="F66543" s="2"/>
      <c r="G66543" s="2"/>
      <c r="H66543" s="2"/>
    </row>
    <row r="66544" spans="2:8">
      <c r="B66544" s="2" t="s">
        <v>66993</v>
      </c>
      <c r="C66544" s="2">
        <v>35</v>
      </c>
      <c r="D66544" s="2" t="s">
        <v>461</v>
      </c>
      <c r="E66544" s="2"/>
      <c r="F66544" s="2"/>
      <c r="G66544" s="2"/>
      <c r="H66544" s="2"/>
    </row>
    <row r="66545" spans="2:8">
      <c r="B66545" s="2" t="s">
        <v>66994</v>
      </c>
      <c r="C66545" s="2">
        <v>35</v>
      </c>
      <c r="D66545" s="2" t="s">
        <v>461</v>
      </c>
      <c r="E66545" s="2"/>
      <c r="F66545" s="2"/>
      <c r="G66545" s="2"/>
      <c r="H66545" s="2"/>
    </row>
    <row r="66546" spans="2:8">
      <c r="B66546" s="2" t="s">
        <v>66995</v>
      </c>
      <c r="C66546" s="2">
        <v>34</v>
      </c>
      <c r="D66546" s="2" t="s">
        <v>461</v>
      </c>
      <c r="E66546" s="2"/>
      <c r="F66546" s="2"/>
      <c r="G66546" s="2"/>
      <c r="H66546" s="2"/>
    </row>
    <row r="66547" spans="2:8">
      <c r="B66547" s="2" t="s">
        <v>66996</v>
      </c>
      <c r="C66547" s="2">
        <v>33</v>
      </c>
      <c r="D66547" s="2" t="s">
        <v>461</v>
      </c>
      <c r="E66547" s="2"/>
      <c r="F66547" s="2"/>
      <c r="G66547" s="2"/>
      <c r="H66547" s="2"/>
    </row>
    <row r="66548" spans="2:8">
      <c r="B66548" s="2" t="s">
        <v>66997</v>
      </c>
      <c r="C66548" s="2">
        <v>30</v>
      </c>
      <c r="D66548" s="2" t="s">
        <v>461</v>
      </c>
      <c r="E66548" s="2"/>
      <c r="F66548" s="2"/>
      <c r="G66548" s="2"/>
      <c r="H66548" s="2"/>
    </row>
    <row r="66549" spans="2:8">
      <c r="B66549" s="2" t="s">
        <v>66998</v>
      </c>
      <c r="C66549" s="2">
        <v>19</v>
      </c>
      <c r="D66549" s="2" t="s">
        <v>461</v>
      </c>
      <c r="E66549" s="2"/>
      <c r="F66549" s="2"/>
      <c r="G66549" s="2"/>
      <c r="H66549" s="2"/>
    </row>
    <row r="66550" spans="2:8">
      <c r="B66550" s="2" t="s">
        <v>66999</v>
      </c>
      <c r="C66550" s="2">
        <v>20</v>
      </c>
      <c r="D66550" s="2" t="s">
        <v>461</v>
      </c>
      <c r="E66550" s="2"/>
      <c r="F66550" s="2"/>
      <c r="G66550" s="2"/>
      <c r="H66550" s="2"/>
    </row>
    <row r="66551" spans="2:8">
      <c r="B66551" s="2" t="s">
        <v>67000</v>
      </c>
      <c r="C66551" s="2">
        <v>20</v>
      </c>
      <c r="D66551" s="2" t="s">
        <v>461</v>
      </c>
      <c r="E66551" s="2"/>
      <c r="F66551" s="2"/>
      <c r="G66551" s="2"/>
      <c r="H66551" s="2"/>
    </row>
    <row r="66552" spans="2:8">
      <c r="B66552" s="2" t="s">
        <v>67001</v>
      </c>
      <c r="C66552" s="2">
        <v>20</v>
      </c>
      <c r="D66552" s="2" t="s">
        <v>461</v>
      </c>
      <c r="E66552" s="2"/>
      <c r="F66552" s="2"/>
      <c r="G66552" s="2"/>
      <c r="H66552" s="2"/>
    </row>
    <row r="66553" spans="2:8">
      <c r="B66553" s="2" t="s">
        <v>67002</v>
      </c>
      <c r="C66553" s="2">
        <v>19</v>
      </c>
      <c r="D66553" s="2" t="s">
        <v>461</v>
      </c>
      <c r="E66553" s="2"/>
      <c r="F66553" s="2"/>
      <c r="G66553" s="2"/>
      <c r="H66553" s="2"/>
    </row>
    <row r="66554" spans="2:8">
      <c r="B66554" s="2" t="s">
        <v>67003</v>
      </c>
      <c r="C66554" s="2">
        <v>20</v>
      </c>
      <c r="D66554" s="2" t="s">
        <v>461</v>
      </c>
      <c r="E66554" s="2"/>
      <c r="F66554" s="2"/>
      <c r="G66554" s="2"/>
      <c r="H66554" s="2"/>
    </row>
    <row r="66555" spans="2:8">
      <c r="B66555" s="2" t="s">
        <v>67004</v>
      </c>
      <c r="C66555" s="2">
        <v>20</v>
      </c>
      <c r="D66555" s="2" t="s">
        <v>461</v>
      </c>
      <c r="E66555" s="2"/>
      <c r="F66555" s="2"/>
      <c r="G66555" s="2"/>
      <c r="H66555" s="2"/>
    </row>
    <row r="66556" spans="2:8">
      <c r="B66556" s="2" t="s">
        <v>67005</v>
      </c>
      <c r="C66556" s="2">
        <v>22</v>
      </c>
      <c r="D66556" s="2" t="s">
        <v>461</v>
      </c>
      <c r="E66556" s="2"/>
      <c r="F66556" s="2"/>
      <c r="G66556" s="2"/>
      <c r="H66556" s="2"/>
    </row>
    <row r="66557" spans="2:8">
      <c r="B66557" s="2" t="s">
        <v>67006</v>
      </c>
      <c r="C66557" s="2">
        <v>22</v>
      </c>
      <c r="D66557" s="2" t="s">
        <v>461</v>
      </c>
      <c r="E66557" s="2"/>
      <c r="F66557" s="2"/>
      <c r="G66557" s="2"/>
      <c r="H66557" s="2"/>
    </row>
    <row r="66558" spans="2:8">
      <c r="B66558" s="2" t="s">
        <v>67007</v>
      </c>
      <c r="C66558" s="2">
        <v>20</v>
      </c>
      <c r="D66558" s="2" t="s">
        <v>461</v>
      </c>
      <c r="E66558" s="2"/>
      <c r="F66558" s="2"/>
      <c r="G66558" s="2"/>
      <c r="H66558" s="2"/>
    </row>
    <row r="66559" spans="2:8">
      <c r="B66559" s="2" t="s">
        <v>67008</v>
      </c>
      <c r="C66559" s="2">
        <v>5</v>
      </c>
      <c r="D66559" s="2" t="s">
        <v>461</v>
      </c>
      <c r="E66559" s="2"/>
      <c r="F66559" s="2"/>
      <c r="G66559" s="2"/>
      <c r="H66559" s="2"/>
    </row>
    <row r="66560" spans="2:8">
      <c r="B66560" s="2" t="s">
        <v>67009</v>
      </c>
      <c r="C66560" s="2">
        <v>38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67010</v>
      </c>
      <c r="C66561" s="2">
        <v>38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67011</v>
      </c>
      <c r="C66562" s="2">
        <v>39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67012</v>
      </c>
      <c r="C66563" s="2">
        <v>39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67013</v>
      </c>
      <c r="C66564" s="2">
        <v>36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30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30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67016</v>
      </c>
      <c r="C66567" s="2">
        <v>30</v>
      </c>
      <c r="D66567" s="2" t="s">
        <v>461</v>
      </c>
      <c r="E66567" s="2"/>
      <c r="F66567" s="2"/>
      <c r="G66567" s="2"/>
      <c r="H66567" s="2"/>
    </row>
    <row r="66568" spans="2:8">
      <c r="B66568" s="2" t="s">
        <v>67017</v>
      </c>
      <c r="C66568" s="2">
        <v>32</v>
      </c>
      <c r="D66568" s="2" t="s">
        <v>461</v>
      </c>
      <c r="E66568" s="2"/>
      <c r="F66568" s="2"/>
      <c r="G66568" s="2"/>
      <c r="H66568" s="2"/>
    </row>
    <row r="66569" spans="2:8">
      <c r="B66569" s="2" t="s">
        <v>67018</v>
      </c>
      <c r="C66569" s="2">
        <v>34</v>
      </c>
      <c r="D66569" s="2" t="s">
        <v>461</v>
      </c>
      <c r="E66569" s="2"/>
      <c r="F66569" s="2"/>
      <c r="G66569" s="2"/>
      <c r="H66569" s="2"/>
    </row>
    <row r="66570" spans="2:8">
      <c r="B66570" s="2" t="s">
        <v>67019</v>
      </c>
      <c r="C66570" s="2">
        <v>35</v>
      </c>
      <c r="D66570" s="2" t="s">
        <v>461</v>
      </c>
      <c r="E66570" s="2"/>
      <c r="F66570" s="2"/>
      <c r="G66570" s="2"/>
      <c r="H66570" s="2"/>
    </row>
    <row r="66571" spans="2:8">
      <c r="B66571" s="2" t="s">
        <v>67020</v>
      </c>
      <c r="C66571" s="2">
        <v>35</v>
      </c>
      <c r="D66571" s="2" t="s">
        <v>461</v>
      </c>
      <c r="E66571" s="2"/>
      <c r="F66571" s="2"/>
      <c r="G66571" s="2"/>
      <c r="H66571" s="2"/>
    </row>
    <row r="66572" spans="2:8">
      <c r="B66572" s="2" t="s">
        <v>67021</v>
      </c>
      <c r="C66572" s="2">
        <v>35</v>
      </c>
      <c r="D66572" s="2" t="s">
        <v>461</v>
      </c>
      <c r="E66572" s="2"/>
      <c r="F66572" s="2"/>
      <c r="G66572" s="2"/>
      <c r="H66572" s="2"/>
    </row>
    <row r="66573" spans="2:8">
      <c r="B66573" s="2" t="s">
        <v>67022</v>
      </c>
      <c r="C66573" s="2">
        <v>32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36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67024</v>
      </c>
      <c r="C66575" s="2">
        <v>36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67025</v>
      </c>
      <c r="C66576" s="2">
        <v>33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67026</v>
      </c>
      <c r="C66577" s="2">
        <v>31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67027</v>
      </c>
      <c r="C66578" s="2">
        <v>29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67028</v>
      </c>
      <c r="C66579" s="2">
        <v>25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67029</v>
      </c>
      <c r="C66580" s="2">
        <v>33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34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34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34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35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29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25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8</v>
      </c>
      <c r="D66587" s="2" t="s">
        <v>461</v>
      </c>
      <c r="E66587" s="2"/>
      <c r="F66587" s="2"/>
      <c r="G66587" s="2"/>
      <c r="H66587" s="2"/>
    </row>
    <row r="66588" spans="2:8">
      <c r="B66588" s="2" t="s">
        <v>67037</v>
      </c>
      <c r="C66588" s="2">
        <v>8</v>
      </c>
      <c r="D66588" s="2" t="s">
        <v>461</v>
      </c>
      <c r="E66588" s="2"/>
      <c r="F66588" s="2"/>
      <c r="G66588" s="2"/>
      <c r="H66588" s="2"/>
    </row>
    <row r="66589" spans="2:8">
      <c r="B66589" s="2" t="s">
        <v>67038</v>
      </c>
      <c r="C66589" s="2">
        <v>29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30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31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32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30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30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24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22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67046</v>
      </c>
      <c r="C66597" s="2">
        <v>26</v>
      </c>
      <c r="D66597" s="2" t="s">
        <v>461</v>
      </c>
      <c r="E66597" s="2"/>
      <c r="F66597" s="2"/>
      <c r="G66597" s="2"/>
      <c r="H66597" s="2"/>
    </row>
    <row r="66598" spans="2:8">
      <c r="B66598" s="2" t="s">
        <v>67047</v>
      </c>
      <c r="C66598" s="2">
        <v>31</v>
      </c>
      <c r="D66598" s="2" t="s">
        <v>461</v>
      </c>
      <c r="E66598" s="2"/>
      <c r="F66598" s="2"/>
      <c r="G66598" s="2"/>
      <c r="H66598" s="2"/>
    </row>
    <row r="66599" spans="2:8">
      <c r="B66599" s="2" t="s">
        <v>67048</v>
      </c>
      <c r="C66599" s="2">
        <v>31</v>
      </c>
      <c r="D66599" s="2" t="s">
        <v>461</v>
      </c>
      <c r="E66599" s="2"/>
      <c r="F66599" s="2"/>
      <c r="G66599" s="2"/>
      <c r="H66599" s="2"/>
    </row>
    <row r="66600" spans="2:8">
      <c r="B66600" s="2" t="s">
        <v>67049</v>
      </c>
      <c r="C66600" s="2">
        <v>28</v>
      </c>
      <c r="D66600" s="2" t="s">
        <v>461</v>
      </c>
      <c r="E66600" s="2"/>
      <c r="F66600" s="2"/>
      <c r="G66600" s="2"/>
      <c r="H66600" s="2"/>
    </row>
    <row r="66601" spans="2:8">
      <c r="B66601" s="2" t="s">
        <v>67050</v>
      </c>
      <c r="C66601" s="2">
        <v>28</v>
      </c>
      <c r="D66601" s="2" t="s">
        <v>461</v>
      </c>
      <c r="E66601" s="2"/>
      <c r="F66601" s="2"/>
      <c r="G66601" s="2"/>
      <c r="H66601" s="2"/>
    </row>
    <row r="66602" spans="2:8">
      <c r="B66602" s="2" t="s">
        <v>67051</v>
      </c>
      <c r="C66602" s="2">
        <v>28</v>
      </c>
      <c r="D66602" s="2" t="s">
        <v>461</v>
      </c>
      <c r="E66602" s="2"/>
      <c r="F66602" s="2"/>
      <c r="G66602" s="2"/>
      <c r="H66602" s="2"/>
    </row>
    <row r="66603" spans="2:8">
      <c r="B66603" s="2" t="s">
        <v>67052</v>
      </c>
      <c r="C66603" s="2">
        <v>28</v>
      </c>
      <c r="D66603" s="2" t="s">
        <v>461</v>
      </c>
      <c r="E66603" s="2"/>
      <c r="F66603" s="2"/>
      <c r="G66603" s="2"/>
      <c r="H66603" s="2"/>
    </row>
    <row r="66604" spans="2:8">
      <c r="B66604" s="2" t="s">
        <v>67053</v>
      </c>
      <c r="C66604" s="2">
        <v>27</v>
      </c>
      <c r="D66604" s="2" t="s">
        <v>461</v>
      </c>
      <c r="E66604" s="2"/>
      <c r="F66604" s="2"/>
      <c r="G66604" s="2"/>
      <c r="H66604" s="2"/>
    </row>
    <row r="66605" spans="2:8">
      <c r="B66605" s="2" t="s">
        <v>67054</v>
      </c>
      <c r="C66605" s="2">
        <v>29</v>
      </c>
      <c r="D66605" s="2" t="s">
        <v>461</v>
      </c>
      <c r="E66605" s="2"/>
      <c r="F66605" s="2"/>
      <c r="G66605" s="2"/>
      <c r="H66605" s="2"/>
    </row>
    <row r="66606" spans="2:8">
      <c r="B66606" s="2" t="s">
        <v>67055</v>
      </c>
      <c r="C66606" s="2">
        <v>31</v>
      </c>
      <c r="D66606" s="2" t="s">
        <v>461</v>
      </c>
      <c r="E66606" s="2"/>
      <c r="F66606" s="2"/>
      <c r="G66606" s="2"/>
      <c r="H66606" s="2"/>
    </row>
    <row r="66607" spans="2:8">
      <c r="B66607" s="2" t="s">
        <v>67056</v>
      </c>
      <c r="C66607" s="2">
        <v>30</v>
      </c>
      <c r="D66607" s="2" t="s">
        <v>461</v>
      </c>
      <c r="E66607" s="2"/>
      <c r="F66607" s="2"/>
      <c r="G66607" s="2"/>
      <c r="H66607" s="2"/>
    </row>
    <row r="66608" spans="2:8">
      <c r="B66608" s="2" t="s">
        <v>67057</v>
      </c>
      <c r="C66608" s="2">
        <v>30</v>
      </c>
      <c r="D66608" s="2" t="s">
        <v>461</v>
      </c>
      <c r="E66608" s="2"/>
      <c r="F66608" s="2"/>
      <c r="G66608" s="2"/>
      <c r="H66608" s="2"/>
    </row>
    <row r="66609" spans="2:8">
      <c r="B66609" s="2" t="s">
        <v>67058</v>
      </c>
      <c r="C66609" s="2">
        <v>30</v>
      </c>
      <c r="D66609" s="2" t="s">
        <v>461</v>
      </c>
      <c r="E66609" s="2"/>
      <c r="F66609" s="2"/>
      <c r="G66609" s="2"/>
      <c r="H66609" s="2"/>
    </row>
    <row r="66610" spans="2:8">
      <c r="B66610" s="2" t="s">
        <v>67059</v>
      </c>
      <c r="C66610" s="2">
        <v>27</v>
      </c>
      <c r="D66610" s="2" t="s">
        <v>461</v>
      </c>
      <c r="E66610" s="2"/>
      <c r="F66610" s="2"/>
      <c r="G66610" s="2"/>
      <c r="H66610" s="2"/>
    </row>
    <row r="66611" spans="2:8">
      <c r="B66611" s="2" t="s">
        <v>67060</v>
      </c>
      <c r="C66611" s="2">
        <v>28</v>
      </c>
      <c r="D66611" s="2" t="s">
        <v>461</v>
      </c>
      <c r="E66611" s="2"/>
      <c r="F66611" s="2"/>
      <c r="G66611" s="2"/>
      <c r="H66611" s="2"/>
    </row>
    <row r="66612" spans="2:8">
      <c r="B66612" s="2" t="s">
        <v>67061</v>
      </c>
      <c r="C66612" s="2">
        <v>25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67062</v>
      </c>
      <c r="C66613" s="2">
        <v>26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67063</v>
      </c>
      <c r="C66614" s="2">
        <v>26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67064</v>
      </c>
      <c r="C66615" s="2">
        <v>26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67065</v>
      </c>
      <c r="C66616" s="2">
        <v>25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24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67067</v>
      </c>
      <c r="C66618" s="2">
        <v>19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19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28</v>
      </c>
      <c r="D66620" s="2" t="s">
        <v>461</v>
      </c>
      <c r="E66620" s="2"/>
      <c r="F66620" s="2"/>
      <c r="G66620" s="2"/>
      <c r="H66620" s="2"/>
    </row>
    <row r="66621" spans="2:8">
      <c r="B66621" s="2" t="s">
        <v>67070</v>
      </c>
      <c r="C66621" s="2">
        <v>33</v>
      </c>
      <c r="D66621" s="2" t="s">
        <v>461</v>
      </c>
      <c r="E66621" s="2"/>
      <c r="F66621" s="2"/>
      <c r="G66621" s="2"/>
      <c r="H66621" s="2"/>
    </row>
    <row r="66622" spans="2:8">
      <c r="B66622" s="2" t="s">
        <v>67071</v>
      </c>
      <c r="C66622" s="2">
        <v>37</v>
      </c>
      <c r="D66622" s="2" t="s">
        <v>461</v>
      </c>
      <c r="E66622" s="2"/>
      <c r="F66622" s="2"/>
      <c r="G66622" s="2"/>
      <c r="H66622" s="2"/>
    </row>
    <row r="66623" spans="2:8">
      <c r="B66623" s="2" t="s">
        <v>67072</v>
      </c>
      <c r="C66623" s="2">
        <v>37</v>
      </c>
      <c r="D66623" s="2" t="s">
        <v>461</v>
      </c>
      <c r="E66623" s="2"/>
      <c r="F66623" s="2"/>
      <c r="G66623" s="2"/>
      <c r="H66623" s="2"/>
    </row>
    <row r="66624" spans="2:8">
      <c r="B66624" s="2" t="s">
        <v>67073</v>
      </c>
      <c r="C66624" s="2">
        <v>38</v>
      </c>
      <c r="D66624" s="2" t="s">
        <v>461</v>
      </c>
      <c r="E66624" s="2"/>
      <c r="F66624" s="2"/>
      <c r="G66624" s="2"/>
      <c r="H66624" s="2"/>
    </row>
    <row r="66625" spans="2:8">
      <c r="B66625" s="2" t="s">
        <v>67074</v>
      </c>
      <c r="C66625" s="2">
        <v>36</v>
      </c>
      <c r="D66625" s="2" t="s">
        <v>461</v>
      </c>
      <c r="E66625" s="2"/>
      <c r="F66625" s="2"/>
      <c r="G66625" s="2"/>
      <c r="H66625" s="2"/>
    </row>
    <row r="66626" spans="2:8">
      <c r="B66626" s="2" t="s">
        <v>67075</v>
      </c>
      <c r="C66626" s="2">
        <v>29</v>
      </c>
      <c r="D66626" s="2" t="s">
        <v>461</v>
      </c>
      <c r="E66626" s="2"/>
      <c r="F66626" s="2"/>
      <c r="G66626" s="2"/>
      <c r="H66626" s="2"/>
    </row>
    <row r="66627" spans="2:8">
      <c r="B66627" s="2" t="s">
        <v>67076</v>
      </c>
      <c r="C66627" s="2">
        <v>28</v>
      </c>
      <c r="D66627" s="2" t="s">
        <v>461</v>
      </c>
      <c r="E66627" s="2"/>
      <c r="F66627" s="2"/>
      <c r="G66627" s="2"/>
      <c r="H66627" s="2"/>
    </row>
    <row r="66628" spans="2:8">
      <c r="B66628" s="2" t="s">
        <v>67077</v>
      </c>
      <c r="C66628" s="2">
        <v>27</v>
      </c>
      <c r="D66628" s="2" t="s">
        <v>461</v>
      </c>
      <c r="E66628" s="2"/>
      <c r="F66628" s="2"/>
      <c r="G66628" s="2"/>
      <c r="H66628" s="2"/>
    </row>
    <row r="66629" spans="2:8">
      <c r="B66629" s="2" t="s">
        <v>67078</v>
      </c>
      <c r="C66629" s="2">
        <v>26</v>
      </c>
      <c r="D66629" s="2" t="s">
        <v>461</v>
      </c>
      <c r="E66629" s="2"/>
      <c r="F66629" s="2"/>
      <c r="G66629" s="2"/>
      <c r="H66629" s="2"/>
    </row>
    <row r="66630" spans="2:8">
      <c r="B66630" s="2" t="s">
        <v>67079</v>
      </c>
      <c r="C66630" s="2">
        <v>25</v>
      </c>
      <c r="D66630" s="2" t="s">
        <v>461</v>
      </c>
      <c r="E66630" s="2"/>
      <c r="F66630" s="2"/>
      <c r="G66630" s="2"/>
      <c r="H66630" s="2"/>
    </row>
    <row r="66631" spans="2:8">
      <c r="B66631" s="2" t="s">
        <v>67080</v>
      </c>
      <c r="C66631" s="2">
        <v>24</v>
      </c>
      <c r="D66631" s="2" t="s">
        <v>461</v>
      </c>
      <c r="E66631" s="2"/>
      <c r="F66631" s="2"/>
      <c r="G66631" s="2"/>
      <c r="H66631" s="2"/>
    </row>
    <row r="66632" spans="2:8">
      <c r="B66632" s="2" t="s">
        <v>67081</v>
      </c>
      <c r="C66632" s="2">
        <v>20</v>
      </c>
      <c r="D66632" s="2" t="s">
        <v>461</v>
      </c>
      <c r="E66632" s="2"/>
      <c r="F66632" s="2"/>
      <c r="G66632" s="2"/>
      <c r="H66632" s="2"/>
    </row>
    <row r="66633" spans="2:8">
      <c r="B66633" s="2" t="s">
        <v>67082</v>
      </c>
      <c r="C66633" s="2">
        <v>22</v>
      </c>
      <c r="D66633" s="2" t="s">
        <v>461</v>
      </c>
      <c r="E66633" s="2"/>
      <c r="F66633" s="2"/>
      <c r="G66633" s="2"/>
      <c r="H66633" s="2"/>
    </row>
    <row r="66634" spans="2:8">
      <c r="B66634" s="2" t="s">
        <v>67083</v>
      </c>
      <c r="C66634" s="2">
        <v>24</v>
      </c>
      <c r="D66634" s="2" t="s">
        <v>461</v>
      </c>
      <c r="E66634" s="2"/>
      <c r="F66634" s="2"/>
      <c r="G66634" s="2"/>
      <c r="H66634" s="2"/>
    </row>
    <row r="66635" spans="2:8">
      <c r="B66635" s="2" t="s">
        <v>67084</v>
      </c>
      <c r="C66635" s="2">
        <v>26</v>
      </c>
      <c r="D66635" s="2" t="s">
        <v>461</v>
      </c>
      <c r="E66635" s="2"/>
      <c r="F66635" s="2"/>
      <c r="G66635" s="2"/>
      <c r="H66635" s="2"/>
    </row>
    <row r="66636" spans="2:8">
      <c r="B66636" s="2" t="s">
        <v>67085</v>
      </c>
      <c r="C66636" s="2">
        <v>28</v>
      </c>
      <c r="D66636" s="2" t="s">
        <v>461</v>
      </c>
      <c r="E66636" s="2"/>
      <c r="F66636" s="2"/>
      <c r="G66636" s="2"/>
      <c r="H66636" s="2"/>
    </row>
    <row r="66637" spans="2:8">
      <c r="B66637" s="2" t="s">
        <v>67086</v>
      </c>
      <c r="C66637" s="2">
        <v>30</v>
      </c>
      <c r="D66637" s="2" t="s">
        <v>461</v>
      </c>
      <c r="E66637" s="2"/>
      <c r="F66637" s="2"/>
      <c r="G66637" s="2"/>
      <c r="H66637" s="2"/>
    </row>
    <row r="66638" spans="2:8">
      <c r="B66638" s="2" t="s">
        <v>67087</v>
      </c>
      <c r="C66638" s="2">
        <v>32</v>
      </c>
      <c r="D66638" s="2" t="s">
        <v>461</v>
      </c>
      <c r="E66638" s="2"/>
      <c r="F66638" s="2"/>
      <c r="G66638" s="2"/>
      <c r="H66638" s="2"/>
    </row>
    <row r="66639" spans="2:8">
      <c r="B66639" s="2" t="s">
        <v>67088</v>
      </c>
      <c r="C66639" s="2">
        <v>31</v>
      </c>
      <c r="D66639" s="2" t="s">
        <v>461</v>
      </c>
      <c r="E66639" s="2"/>
      <c r="F66639" s="2"/>
      <c r="G66639" s="2"/>
      <c r="H66639" s="2"/>
    </row>
    <row r="66640" spans="2:8">
      <c r="B66640" s="2" t="s">
        <v>67089</v>
      </c>
      <c r="C66640" s="2">
        <v>29</v>
      </c>
      <c r="D66640" s="2" t="s">
        <v>461</v>
      </c>
      <c r="E66640" s="2"/>
      <c r="F66640" s="2"/>
      <c r="G66640" s="2"/>
      <c r="H66640" s="2"/>
    </row>
    <row r="66641" spans="2:8">
      <c r="B66641" s="2" t="s">
        <v>67090</v>
      </c>
      <c r="C66641" s="2">
        <v>42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42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67092</v>
      </c>
      <c r="C66643" s="2">
        <v>41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67093</v>
      </c>
      <c r="C66644" s="2">
        <v>41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32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31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24</v>
      </c>
      <c r="D66647" s="2" t="s">
        <v>461</v>
      </c>
      <c r="E66647" s="2"/>
      <c r="F66647" s="2"/>
      <c r="G66647" s="2"/>
      <c r="H66647" s="2"/>
    </row>
    <row r="66648" spans="2:8">
      <c r="B66648" s="2" t="s">
        <v>67097</v>
      </c>
      <c r="C66648" s="2">
        <v>28</v>
      </c>
      <c r="D66648" s="2" t="s">
        <v>461</v>
      </c>
      <c r="E66648" s="2"/>
      <c r="F66648" s="2"/>
      <c r="G66648" s="2"/>
      <c r="H66648" s="2"/>
    </row>
    <row r="66649" spans="2:8">
      <c r="B66649" s="2" t="s">
        <v>67098</v>
      </c>
      <c r="C66649" s="2">
        <v>31</v>
      </c>
      <c r="D66649" s="2" t="s">
        <v>461</v>
      </c>
      <c r="E66649" s="2"/>
      <c r="F66649" s="2"/>
      <c r="G66649" s="2"/>
      <c r="H66649" s="2"/>
    </row>
    <row r="66650" spans="2:8">
      <c r="B66650" s="2" t="s">
        <v>67099</v>
      </c>
      <c r="C66650" s="2">
        <v>30</v>
      </c>
      <c r="D66650" s="2" t="s">
        <v>461</v>
      </c>
      <c r="E66650" s="2"/>
      <c r="F66650" s="2"/>
      <c r="G66650" s="2"/>
      <c r="H66650" s="2"/>
    </row>
    <row r="66651" spans="2:8">
      <c r="B66651" s="2" t="s">
        <v>67100</v>
      </c>
      <c r="C66651" s="2">
        <v>29</v>
      </c>
      <c r="D66651" s="2" t="s">
        <v>461</v>
      </c>
      <c r="E66651" s="2"/>
      <c r="F66651" s="2"/>
      <c r="G66651" s="2"/>
      <c r="H66651" s="2"/>
    </row>
    <row r="66652" spans="2:8">
      <c r="B66652" s="2" t="s">
        <v>67101</v>
      </c>
      <c r="C66652" s="2">
        <v>28</v>
      </c>
      <c r="D66652" s="2" t="s">
        <v>461</v>
      </c>
      <c r="E66652" s="2"/>
      <c r="F66652" s="2"/>
      <c r="G66652" s="2"/>
      <c r="H66652" s="2"/>
    </row>
    <row r="66653" spans="2:8">
      <c r="B66653" s="2" t="s">
        <v>67102</v>
      </c>
      <c r="C66653" s="2">
        <v>28</v>
      </c>
      <c r="D66653" s="2" t="s">
        <v>461</v>
      </c>
      <c r="E66653" s="2"/>
      <c r="F66653" s="2"/>
      <c r="G66653" s="2"/>
      <c r="H66653" s="2"/>
    </row>
    <row r="66654" spans="2:8">
      <c r="B66654" s="2" t="s">
        <v>67103</v>
      </c>
      <c r="C66654" s="2">
        <v>27</v>
      </c>
      <c r="D66654" s="2" t="s">
        <v>461</v>
      </c>
      <c r="E66654" s="2"/>
      <c r="F66654" s="2"/>
      <c r="G66654" s="2"/>
      <c r="H66654" s="2"/>
    </row>
    <row r="66655" spans="2:8">
      <c r="B66655" s="2" t="s">
        <v>67104</v>
      </c>
      <c r="C66655" s="2">
        <v>26</v>
      </c>
      <c r="D66655" s="2" t="s">
        <v>461</v>
      </c>
      <c r="E66655" s="2"/>
      <c r="F66655" s="2"/>
      <c r="G66655" s="2"/>
      <c r="H66655" s="2"/>
    </row>
    <row r="66656" spans="2:8">
      <c r="B66656" s="2" t="s">
        <v>67105</v>
      </c>
      <c r="C66656" s="2">
        <v>30</v>
      </c>
      <c r="D66656" s="2" t="s">
        <v>461</v>
      </c>
      <c r="E66656" s="2"/>
      <c r="F66656" s="2"/>
      <c r="G66656" s="2"/>
      <c r="H66656" s="2"/>
    </row>
    <row r="66657" spans="2:8">
      <c r="B66657" s="2" t="s">
        <v>67106</v>
      </c>
      <c r="C66657" s="2">
        <v>35</v>
      </c>
      <c r="D66657" s="2" t="s">
        <v>461</v>
      </c>
      <c r="E66657" s="2"/>
      <c r="F66657" s="2"/>
      <c r="G66657" s="2"/>
      <c r="H66657" s="2"/>
    </row>
    <row r="66658" spans="2:8">
      <c r="B66658" s="2" t="s">
        <v>67107</v>
      </c>
      <c r="C66658" s="2">
        <v>41</v>
      </c>
      <c r="D66658" s="2" t="s">
        <v>461</v>
      </c>
      <c r="E66658" s="2"/>
      <c r="F66658" s="2"/>
      <c r="G66658" s="2"/>
      <c r="H66658" s="2"/>
    </row>
    <row r="66659" spans="2:8">
      <c r="B66659" s="2" t="s">
        <v>67108</v>
      </c>
      <c r="C66659" s="2">
        <v>43</v>
      </c>
      <c r="D66659" s="2" t="s">
        <v>461</v>
      </c>
      <c r="E66659" s="2"/>
      <c r="F66659" s="2"/>
      <c r="G66659" s="2"/>
      <c r="H66659" s="2"/>
    </row>
    <row r="66660" spans="2:8">
      <c r="B66660" s="2" t="s">
        <v>67109</v>
      </c>
      <c r="C66660" s="2">
        <v>43</v>
      </c>
      <c r="D66660" s="2" t="s">
        <v>461</v>
      </c>
      <c r="E66660" s="2"/>
      <c r="F66660" s="2"/>
      <c r="G66660" s="2"/>
      <c r="H66660" s="2"/>
    </row>
    <row r="66661" spans="2:8">
      <c r="B66661" s="2" t="s">
        <v>67110</v>
      </c>
      <c r="C66661" s="2">
        <v>39</v>
      </c>
      <c r="D66661" s="2" t="s">
        <v>461</v>
      </c>
      <c r="E66661" s="2"/>
      <c r="F66661" s="2"/>
      <c r="G66661" s="2"/>
      <c r="H66661" s="2"/>
    </row>
    <row r="66662" spans="2:8">
      <c r="B66662" s="2" t="s">
        <v>67111</v>
      </c>
      <c r="C66662" s="2">
        <v>24</v>
      </c>
      <c r="D66662" s="2" t="s">
        <v>461</v>
      </c>
      <c r="E66662" s="2"/>
      <c r="F66662" s="2"/>
      <c r="G66662" s="2"/>
      <c r="H66662" s="2"/>
    </row>
    <row r="66663" spans="2:8">
      <c r="B66663" s="2" t="s">
        <v>67112</v>
      </c>
      <c r="C66663" s="2">
        <v>26</v>
      </c>
      <c r="D66663" s="2" t="s">
        <v>461</v>
      </c>
      <c r="E66663" s="2"/>
      <c r="F66663" s="2"/>
      <c r="G66663" s="2"/>
      <c r="H66663" s="2"/>
    </row>
    <row r="66664" spans="2:8">
      <c r="B66664" s="2" t="s">
        <v>67113</v>
      </c>
      <c r="C66664" s="2">
        <v>25</v>
      </c>
      <c r="D66664" s="2" t="s">
        <v>461</v>
      </c>
      <c r="E66664" s="2"/>
      <c r="F66664" s="2"/>
      <c r="G66664" s="2"/>
      <c r="H66664" s="2"/>
    </row>
    <row r="66665" spans="2:8">
      <c r="B66665" s="2" t="s">
        <v>67114</v>
      </c>
      <c r="C66665" s="2">
        <v>24</v>
      </c>
      <c r="D66665" s="2" t="s">
        <v>461</v>
      </c>
      <c r="E66665" s="2"/>
      <c r="F66665" s="2"/>
      <c r="G66665" s="2"/>
      <c r="H66665" s="2"/>
    </row>
    <row r="66666" spans="2:8">
      <c r="B66666" s="2" t="s">
        <v>67115</v>
      </c>
      <c r="C66666" s="2">
        <v>23</v>
      </c>
      <c r="D66666" s="2" t="s">
        <v>461</v>
      </c>
      <c r="E66666" s="2"/>
      <c r="F66666" s="2"/>
      <c r="G66666" s="2"/>
      <c r="H66666" s="2"/>
    </row>
    <row r="66667" spans="2:8">
      <c r="B66667" s="2" t="s">
        <v>67116</v>
      </c>
      <c r="C66667" s="2">
        <v>24</v>
      </c>
      <c r="D66667" s="2" t="s">
        <v>461</v>
      </c>
      <c r="E66667" s="2"/>
      <c r="F66667" s="2"/>
      <c r="G66667" s="2"/>
      <c r="H66667" s="2"/>
    </row>
    <row r="66668" spans="2:8">
      <c r="B66668" s="2" t="s">
        <v>67117</v>
      </c>
      <c r="C66668" s="2">
        <v>22</v>
      </c>
      <c r="D66668" s="2" t="s">
        <v>461</v>
      </c>
      <c r="E66668" s="2"/>
      <c r="F66668" s="2"/>
      <c r="G66668" s="2"/>
      <c r="H66668" s="2"/>
    </row>
    <row r="66669" spans="2:8">
      <c r="B66669" s="2" t="s">
        <v>67118</v>
      </c>
      <c r="C66669" s="2">
        <v>23</v>
      </c>
      <c r="D66669" s="2" t="s">
        <v>461</v>
      </c>
      <c r="E66669" s="2"/>
      <c r="F66669" s="2"/>
      <c r="G66669" s="2"/>
      <c r="H66669" s="2"/>
    </row>
    <row r="66670" spans="2:8">
      <c r="B66670" s="2" t="s">
        <v>67119</v>
      </c>
      <c r="C66670" s="2">
        <v>24</v>
      </c>
      <c r="D66670" s="2" t="s">
        <v>461</v>
      </c>
      <c r="E66670" s="2"/>
      <c r="F66670" s="2"/>
      <c r="G66670" s="2"/>
      <c r="H66670" s="2"/>
    </row>
    <row r="66671" spans="2:8">
      <c r="B66671" s="2" t="s">
        <v>67120</v>
      </c>
      <c r="C66671" s="2">
        <v>27</v>
      </c>
      <c r="D66671" s="2" t="s">
        <v>461</v>
      </c>
      <c r="E66671" s="2"/>
      <c r="F66671" s="2"/>
      <c r="G66671" s="2"/>
      <c r="H66671" s="2"/>
    </row>
    <row r="66672" spans="2:8">
      <c r="B66672" s="2" t="s">
        <v>67121</v>
      </c>
      <c r="C66672" s="2">
        <v>30</v>
      </c>
      <c r="D66672" s="2" t="s">
        <v>461</v>
      </c>
      <c r="E66672" s="2"/>
      <c r="F66672" s="2"/>
      <c r="G66672" s="2"/>
      <c r="H66672" s="2"/>
    </row>
    <row r="66673" spans="2:8">
      <c r="B66673" s="2" t="s">
        <v>67122</v>
      </c>
      <c r="C66673" s="2">
        <v>32</v>
      </c>
      <c r="D66673" s="2" t="s">
        <v>461</v>
      </c>
      <c r="E66673" s="2"/>
      <c r="F66673" s="2"/>
      <c r="G66673" s="2"/>
      <c r="H66673" s="2"/>
    </row>
    <row r="66674" spans="2:8">
      <c r="B66674" s="2" t="s">
        <v>67123</v>
      </c>
      <c r="C66674" s="2">
        <v>33</v>
      </c>
      <c r="D66674" s="2" t="s">
        <v>461</v>
      </c>
      <c r="E66674" s="2"/>
      <c r="F66674" s="2"/>
      <c r="G66674" s="2"/>
      <c r="H66674" s="2"/>
    </row>
    <row r="66675" spans="2:8">
      <c r="B66675" s="2" t="s">
        <v>67124</v>
      </c>
      <c r="C66675" s="2">
        <v>34</v>
      </c>
      <c r="D66675" s="2" t="s">
        <v>461</v>
      </c>
      <c r="E66675" s="2"/>
      <c r="F66675" s="2"/>
      <c r="G66675" s="2"/>
      <c r="H66675" s="2"/>
    </row>
    <row r="66676" spans="2:8">
      <c r="B66676" s="2" t="s">
        <v>67125</v>
      </c>
      <c r="C66676" s="2">
        <v>34</v>
      </c>
      <c r="D66676" s="2" t="s">
        <v>461</v>
      </c>
      <c r="E66676" s="2"/>
      <c r="F66676" s="2"/>
      <c r="G66676" s="2"/>
      <c r="H66676" s="2"/>
    </row>
    <row r="66677" spans="2:8">
      <c r="B66677" s="2" t="s">
        <v>67126</v>
      </c>
      <c r="C66677" s="2">
        <v>32</v>
      </c>
      <c r="D66677" s="2" t="s">
        <v>461</v>
      </c>
      <c r="E66677" s="2"/>
      <c r="F66677" s="2"/>
      <c r="G66677" s="2"/>
      <c r="H66677" s="2"/>
    </row>
    <row r="66678" spans="2:8">
      <c r="B66678" s="2" t="s">
        <v>67127</v>
      </c>
      <c r="C66678" s="2">
        <v>31</v>
      </c>
      <c r="D66678" s="2" t="s">
        <v>461</v>
      </c>
      <c r="E66678" s="2"/>
      <c r="F66678" s="2"/>
      <c r="G66678" s="2"/>
      <c r="H66678" s="2"/>
    </row>
    <row r="66679" spans="2:8">
      <c r="B66679" s="2" t="s">
        <v>67128</v>
      </c>
      <c r="C66679" s="2">
        <v>37</v>
      </c>
      <c r="D66679" s="2" t="s">
        <v>461</v>
      </c>
      <c r="E66679" s="2"/>
      <c r="F66679" s="2"/>
      <c r="G66679" s="2"/>
      <c r="H66679" s="2"/>
    </row>
    <row r="66680" spans="2:8">
      <c r="B66680" s="2" t="s">
        <v>67129</v>
      </c>
      <c r="C66680" s="2">
        <v>40</v>
      </c>
      <c r="D66680" s="2" t="s">
        <v>461</v>
      </c>
      <c r="E66680" s="2"/>
      <c r="F66680" s="2"/>
      <c r="G66680" s="2"/>
      <c r="H66680" s="2"/>
    </row>
    <row r="66681" spans="2:8">
      <c r="B66681" s="2" t="s">
        <v>67130</v>
      </c>
      <c r="C66681" s="2">
        <v>40</v>
      </c>
      <c r="D66681" s="2" t="s">
        <v>461</v>
      </c>
      <c r="E66681" s="2"/>
      <c r="F66681" s="2"/>
      <c r="G66681" s="2"/>
      <c r="H66681" s="2"/>
    </row>
    <row r="66682" spans="2:8">
      <c r="B66682" s="2" t="s">
        <v>67131</v>
      </c>
      <c r="C66682" s="2">
        <v>38</v>
      </c>
      <c r="D66682" s="2" t="s">
        <v>461</v>
      </c>
      <c r="E66682" s="2"/>
      <c r="F66682" s="2"/>
      <c r="G66682" s="2"/>
      <c r="H66682" s="2"/>
    </row>
    <row r="66683" spans="2:8">
      <c r="B66683" s="2" t="s">
        <v>67132</v>
      </c>
      <c r="C66683" s="2">
        <v>34</v>
      </c>
      <c r="D66683" s="2" t="s">
        <v>461</v>
      </c>
      <c r="E66683" s="2"/>
      <c r="F66683" s="2"/>
      <c r="G66683" s="2"/>
      <c r="H66683" s="2"/>
    </row>
    <row r="66684" spans="2:8">
      <c r="B66684" s="2" t="s">
        <v>67133</v>
      </c>
      <c r="C66684" s="2">
        <v>23</v>
      </c>
      <c r="D66684" s="2" t="s">
        <v>461</v>
      </c>
      <c r="E66684" s="2"/>
      <c r="F66684" s="2"/>
      <c r="G66684" s="2"/>
      <c r="H66684" s="2"/>
    </row>
    <row r="66685" spans="2:8">
      <c r="B66685" s="2" t="s">
        <v>67134</v>
      </c>
      <c r="C66685" s="2">
        <v>24</v>
      </c>
      <c r="D66685" s="2" t="s">
        <v>461</v>
      </c>
      <c r="E66685" s="2"/>
      <c r="F66685" s="2"/>
      <c r="G66685" s="2"/>
      <c r="H66685" s="2"/>
    </row>
    <row r="66686" spans="2:8">
      <c r="B66686" s="2" t="s">
        <v>67135</v>
      </c>
      <c r="C66686" s="2">
        <v>26</v>
      </c>
      <c r="D66686" s="2" t="s">
        <v>461</v>
      </c>
      <c r="E66686" s="2"/>
      <c r="F66686" s="2"/>
      <c r="G66686" s="2"/>
      <c r="H66686" s="2"/>
    </row>
    <row r="66687" spans="2:8">
      <c r="B66687" s="2" t="s">
        <v>67136</v>
      </c>
      <c r="C66687" s="2">
        <v>27</v>
      </c>
      <c r="D66687" s="2" t="s">
        <v>461</v>
      </c>
      <c r="E66687" s="2"/>
      <c r="F66687" s="2"/>
      <c r="G66687" s="2"/>
      <c r="H66687" s="2"/>
    </row>
    <row r="66688" spans="2:8">
      <c r="B66688" s="2" t="s">
        <v>67137</v>
      </c>
      <c r="C66688" s="2">
        <v>27</v>
      </c>
      <c r="D66688" s="2" t="s">
        <v>461</v>
      </c>
      <c r="E66688" s="2"/>
      <c r="F66688" s="2"/>
      <c r="G66688" s="2"/>
      <c r="H66688" s="2"/>
    </row>
    <row r="66689" spans="2:8">
      <c r="B66689" s="2" t="s">
        <v>67138</v>
      </c>
      <c r="C66689" s="2">
        <v>27</v>
      </c>
      <c r="D66689" s="2" t="s">
        <v>461</v>
      </c>
      <c r="E66689" s="2"/>
      <c r="F66689" s="2"/>
      <c r="G66689" s="2"/>
      <c r="H66689" s="2"/>
    </row>
    <row r="66690" spans="2:8">
      <c r="B66690" s="2" t="s">
        <v>67139</v>
      </c>
      <c r="C66690" s="2">
        <v>26</v>
      </c>
      <c r="D66690" s="2" t="s">
        <v>461</v>
      </c>
      <c r="E66690" s="2"/>
      <c r="F66690" s="2"/>
      <c r="G66690" s="2"/>
      <c r="H66690" s="2"/>
    </row>
    <row r="66691" spans="2:8">
      <c r="B66691" s="2" t="s">
        <v>67140</v>
      </c>
      <c r="C66691" s="2">
        <v>24</v>
      </c>
      <c r="D66691" s="2" t="s">
        <v>461</v>
      </c>
      <c r="E66691" s="2"/>
      <c r="F66691" s="2"/>
      <c r="G66691" s="2"/>
      <c r="H66691" s="2"/>
    </row>
    <row r="66692" spans="2:8">
      <c r="B66692" s="2" t="s">
        <v>67141</v>
      </c>
      <c r="C66692" s="2">
        <v>15</v>
      </c>
      <c r="D66692" s="2" t="s">
        <v>461</v>
      </c>
      <c r="E66692" s="2"/>
      <c r="F66692" s="2"/>
      <c r="G66692" s="2"/>
      <c r="H66692" s="2"/>
    </row>
    <row r="66693" spans="2:8">
      <c r="B66693" s="2" t="s">
        <v>67142</v>
      </c>
      <c r="C66693" s="2">
        <v>19</v>
      </c>
      <c r="D66693" s="2" t="s">
        <v>461</v>
      </c>
      <c r="E66693" s="2"/>
      <c r="F66693" s="2"/>
      <c r="G66693" s="2"/>
      <c r="H66693" s="2"/>
    </row>
    <row r="66694" spans="2:8">
      <c r="B66694" s="2" t="s">
        <v>67143</v>
      </c>
      <c r="C66694" s="2">
        <v>21</v>
      </c>
      <c r="D66694" s="2" t="s">
        <v>461</v>
      </c>
      <c r="E66694" s="2"/>
      <c r="F66694" s="2"/>
      <c r="G66694" s="2"/>
      <c r="H66694" s="2"/>
    </row>
    <row r="66695" spans="2:8">
      <c r="B66695" s="2" t="s">
        <v>67144</v>
      </c>
      <c r="C66695" s="2">
        <v>22</v>
      </c>
      <c r="D66695" s="2" t="s">
        <v>461</v>
      </c>
      <c r="E66695" s="2"/>
      <c r="F66695" s="2"/>
      <c r="G66695" s="2"/>
      <c r="H66695" s="2"/>
    </row>
    <row r="66696" spans="2:8">
      <c r="B66696" s="2" t="s">
        <v>67145</v>
      </c>
      <c r="C66696" s="2">
        <v>20</v>
      </c>
      <c r="D66696" s="2" t="s">
        <v>461</v>
      </c>
      <c r="E66696" s="2"/>
      <c r="F66696" s="2"/>
      <c r="G66696" s="2"/>
      <c r="H66696" s="2"/>
    </row>
    <row r="66697" spans="2:8">
      <c r="B66697" s="2" t="s">
        <v>67146</v>
      </c>
      <c r="C66697" s="2">
        <v>30</v>
      </c>
      <c r="D66697" s="2" t="s">
        <v>461</v>
      </c>
      <c r="E66697" s="2"/>
      <c r="F66697" s="2"/>
      <c r="G66697" s="2"/>
      <c r="H66697" s="2"/>
    </row>
    <row r="66698" spans="2:8">
      <c r="B66698" s="2" t="s">
        <v>67147</v>
      </c>
      <c r="C66698" s="2">
        <v>33</v>
      </c>
      <c r="D66698" s="2" t="s">
        <v>461</v>
      </c>
      <c r="E66698" s="2"/>
      <c r="F66698" s="2"/>
      <c r="G66698" s="2"/>
      <c r="H66698" s="2"/>
    </row>
    <row r="66699" spans="2:8">
      <c r="B66699" s="2" t="s">
        <v>67148</v>
      </c>
      <c r="C66699" s="2">
        <v>32</v>
      </c>
      <c r="D66699" s="2" t="s">
        <v>461</v>
      </c>
      <c r="E66699" s="2"/>
      <c r="F66699" s="2"/>
      <c r="G66699" s="2"/>
      <c r="H66699" s="2"/>
    </row>
    <row r="66700" spans="2:8">
      <c r="B66700" s="2" t="s">
        <v>67149</v>
      </c>
      <c r="C66700" s="2">
        <v>32</v>
      </c>
      <c r="D66700" s="2" t="s">
        <v>461</v>
      </c>
      <c r="E66700" s="2"/>
      <c r="F66700" s="2"/>
      <c r="G66700" s="2"/>
      <c r="H66700" s="2"/>
    </row>
    <row r="66701" spans="2:8">
      <c r="B66701" s="2" t="s">
        <v>67150</v>
      </c>
      <c r="C66701" s="2">
        <v>32</v>
      </c>
      <c r="D66701" s="2" t="s">
        <v>461</v>
      </c>
      <c r="E66701" s="2"/>
      <c r="F66701" s="2"/>
      <c r="G66701" s="2"/>
      <c r="H66701" s="2"/>
    </row>
    <row r="66702" spans="2:8">
      <c r="B66702" s="2" t="s">
        <v>67151</v>
      </c>
      <c r="C66702" s="2">
        <v>30</v>
      </c>
      <c r="D66702" s="2" t="s">
        <v>461</v>
      </c>
      <c r="E66702" s="2"/>
      <c r="F66702" s="2"/>
      <c r="G66702" s="2"/>
      <c r="H66702" s="2"/>
    </row>
    <row r="66703" spans="2:8">
      <c r="B66703" s="2" t="s">
        <v>67152</v>
      </c>
      <c r="C66703" s="2">
        <v>27</v>
      </c>
      <c r="D66703" s="2" t="s">
        <v>461</v>
      </c>
      <c r="E66703" s="2"/>
      <c r="F66703" s="2"/>
      <c r="G66703" s="2"/>
      <c r="H66703" s="2"/>
    </row>
    <row r="66704" spans="2:8">
      <c r="B66704" s="2" t="s">
        <v>67153</v>
      </c>
      <c r="C66704" s="2">
        <v>29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29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28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28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28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27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26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24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11</v>
      </c>
      <c r="D66712" s="2" t="s">
        <v>461</v>
      </c>
      <c r="E66712" s="2"/>
      <c r="F66712" s="2"/>
      <c r="G66712" s="2"/>
      <c r="H66712" s="2"/>
    </row>
    <row r="66713" spans="2:8">
      <c r="B66713" s="2" t="s">
        <v>67162</v>
      </c>
      <c r="C66713" s="2">
        <v>11</v>
      </c>
      <c r="D66713" s="2" t="s">
        <v>461</v>
      </c>
      <c r="E66713" s="2"/>
      <c r="F66713" s="2"/>
      <c r="G66713" s="2"/>
      <c r="H66713" s="2"/>
    </row>
    <row r="66714" spans="2:8">
      <c r="B66714" s="2" t="s">
        <v>67163</v>
      </c>
      <c r="C66714" s="2">
        <v>28</v>
      </c>
      <c r="D66714" s="2" t="s">
        <v>461</v>
      </c>
      <c r="E66714" s="2"/>
      <c r="F66714" s="2"/>
      <c r="G66714" s="2"/>
      <c r="H66714" s="2"/>
    </row>
    <row r="66715" spans="2:8">
      <c r="B66715" s="2" t="s">
        <v>67164</v>
      </c>
      <c r="C66715" s="2">
        <v>33</v>
      </c>
      <c r="D66715" s="2" t="s">
        <v>461</v>
      </c>
      <c r="E66715" s="2"/>
      <c r="F66715" s="2"/>
      <c r="G66715" s="2"/>
      <c r="H66715" s="2"/>
    </row>
    <row r="66716" spans="2:8">
      <c r="B66716" s="2" t="s">
        <v>67165</v>
      </c>
      <c r="C66716" s="2">
        <v>36</v>
      </c>
      <c r="D66716" s="2" t="s">
        <v>461</v>
      </c>
      <c r="E66716" s="2"/>
      <c r="F66716" s="2"/>
      <c r="G66716" s="2"/>
      <c r="H66716" s="2"/>
    </row>
    <row r="66717" spans="2:8">
      <c r="B66717" s="2" t="s">
        <v>67166</v>
      </c>
      <c r="C66717" s="2">
        <v>40</v>
      </c>
      <c r="D66717" s="2" t="s">
        <v>461</v>
      </c>
      <c r="E66717" s="2"/>
      <c r="F66717" s="2"/>
      <c r="G66717" s="2"/>
      <c r="H66717" s="2"/>
    </row>
    <row r="66718" spans="2:8">
      <c r="B66718" s="2" t="s">
        <v>67167</v>
      </c>
      <c r="C66718" s="2">
        <v>39</v>
      </c>
      <c r="D66718" s="2" t="s">
        <v>461</v>
      </c>
      <c r="E66718" s="2"/>
      <c r="F66718" s="2"/>
      <c r="G66718" s="2"/>
      <c r="H66718" s="2"/>
    </row>
    <row r="66719" spans="2:8">
      <c r="B66719" s="2" t="s">
        <v>67168</v>
      </c>
      <c r="C66719" s="2">
        <v>44</v>
      </c>
      <c r="D66719" s="2" t="s">
        <v>461</v>
      </c>
      <c r="E66719" s="2"/>
      <c r="F66719" s="2"/>
      <c r="G66719" s="2"/>
      <c r="H66719" s="2"/>
    </row>
    <row r="66720" spans="2:8">
      <c r="B66720" s="2" t="s">
        <v>67169</v>
      </c>
      <c r="C66720" s="2">
        <v>14</v>
      </c>
      <c r="D66720" s="2" t="s">
        <v>461</v>
      </c>
      <c r="E66720" s="2"/>
      <c r="F66720" s="2"/>
      <c r="G66720" s="2"/>
      <c r="H66720" s="2"/>
    </row>
    <row r="66721" spans="2:8">
      <c r="B66721" s="2" t="s">
        <v>67170</v>
      </c>
      <c r="C66721" s="2">
        <v>15</v>
      </c>
      <c r="D66721" s="2" t="s">
        <v>461</v>
      </c>
      <c r="E66721" s="2"/>
      <c r="F66721" s="2"/>
      <c r="G66721" s="2"/>
      <c r="H66721" s="2"/>
    </row>
    <row r="66722" spans="2:8">
      <c r="B66722" s="2" t="s">
        <v>67171</v>
      </c>
      <c r="C66722" s="2">
        <v>15</v>
      </c>
      <c r="D66722" s="2" t="s">
        <v>461</v>
      </c>
      <c r="E66722" s="2"/>
      <c r="F66722" s="2"/>
      <c r="G66722" s="2"/>
      <c r="H66722" s="2"/>
    </row>
    <row r="66723" spans="2:8">
      <c r="B66723" s="2" t="s">
        <v>67172</v>
      </c>
      <c r="C66723" s="2">
        <v>15</v>
      </c>
      <c r="D66723" s="2" t="s">
        <v>461</v>
      </c>
      <c r="E66723" s="2"/>
      <c r="F66723" s="2"/>
      <c r="G66723" s="2"/>
      <c r="H66723" s="2"/>
    </row>
    <row r="66724" spans="2:8">
      <c r="B66724" s="2" t="s">
        <v>67173</v>
      </c>
      <c r="C66724" s="2">
        <v>33</v>
      </c>
      <c r="D66724" s="2" t="s">
        <v>461</v>
      </c>
      <c r="E66724" s="2"/>
      <c r="F66724" s="2"/>
      <c r="G66724" s="2"/>
      <c r="H66724" s="2"/>
    </row>
    <row r="66725" spans="2:8">
      <c r="B66725" s="2" t="s">
        <v>67174</v>
      </c>
      <c r="C66725" s="2">
        <v>40</v>
      </c>
      <c r="D66725" s="2" t="s">
        <v>461</v>
      </c>
      <c r="E66725" s="2"/>
      <c r="F66725" s="2"/>
      <c r="G66725" s="2"/>
      <c r="H66725" s="2"/>
    </row>
    <row r="66726" spans="2:8">
      <c r="B66726" s="2" t="s">
        <v>67175</v>
      </c>
      <c r="C66726" s="2">
        <v>43</v>
      </c>
      <c r="D66726" s="2" t="s">
        <v>461</v>
      </c>
      <c r="E66726" s="2"/>
      <c r="F66726" s="2"/>
      <c r="G66726" s="2"/>
      <c r="H66726" s="2"/>
    </row>
    <row r="66727" spans="2:8">
      <c r="B66727" s="2" t="s">
        <v>67176</v>
      </c>
      <c r="C66727" s="2">
        <v>42</v>
      </c>
      <c r="D66727" s="2" t="s">
        <v>461</v>
      </c>
      <c r="E66727" s="2"/>
      <c r="F66727" s="2"/>
      <c r="G66727" s="2"/>
      <c r="H66727" s="2"/>
    </row>
    <row r="66728" spans="2:8">
      <c r="B66728" s="2" t="s">
        <v>67177</v>
      </c>
      <c r="C66728" s="2">
        <v>43</v>
      </c>
      <c r="D66728" s="2" t="s">
        <v>461</v>
      </c>
      <c r="E66728" s="2"/>
      <c r="F66728" s="2"/>
      <c r="G66728" s="2"/>
      <c r="H66728" s="2"/>
    </row>
    <row r="66729" spans="2:8">
      <c r="B66729" s="2" t="s">
        <v>67178</v>
      </c>
      <c r="C66729" s="2">
        <v>18</v>
      </c>
      <c r="D66729" s="2" t="s">
        <v>461</v>
      </c>
      <c r="E66729" s="2"/>
      <c r="F66729" s="2"/>
      <c r="G66729" s="2"/>
      <c r="H66729" s="2"/>
    </row>
    <row r="66730" spans="2:8">
      <c r="B66730" s="2" t="s">
        <v>67179</v>
      </c>
      <c r="C66730" s="2">
        <v>27</v>
      </c>
      <c r="D66730" s="2" t="s">
        <v>461</v>
      </c>
      <c r="E66730" s="2"/>
      <c r="F66730" s="2"/>
      <c r="G66730" s="2"/>
      <c r="H66730" s="2"/>
    </row>
    <row r="66731" spans="2:8">
      <c r="B66731" s="2" t="s">
        <v>67180</v>
      </c>
      <c r="C66731" s="2">
        <v>32</v>
      </c>
      <c r="D66731" s="2" t="s">
        <v>461</v>
      </c>
      <c r="E66731" s="2"/>
      <c r="F66731" s="2"/>
      <c r="G66731" s="2"/>
      <c r="H66731" s="2"/>
    </row>
    <row r="66732" spans="2:8">
      <c r="B66732" s="2" t="s">
        <v>67181</v>
      </c>
      <c r="C66732" s="2">
        <v>34</v>
      </c>
      <c r="D66732" s="2" t="s">
        <v>461</v>
      </c>
      <c r="E66732" s="2"/>
      <c r="F66732" s="2"/>
      <c r="G66732" s="2"/>
      <c r="H66732" s="2"/>
    </row>
    <row r="66733" spans="2:8">
      <c r="B66733" s="2" t="s">
        <v>67182</v>
      </c>
      <c r="C66733" s="2">
        <v>34</v>
      </c>
      <c r="D66733" s="2" t="s">
        <v>461</v>
      </c>
      <c r="E66733" s="2"/>
      <c r="F66733" s="2"/>
      <c r="G66733" s="2"/>
      <c r="H66733" s="2"/>
    </row>
    <row r="66734" spans="2:8">
      <c r="B66734" s="2" t="s">
        <v>67183</v>
      </c>
      <c r="C66734" s="2">
        <v>38</v>
      </c>
      <c r="D66734" s="2" t="s">
        <v>461</v>
      </c>
      <c r="E66734" s="2"/>
      <c r="F66734" s="2"/>
      <c r="G66734" s="2"/>
      <c r="H66734" s="2"/>
    </row>
    <row r="66735" spans="2:8">
      <c r="B66735" s="2" t="s">
        <v>67184</v>
      </c>
      <c r="C66735" s="2">
        <v>34</v>
      </c>
      <c r="D66735" s="2" t="s">
        <v>461</v>
      </c>
      <c r="E66735" s="2"/>
      <c r="F66735" s="2"/>
      <c r="G66735" s="2"/>
      <c r="H66735" s="2"/>
    </row>
    <row r="66736" spans="2:8">
      <c r="B66736" s="2" t="s">
        <v>67185</v>
      </c>
      <c r="C66736" s="2">
        <v>27</v>
      </c>
      <c r="D66736" s="2" t="s">
        <v>461</v>
      </c>
      <c r="E66736" s="2"/>
      <c r="F66736" s="2"/>
      <c r="G66736" s="2"/>
      <c r="H66736" s="2"/>
    </row>
    <row r="66737" spans="2:8">
      <c r="B66737" s="2" t="s">
        <v>67186</v>
      </c>
      <c r="C66737" s="2">
        <v>28</v>
      </c>
      <c r="D66737" s="2" t="s">
        <v>461</v>
      </c>
      <c r="E66737" s="2"/>
      <c r="F66737" s="2"/>
      <c r="G66737" s="2"/>
      <c r="H66737" s="2"/>
    </row>
    <row r="66738" spans="2:8">
      <c r="B66738" s="2" t="s">
        <v>67187</v>
      </c>
      <c r="C66738" s="2">
        <v>27</v>
      </c>
      <c r="D66738" s="2" t="s">
        <v>461</v>
      </c>
      <c r="E66738" s="2"/>
      <c r="F66738" s="2"/>
      <c r="G66738" s="2"/>
      <c r="H66738" s="2"/>
    </row>
    <row r="66739" spans="2:8">
      <c r="B66739" s="2" t="s">
        <v>67188</v>
      </c>
      <c r="C66739" s="2">
        <v>25</v>
      </c>
      <c r="D66739" s="2" t="s">
        <v>461</v>
      </c>
      <c r="E66739" s="2"/>
      <c r="F66739" s="2"/>
      <c r="G66739" s="2"/>
      <c r="H66739" s="2"/>
    </row>
    <row r="66740" spans="2:8">
      <c r="B66740" s="2" t="s">
        <v>67189</v>
      </c>
      <c r="C66740" s="2">
        <v>25</v>
      </c>
      <c r="D66740" s="2" t="s">
        <v>461</v>
      </c>
      <c r="E66740" s="2"/>
      <c r="F66740" s="2"/>
      <c r="G66740" s="2"/>
      <c r="H66740" s="2"/>
    </row>
    <row r="66741" spans="2:8">
      <c r="B66741" s="2" t="s">
        <v>67190</v>
      </c>
      <c r="C66741" s="2">
        <v>25</v>
      </c>
      <c r="D66741" s="2" t="s">
        <v>461</v>
      </c>
      <c r="E66741" s="2"/>
      <c r="F66741" s="2"/>
      <c r="G66741" s="2"/>
      <c r="H66741" s="2"/>
    </row>
    <row r="66742" spans="2:8">
      <c r="B66742" s="2" t="s">
        <v>67191</v>
      </c>
      <c r="C66742" s="2">
        <v>25</v>
      </c>
      <c r="D66742" s="2" t="s">
        <v>461</v>
      </c>
      <c r="E66742" s="2"/>
      <c r="F66742" s="2"/>
      <c r="G66742" s="2"/>
      <c r="H66742" s="2"/>
    </row>
    <row r="66743" spans="2:8">
      <c r="B66743" s="2" t="s">
        <v>67192</v>
      </c>
      <c r="C66743" s="2">
        <v>25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67193</v>
      </c>
      <c r="C66744" s="2">
        <v>26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67194</v>
      </c>
      <c r="C66745" s="2">
        <v>25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67195</v>
      </c>
      <c r="C66746" s="2">
        <v>23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67196</v>
      </c>
      <c r="C66747" s="2">
        <v>18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67197</v>
      </c>
      <c r="C66748" s="2">
        <v>12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67198</v>
      </c>
      <c r="C66749" s="2">
        <v>7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67199</v>
      </c>
      <c r="C66750" s="2">
        <v>31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31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32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33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33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67204</v>
      </c>
      <c r="C66755" s="2">
        <v>39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67205</v>
      </c>
      <c r="C66756" s="2">
        <v>40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67206</v>
      </c>
      <c r="C66757" s="2">
        <v>39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67207</v>
      </c>
      <c r="C66758" s="2">
        <v>37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67208</v>
      </c>
      <c r="C66759" s="2">
        <v>29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67209</v>
      </c>
      <c r="C66760" s="2">
        <v>24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67210</v>
      </c>
      <c r="C66761" s="2">
        <v>26</v>
      </c>
      <c r="D66761" s="2" t="s">
        <v>461</v>
      </c>
      <c r="E66761" s="2"/>
      <c r="F66761" s="2"/>
      <c r="G66761" s="2"/>
      <c r="H66761" s="2"/>
    </row>
    <row r="66762" spans="2:8">
      <c r="B66762" s="2" t="s">
        <v>67211</v>
      </c>
      <c r="C66762" s="2">
        <v>27</v>
      </c>
      <c r="D66762" s="2" t="s">
        <v>461</v>
      </c>
      <c r="E66762" s="2"/>
      <c r="F66762" s="2"/>
      <c r="G66762" s="2"/>
      <c r="H66762" s="2"/>
    </row>
    <row r="66763" spans="2:8">
      <c r="B66763" s="2" t="s">
        <v>67212</v>
      </c>
      <c r="C66763" s="2">
        <v>40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21</v>
      </c>
      <c r="D66764" s="2" t="s">
        <v>461</v>
      </c>
      <c r="E66764" s="2"/>
      <c r="F66764" s="2"/>
      <c r="G66764" s="2"/>
      <c r="H66764" s="2"/>
    </row>
    <row r="66765" spans="2:8">
      <c r="B66765" s="2" t="s">
        <v>67214</v>
      </c>
      <c r="C66765" s="2">
        <v>26</v>
      </c>
      <c r="D66765" s="2" t="s">
        <v>461</v>
      </c>
      <c r="E66765" s="2"/>
      <c r="F66765" s="2"/>
      <c r="G66765" s="2"/>
      <c r="H66765" s="2"/>
    </row>
    <row r="66766" spans="2:8">
      <c r="B66766" s="2" t="s">
        <v>67215</v>
      </c>
      <c r="C66766" s="2">
        <v>33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34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34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67218</v>
      </c>
      <c r="C66769" s="2">
        <v>34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67219</v>
      </c>
      <c r="C66770" s="2">
        <v>33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67220</v>
      </c>
      <c r="C66771" s="2">
        <v>29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67221</v>
      </c>
      <c r="C66772" s="2">
        <v>21</v>
      </c>
      <c r="D66772" s="2" t="s">
        <v>461</v>
      </c>
      <c r="E66772" s="2"/>
      <c r="F66772" s="2"/>
      <c r="G66772" s="2"/>
      <c r="H66772" s="2"/>
    </row>
    <row r="66773" spans="2:8">
      <c r="B66773" s="2" t="s">
        <v>67222</v>
      </c>
      <c r="C66773" s="2">
        <v>24</v>
      </c>
      <c r="D66773" s="2" t="s">
        <v>461</v>
      </c>
      <c r="E66773" s="2"/>
      <c r="F66773" s="2"/>
      <c r="G66773" s="2"/>
      <c r="H66773" s="2"/>
    </row>
    <row r="66774" spans="2:8">
      <c r="B66774" s="2" t="s">
        <v>67223</v>
      </c>
      <c r="C66774" s="2">
        <v>27</v>
      </c>
      <c r="D66774" s="2" t="s">
        <v>461</v>
      </c>
      <c r="E66774" s="2"/>
      <c r="F66774" s="2"/>
      <c r="G66774" s="2"/>
      <c r="H66774" s="2"/>
    </row>
    <row r="66775" spans="2:8">
      <c r="B66775" s="2" t="s">
        <v>67224</v>
      </c>
      <c r="C66775" s="2">
        <v>26</v>
      </c>
      <c r="D66775" s="2" t="s">
        <v>461</v>
      </c>
      <c r="E66775" s="2"/>
      <c r="F66775" s="2"/>
      <c r="G66775" s="2"/>
      <c r="H66775" s="2"/>
    </row>
    <row r="66776" spans="2:8">
      <c r="B66776" s="2" t="s">
        <v>67225</v>
      </c>
      <c r="C66776" s="2">
        <v>26</v>
      </c>
      <c r="D66776" s="2" t="s">
        <v>461</v>
      </c>
      <c r="E66776" s="2"/>
      <c r="F66776" s="2"/>
      <c r="G66776" s="2"/>
      <c r="H66776" s="2"/>
    </row>
    <row r="66777" spans="2:8">
      <c r="B66777" s="2" t="s">
        <v>67226</v>
      </c>
      <c r="C66777" s="2">
        <v>26</v>
      </c>
      <c r="D66777" s="2" t="s">
        <v>461</v>
      </c>
      <c r="E66777" s="2"/>
      <c r="F66777" s="2"/>
      <c r="G66777" s="2"/>
      <c r="H66777" s="2"/>
    </row>
    <row r="66778" spans="2:8">
      <c r="B66778" s="2" t="s">
        <v>67227</v>
      </c>
      <c r="C66778" s="2">
        <v>26</v>
      </c>
      <c r="D66778" s="2" t="s">
        <v>461</v>
      </c>
      <c r="E66778" s="2"/>
      <c r="F66778" s="2"/>
      <c r="G66778" s="2"/>
      <c r="H66778" s="2"/>
    </row>
    <row r="66779" spans="2:8">
      <c r="B66779" s="2" t="s">
        <v>67228</v>
      </c>
      <c r="C66779" s="2">
        <v>26</v>
      </c>
      <c r="D66779" s="2" t="s">
        <v>461</v>
      </c>
      <c r="E66779" s="2"/>
      <c r="F66779" s="2"/>
      <c r="G66779" s="2"/>
      <c r="H66779" s="2"/>
    </row>
    <row r="66780" spans="2:8">
      <c r="B66780" s="2" t="s">
        <v>67229</v>
      </c>
      <c r="C66780" s="2">
        <v>26</v>
      </c>
      <c r="D66780" s="2" t="s">
        <v>461</v>
      </c>
      <c r="E66780" s="2"/>
      <c r="F66780" s="2"/>
      <c r="G66780" s="2"/>
      <c r="H66780" s="2"/>
    </row>
    <row r="66781" spans="2:8">
      <c r="B66781" s="2" t="s">
        <v>67230</v>
      </c>
      <c r="C66781" s="2">
        <v>29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29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28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67233</v>
      </c>
      <c r="C66784" s="2">
        <v>28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67234</v>
      </c>
      <c r="C66785" s="2">
        <v>28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26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23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21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21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34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67240</v>
      </c>
      <c r="C66791" s="2">
        <v>35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37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67242</v>
      </c>
      <c r="C66793" s="2">
        <v>37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67243</v>
      </c>
      <c r="C66794" s="2">
        <v>36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67244</v>
      </c>
      <c r="C66795" s="2">
        <v>26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67245</v>
      </c>
      <c r="C66796" s="2">
        <v>26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67246</v>
      </c>
      <c r="C66797" s="2">
        <v>35</v>
      </c>
      <c r="D66797" s="2" t="s">
        <v>461</v>
      </c>
      <c r="E66797" s="2"/>
      <c r="F66797" s="2"/>
      <c r="G66797" s="2"/>
      <c r="H66797" s="2"/>
    </row>
    <row r="66798" spans="2:8">
      <c r="B66798" s="2" t="s">
        <v>67247</v>
      </c>
      <c r="C66798" s="2">
        <v>34</v>
      </c>
      <c r="D66798" s="2" t="s">
        <v>461</v>
      </c>
      <c r="E66798" s="2"/>
      <c r="F66798" s="2"/>
      <c r="G66798" s="2"/>
      <c r="H66798" s="2"/>
    </row>
    <row r="66799" spans="2:8">
      <c r="B66799" s="2" t="s">
        <v>67248</v>
      </c>
      <c r="C66799" s="2">
        <v>33</v>
      </c>
      <c r="D66799" s="2" t="s">
        <v>461</v>
      </c>
      <c r="E66799" s="2"/>
      <c r="F66799" s="2"/>
      <c r="G66799" s="2"/>
      <c r="H66799" s="2"/>
    </row>
    <row r="66800" spans="2:8">
      <c r="B66800" s="2" t="s">
        <v>67249</v>
      </c>
      <c r="C66800" s="2">
        <v>33</v>
      </c>
      <c r="D66800" s="2" t="s">
        <v>461</v>
      </c>
      <c r="E66800" s="2"/>
      <c r="F66800" s="2"/>
      <c r="G66800" s="2"/>
      <c r="H66800" s="2"/>
    </row>
    <row r="66801" spans="2:8">
      <c r="B66801" s="2" t="s">
        <v>67250</v>
      </c>
      <c r="C66801" s="2">
        <v>18</v>
      </c>
      <c r="D66801" s="2" t="s">
        <v>461</v>
      </c>
      <c r="E66801" s="2"/>
      <c r="F66801" s="2"/>
      <c r="G66801" s="2"/>
      <c r="H66801" s="2"/>
    </row>
    <row r="66802" spans="2:8">
      <c r="B66802" s="2" t="s">
        <v>67251</v>
      </c>
      <c r="C66802" s="2">
        <v>20</v>
      </c>
      <c r="D66802" s="2" t="s">
        <v>461</v>
      </c>
      <c r="E66802" s="2"/>
      <c r="F66802" s="2"/>
      <c r="G66802" s="2"/>
      <c r="H66802" s="2"/>
    </row>
    <row r="66803" spans="2:8">
      <c r="B66803" s="2" t="s">
        <v>67252</v>
      </c>
      <c r="C66803" s="2">
        <v>22</v>
      </c>
      <c r="D66803" s="2" t="s">
        <v>461</v>
      </c>
      <c r="E66803" s="2"/>
      <c r="F66803" s="2"/>
      <c r="G66803" s="2"/>
      <c r="H66803" s="2"/>
    </row>
    <row r="66804" spans="2:8">
      <c r="B66804" s="2" t="s">
        <v>67253</v>
      </c>
      <c r="C66804" s="2">
        <v>23</v>
      </c>
      <c r="D66804" s="2" t="s">
        <v>461</v>
      </c>
      <c r="E66804" s="2"/>
      <c r="F66804" s="2"/>
      <c r="G66804" s="2"/>
      <c r="H66804" s="2"/>
    </row>
    <row r="66805" spans="2:8">
      <c r="B66805" s="2" t="s">
        <v>67254</v>
      </c>
      <c r="C66805" s="2">
        <v>21</v>
      </c>
      <c r="D66805" s="2" t="s">
        <v>461</v>
      </c>
      <c r="E66805" s="2"/>
      <c r="F66805" s="2"/>
      <c r="G66805" s="2"/>
      <c r="H66805" s="2"/>
    </row>
    <row r="66806" spans="2:8">
      <c r="B66806" s="2" t="s">
        <v>67255</v>
      </c>
      <c r="C66806" s="2">
        <v>19</v>
      </c>
      <c r="D66806" s="2" t="s">
        <v>461</v>
      </c>
      <c r="E66806" s="2"/>
      <c r="F66806" s="2"/>
      <c r="G66806" s="2"/>
      <c r="H66806" s="2"/>
    </row>
    <row r="66807" spans="2:8">
      <c r="B66807" s="2" t="s">
        <v>67256</v>
      </c>
      <c r="C66807" s="2">
        <v>19</v>
      </c>
      <c r="D66807" s="2" t="s">
        <v>461</v>
      </c>
      <c r="E66807" s="2"/>
      <c r="F66807" s="2"/>
      <c r="G66807" s="2"/>
      <c r="H66807" s="2"/>
    </row>
    <row r="66808" spans="2:8">
      <c r="B66808" s="2" t="s">
        <v>67257</v>
      </c>
      <c r="C66808" s="2">
        <v>19</v>
      </c>
      <c r="D66808" s="2" t="s">
        <v>461</v>
      </c>
      <c r="E66808" s="2"/>
      <c r="F66808" s="2"/>
      <c r="G66808" s="2"/>
      <c r="H66808" s="2"/>
    </row>
    <row r="66809" spans="2:8">
      <c r="B66809" s="2" t="s">
        <v>67258</v>
      </c>
      <c r="C66809" s="2">
        <v>18</v>
      </c>
      <c r="D66809" s="2" t="s">
        <v>461</v>
      </c>
      <c r="E66809" s="2"/>
      <c r="F66809" s="2"/>
      <c r="G66809" s="2"/>
      <c r="H66809" s="2"/>
    </row>
    <row r="66810" spans="2:8">
      <c r="B66810" s="2" t="s">
        <v>67259</v>
      </c>
      <c r="C66810" s="2">
        <v>19</v>
      </c>
      <c r="D66810" s="2" t="s">
        <v>461</v>
      </c>
      <c r="E66810" s="2"/>
      <c r="F66810" s="2"/>
      <c r="G66810" s="2"/>
      <c r="H66810" s="2"/>
    </row>
    <row r="66811" spans="2:8">
      <c r="B66811" s="2" t="s">
        <v>67260</v>
      </c>
      <c r="C66811" s="2">
        <v>26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28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29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30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31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30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24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67267</v>
      </c>
      <c r="C66818" s="2">
        <v>21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23</v>
      </c>
      <c r="D66819" s="2" t="s">
        <v>461</v>
      </c>
      <c r="E66819" s="2"/>
      <c r="F66819" s="2"/>
      <c r="G66819" s="2"/>
      <c r="H66819" s="2"/>
    </row>
    <row r="66820" spans="2:8">
      <c r="B66820" s="2" t="s">
        <v>67269</v>
      </c>
      <c r="C66820" s="2">
        <v>31</v>
      </c>
      <c r="D66820" s="2" t="s">
        <v>461</v>
      </c>
      <c r="E66820" s="2"/>
      <c r="F66820" s="2"/>
      <c r="G66820" s="2"/>
      <c r="H66820" s="2"/>
    </row>
    <row r="66821" spans="2:8">
      <c r="B66821" s="2" t="s">
        <v>67270</v>
      </c>
      <c r="C66821" s="2">
        <v>34</v>
      </c>
      <c r="D66821" s="2" t="s">
        <v>461</v>
      </c>
      <c r="E66821" s="2"/>
      <c r="F66821" s="2"/>
      <c r="G66821" s="2"/>
      <c r="H66821" s="2"/>
    </row>
    <row r="66822" spans="2:8">
      <c r="B66822" s="2" t="s">
        <v>67271</v>
      </c>
      <c r="C66822" s="2">
        <v>33</v>
      </c>
      <c r="D66822" s="2" t="s">
        <v>461</v>
      </c>
      <c r="E66822" s="2"/>
      <c r="F66822" s="2"/>
      <c r="G66822" s="2"/>
      <c r="H66822" s="2"/>
    </row>
    <row r="66823" spans="2:8">
      <c r="B66823" s="2" t="s">
        <v>67272</v>
      </c>
      <c r="C66823" s="2">
        <v>30</v>
      </c>
      <c r="D66823" s="2" t="s">
        <v>461</v>
      </c>
      <c r="E66823" s="2"/>
      <c r="F66823" s="2"/>
      <c r="G66823" s="2"/>
      <c r="H66823" s="2"/>
    </row>
    <row r="66824" spans="2:8">
      <c r="B66824" s="2" t="s">
        <v>67273</v>
      </c>
      <c r="C66824" s="2">
        <v>26</v>
      </c>
      <c r="D66824" s="2" t="s">
        <v>461</v>
      </c>
      <c r="E66824" s="2"/>
      <c r="F66824" s="2"/>
      <c r="G66824" s="2"/>
      <c r="H66824" s="2"/>
    </row>
    <row r="66825" spans="2:8">
      <c r="B66825" s="2" t="s">
        <v>67274</v>
      </c>
      <c r="C66825" s="2">
        <v>22</v>
      </c>
      <c r="D66825" s="2" t="s">
        <v>461</v>
      </c>
      <c r="E66825" s="2"/>
      <c r="F66825" s="2"/>
      <c r="G66825" s="2"/>
      <c r="H66825" s="2"/>
    </row>
    <row r="66826" spans="2:8">
      <c r="B66826" s="2" t="s">
        <v>67275</v>
      </c>
      <c r="C66826" s="2">
        <v>23</v>
      </c>
      <c r="D66826" s="2" t="s">
        <v>461</v>
      </c>
      <c r="E66826" s="2"/>
      <c r="F66826" s="2"/>
      <c r="G66826" s="2"/>
      <c r="H66826" s="2"/>
    </row>
    <row r="66827" spans="2:8">
      <c r="B66827" s="2" t="s">
        <v>67276</v>
      </c>
      <c r="C66827" s="2">
        <v>25</v>
      </c>
      <c r="D66827" s="2" t="s">
        <v>461</v>
      </c>
      <c r="E66827" s="2"/>
      <c r="F66827" s="2"/>
      <c r="G66827" s="2"/>
      <c r="H66827" s="2"/>
    </row>
    <row r="66828" spans="2:8">
      <c r="B66828" s="2" t="s">
        <v>67277</v>
      </c>
      <c r="C66828" s="2">
        <v>25</v>
      </c>
      <c r="D66828" s="2" t="s">
        <v>461</v>
      </c>
      <c r="E66828" s="2"/>
      <c r="F66828" s="2"/>
      <c r="G66828" s="2"/>
      <c r="H66828" s="2"/>
    </row>
    <row r="66829" spans="2:8">
      <c r="B66829" s="2" t="s">
        <v>67278</v>
      </c>
      <c r="C66829" s="2">
        <v>27</v>
      </c>
      <c r="D66829" s="2" t="s">
        <v>461</v>
      </c>
      <c r="E66829" s="2"/>
      <c r="F66829" s="2"/>
      <c r="G66829" s="2"/>
      <c r="H66829" s="2"/>
    </row>
    <row r="66830" spans="2:8">
      <c r="B66830" s="2" t="s">
        <v>67279</v>
      </c>
      <c r="C66830" s="2">
        <v>26</v>
      </c>
      <c r="D66830" s="2" t="s">
        <v>461</v>
      </c>
      <c r="E66830" s="2"/>
      <c r="F66830" s="2"/>
      <c r="G66830" s="2"/>
      <c r="H66830" s="2"/>
    </row>
    <row r="66831" spans="2:8">
      <c r="B66831" s="2" t="s">
        <v>67280</v>
      </c>
      <c r="C66831" s="2">
        <v>25</v>
      </c>
      <c r="D66831" s="2" t="s">
        <v>461</v>
      </c>
      <c r="E66831" s="2"/>
      <c r="F66831" s="2"/>
      <c r="G66831" s="2"/>
      <c r="H66831" s="2"/>
    </row>
    <row r="66832" spans="2:8">
      <c r="B66832" s="2" t="s">
        <v>67281</v>
      </c>
      <c r="C66832" s="2">
        <v>24</v>
      </c>
      <c r="D66832" s="2" t="s">
        <v>461</v>
      </c>
      <c r="E66832" s="2"/>
      <c r="F66832" s="2"/>
      <c r="G66832" s="2"/>
      <c r="H66832" s="2"/>
    </row>
    <row r="66833" spans="2:8">
      <c r="B66833" s="2" t="s">
        <v>67282</v>
      </c>
      <c r="C66833" s="2">
        <v>24</v>
      </c>
      <c r="D66833" s="2" t="s">
        <v>461</v>
      </c>
      <c r="E66833" s="2"/>
      <c r="F66833" s="2"/>
      <c r="G66833" s="2"/>
      <c r="H66833" s="2"/>
    </row>
    <row r="66834" spans="2:8">
      <c r="B66834" s="2" t="s">
        <v>67283</v>
      </c>
      <c r="C66834" s="2">
        <v>28</v>
      </c>
      <c r="D66834" s="2" t="s">
        <v>461</v>
      </c>
      <c r="E66834" s="2"/>
      <c r="F66834" s="2"/>
      <c r="G66834" s="2"/>
      <c r="H66834" s="2"/>
    </row>
    <row r="66835" spans="2:8">
      <c r="B66835" s="2" t="s">
        <v>67284</v>
      </c>
      <c r="C66835" s="2">
        <v>29</v>
      </c>
      <c r="D66835" s="2" t="s">
        <v>461</v>
      </c>
      <c r="E66835" s="2"/>
      <c r="F66835" s="2"/>
      <c r="G66835" s="2"/>
      <c r="H66835" s="2"/>
    </row>
    <row r="66836" spans="2:8">
      <c r="B66836" s="2" t="s">
        <v>67285</v>
      </c>
      <c r="C66836" s="2">
        <v>29</v>
      </c>
      <c r="D66836" s="2" t="s">
        <v>461</v>
      </c>
      <c r="E66836" s="2"/>
      <c r="F66836" s="2"/>
      <c r="G66836" s="2"/>
      <c r="H66836" s="2"/>
    </row>
    <row r="66837" spans="2:8">
      <c r="B66837" s="2" t="s">
        <v>67286</v>
      </c>
      <c r="C66837" s="2">
        <v>29</v>
      </c>
      <c r="D66837" s="2" t="s">
        <v>461</v>
      </c>
      <c r="E66837" s="2"/>
      <c r="F66837" s="2"/>
      <c r="G66837" s="2"/>
      <c r="H66837" s="2"/>
    </row>
    <row r="66838" spans="2:8">
      <c r="B66838" s="2" t="s">
        <v>67287</v>
      </c>
      <c r="C66838" s="2">
        <v>29</v>
      </c>
      <c r="D66838" s="2" t="s">
        <v>461</v>
      </c>
      <c r="E66838" s="2"/>
      <c r="F66838" s="2"/>
      <c r="G66838" s="2"/>
      <c r="H66838" s="2"/>
    </row>
    <row r="66839" spans="2:8">
      <c r="B66839" s="2" t="s">
        <v>67288</v>
      </c>
      <c r="C66839" s="2">
        <v>26</v>
      </c>
      <c r="D66839" s="2" t="s">
        <v>461</v>
      </c>
      <c r="E66839" s="2"/>
      <c r="F66839" s="2"/>
      <c r="G66839" s="2"/>
      <c r="H66839" s="2"/>
    </row>
    <row r="66840" spans="2:8">
      <c r="B66840" s="2" t="s">
        <v>67289</v>
      </c>
      <c r="C66840" s="2">
        <v>20</v>
      </c>
      <c r="D66840" s="2" t="s">
        <v>461</v>
      </c>
      <c r="E66840" s="2"/>
      <c r="F66840" s="2"/>
      <c r="G66840" s="2"/>
      <c r="H66840" s="2"/>
    </row>
    <row r="66841" spans="2:8">
      <c r="B66841" s="2" t="s">
        <v>67290</v>
      </c>
      <c r="C66841" s="2">
        <v>30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32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33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31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31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31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27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26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23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28</v>
      </c>
      <c r="D66850" s="2" t="s">
        <v>461</v>
      </c>
      <c r="E66850" s="2"/>
      <c r="F66850" s="2"/>
      <c r="G66850" s="2"/>
      <c r="H66850" s="2"/>
    </row>
    <row r="66851" spans="2:8">
      <c r="B66851" s="2" t="s">
        <v>67300</v>
      </c>
      <c r="C66851" s="2">
        <v>31</v>
      </c>
      <c r="D66851" s="2" t="s">
        <v>461</v>
      </c>
      <c r="E66851" s="2"/>
      <c r="F66851" s="2"/>
      <c r="G66851" s="2"/>
      <c r="H66851" s="2"/>
    </row>
    <row r="66852" spans="2:8">
      <c r="B66852" s="2" t="s">
        <v>67301</v>
      </c>
      <c r="C66852" s="2">
        <v>32</v>
      </c>
      <c r="D66852" s="2" t="s">
        <v>461</v>
      </c>
      <c r="E66852" s="2"/>
      <c r="F66852" s="2"/>
      <c r="G66852" s="2"/>
      <c r="H66852" s="2"/>
    </row>
    <row r="66853" spans="2:8">
      <c r="B66853" s="2" t="s">
        <v>67302</v>
      </c>
      <c r="C66853" s="2">
        <v>31</v>
      </c>
      <c r="D66853" s="2" t="s">
        <v>461</v>
      </c>
      <c r="E66853" s="2"/>
      <c r="F66853" s="2"/>
      <c r="G66853" s="2"/>
      <c r="H66853" s="2"/>
    </row>
    <row r="66854" spans="2:8">
      <c r="B66854" s="2" t="s">
        <v>67303</v>
      </c>
      <c r="C66854" s="2">
        <v>31</v>
      </c>
      <c r="D66854" s="2" t="s">
        <v>461</v>
      </c>
      <c r="E66854" s="2"/>
      <c r="F66854" s="2"/>
      <c r="G66854" s="2"/>
      <c r="H66854" s="2"/>
    </row>
    <row r="66855" spans="2:8">
      <c r="B66855" s="2" t="s">
        <v>67304</v>
      </c>
      <c r="C66855" s="2">
        <v>32</v>
      </c>
      <c r="D66855" s="2" t="s">
        <v>461</v>
      </c>
      <c r="E66855" s="2"/>
      <c r="F66855" s="2"/>
      <c r="G66855" s="2"/>
      <c r="H66855" s="2"/>
    </row>
    <row r="66856" spans="2:8">
      <c r="B66856" s="2" t="s">
        <v>67305</v>
      </c>
      <c r="C66856" s="2">
        <v>31</v>
      </c>
      <c r="D66856" s="2" t="s">
        <v>461</v>
      </c>
      <c r="E66856" s="2"/>
      <c r="F66856" s="2"/>
      <c r="G66856" s="2"/>
      <c r="H66856" s="2"/>
    </row>
    <row r="66857" spans="2:8">
      <c r="B66857" s="2" t="s">
        <v>67306</v>
      </c>
      <c r="C66857" s="2">
        <v>25</v>
      </c>
      <c r="D66857" s="2" t="s">
        <v>461</v>
      </c>
      <c r="E66857" s="2"/>
      <c r="F66857" s="2"/>
      <c r="G66857" s="2"/>
      <c r="H66857" s="2"/>
    </row>
    <row r="66858" spans="2:8">
      <c r="B66858" s="2" t="s">
        <v>67307</v>
      </c>
      <c r="C66858" s="2">
        <v>26</v>
      </c>
      <c r="D66858" s="2" t="s">
        <v>461</v>
      </c>
      <c r="E66858" s="2"/>
      <c r="F66858" s="2"/>
      <c r="G66858" s="2"/>
      <c r="H66858" s="2"/>
    </row>
    <row r="66859" spans="2:8">
      <c r="B66859" s="2" t="s">
        <v>67308</v>
      </c>
      <c r="C66859" s="2">
        <v>25</v>
      </c>
      <c r="D66859" s="2" t="s">
        <v>461</v>
      </c>
      <c r="E66859" s="2"/>
      <c r="F66859" s="2"/>
      <c r="G66859" s="2"/>
      <c r="H66859" s="2"/>
    </row>
    <row r="66860" spans="2:8">
      <c r="B66860" s="2" t="s">
        <v>67309</v>
      </c>
      <c r="C66860" s="2">
        <v>25</v>
      </c>
      <c r="D66860" s="2" t="s">
        <v>461</v>
      </c>
      <c r="E66860" s="2"/>
      <c r="F66860" s="2"/>
      <c r="G66860" s="2"/>
      <c r="H66860" s="2"/>
    </row>
    <row r="66861" spans="2:8">
      <c r="B66861" s="2" t="s">
        <v>67310</v>
      </c>
      <c r="C66861" s="2">
        <v>25</v>
      </c>
      <c r="D66861" s="2" t="s">
        <v>461</v>
      </c>
      <c r="E66861" s="2"/>
      <c r="F66861" s="2"/>
      <c r="G66861" s="2"/>
      <c r="H66861" s="2"/>
    </row>
    <row r="66862" spans="2:8">
      <c r="B66862" s="2" t="s">
        <v>67311</v>
      </c>
      <c r="C66862" s="2">
        <v>26</v>
      </c>
      <c r="D66862" s="2" t="s">
        <v>461</v>
      </c>
      <c r="E66862" s="2"/>
      <c r="F66862" s="2"/>
      <c r="G66862" s="2"/>
      <c r="H66862" s="2"/>
    </row>
    <row r="66863" spans="2:8">
      <c r="B66863" s="2" t="s">
        <v>67312</v>
      </c>
      <c r="C66863" s="2">
        <v>26</v>
      </c>
      <c r="D66863" s="2" t="s">
        <v>461</v>
      </c>
      <c r="E66863" s="2"/>
      <c r="F66863" s="2"/>
      <c r="G66863" s="2"/>
      <c r="H66863" s="2"/>
    </row>
    <row r="66864" spans="2:8">
      <c r="B66864" s="2" t="s">
        <v>67313</v>
      </c>
      <c r="C66864" s="2">
        <v>26</v>
      </c>
      <c r="D66864" s="2" t="s">
        <v>461</v>
      </c>
      <c r="E66864" s="2"/>
      <c r="F66864" s="2"/>
      <c r="G66864" s="2"/>
      <c r="H66864" s="2"/>
    </row>
    <row r="66865" spans="2:8">
      <c r="B66865" s="2" t="s">
        <v>67314</v>
      </c>
      <c r="C66865" s="2">
        <v>31</v>
      </c>
      <c r="D66865" s="2" t="s">
        <v>461</v>
      </c>
      <c r="E66865" s="2"/>
      <c r="F66865" s="2"/>
      <c r="G66865" s="2"/>
      <c r="H66865" s="2"/>
    </row>
    <row r="66866" spans="2:8">
      <c r="B66866" s="2" t="s">
        <v>67315</v>
      </c>
      <c r="C66866" s="2">
        <v>32</v>
      </c>
      <c r="D66866" s="2" t="s">
        <v>461</v>
      </c>
      <c r="E66866" s="2"/>
      <c r="F66866" s="2"/>
      <c r="G66866" s="2"/>
      <c r="H66866" s="2"/>
    </row>
    <row r="66867" spans="2:8">
      <c r="B66867" s="2" t="s">
        <v>67316</v>
      </c>
      <c r="C66867" s="2">
        <v>35</v>
      </c>
      <c r="D66867" s="2" t="s">
        <v>461</v>
      </c>
      <c r="E66867" s="2"/>
      <c r="F66867" s="2"/>
      <c r="G66867" s="2"/>
      <c r="H66867" s="2"/>
    </row>
    <row r="66868" spans="2:8">
      <c r="B66868" s="2" t="s">
        <v>67317</v>
      </c>
      <c r="C66868" s="2">
        <v>35</v>
      </c>
      <c r="D66868" s="2" t="s">
        <v>461</v>
      </c>
      <c r="E66868" s="2"/>
      <c r="F66868" s="2"/>
      <c r="G66868" s="2"/>
      <c r="H66868" s="2"/>
    </row>
    <row r="66869" spans="2:8">
      <c r="B66869" s="2" t="s">
        <v>67318</v>
      </c>
      <c r="C66869" s="2">
        <v>34</v>
      </c>
      <c r="D66869" s="2" t="s">
        <v>461</v>
      </c>
      <c r="E66869" s="2"/>
      <c r="F66869" s="2"/>
      <c r="G66869" s="2"/>
      <c r="H66869" s="2"/>
    </row>
    <row r="66870" spans="2:8">
      <c r="B66870" s="2" t="s">
        <v>67319</v>
      </c>
      <c r="C66870" s="2">
        <v>33</v>
      </c>
      <c r="D66870" s="2" t="s">
        <v>461</v>
      </c>
      <c r="E66870" s="2"/>
      <c r="F66870" s="2"/>
      <c r="G66870" s="2"/>
      <c r="H66870" s="2"/>
    </row>
    <row r="66871" spans="2:8">
      <c r="B66871" s="2" t="s">
        <v>67320</v>
      </c>
      <c r="C66871" s="2">
        <v>20</v>
      </c>
      <c r="D66871" s="2" t="s">
        <v>461</v>
      </c>
      <c r="E66871" s="2"/>
      <c r="F66871" s="2"/>
      <c r="G66871" s="2"/>
      <c r="H66871" s="2"/>
    </row>
    <row r="66872" spans="2:8">
      <c r="B66872" s="2" t="s">
        <v>67321</v>
      </c>
      <c r="C66872" s="2">
        <v>22</v>
      </c>
      <c r="D66872" s="2" t="s">
        <v>461</v>
      </c>
      <c r="E66872" s="2"/>
      <c r="F66872" s="2"/>
      <c r="G66872" s="2"/>
      <c r="H66872" s="2"/>
    </row>
    <row r="66873" spans="2:8">
      <c r="B66873" s="2" t="s">
        <v>67322</v>
      </c>
      <c r="C66873" s="2">
        <v>23</v>
      </c>
      <c r="D66873" s="2" t="s">
        <v>461</v>
      </c>
      <c r="E66873" s="2"/>
      <c r="F66873" s="2"/>
      <c r="G66873" s="2"/>
      <c r="H66873" s="2"/>
    </row>
    <row r="66874" spans="2:8">
      <c r="B66874" s="2" t="s">
        <v>67323</v>
      </c>
      <c r="C66874" s="2">
        <v>24</v>
      </c>
      <c r="D66874" s="2" t="s">
        <v>461</v>
      </c>
      <c r="E66874" s="2"/>
      <c r="F66874" s="2"/>
      <c r="G66874" s="2"/>
      <c r="H66874" s="2"/>
    </row>
    <row r="66875" spans="2:8">
      <c r="B66875" s="2" t="s">
        <v>67324</v>
      </c>
      <c r="C66875" s="2">
        <v>24</v>
      </c>
      <c r="D66875" s="2" t="s">
        <v>461</v>
      </c>
      <c r="E66875" s="2"/>
      <c r="F66875" s="2"/>
      <c r="G66875" s="2"/>
      <c r="H66875" s="2"/>
    </row>
    <row r="66876" spans="2:8">
      <c r="B66876" s="2" t="s">
        <v>67325</v>
      </c>
      <c r="C66876" s="2">
        <v>25</v>
      </c>
      <c r="D66876" s="2" t="s">
        <v>461</v>
      </c>
      <c r="E66876" s="2"/>
      <c r="F66876" s="2"/>
      <c r="G66876" s="2"/>
      <c r="H66876" s="2"/>
    </row>
    <row r="66877" spans="2:8">
      <c r="B66877" s="2" t="s">
        <v>67326</v>
      </c>
      <c r="C66877" s="2">
        <v>25</v>
      </c>
      <c r="D66877" s="2" t="s">
        <v>461</v>
      </c>
      <c r="E66877" s="2"/>
      <c r="F66877" s="2"/>
      <c r="G66877" s="2"/>
      <c r="H66877" s="2"/>
    </row>
    <row r="66878" spans="2:8">
      <c r="B66878" s="2" t="s">
        <v>67327</v>
      </c>
      <c r="C66878" s="2">
        <v>25</v>
      </c>
      <c r="D66878" s="2" t="s">
        <v>461</v>
      </c>
      <c r="E66878" s="2"/>
      <c r="F66878" s="2"/>
      <c r="G66878" s="2"/>
      <c r="H66878" s="2"/>
    </row>
    <row r="66879" spans="2:8">
      <c r="B66879" s="2" t="s">
        <v>67328</v>
      </c>
      <c r="C66879" s="2">
        <v>24</v>
      </c>
      <c r="D66879" s="2" t="s">
        <v>461</v>
      </c>
      <c r="E66879" s="2"/>
      <c r="F66879" s="2"/>
      <c r="G66879" s="2"/>
      <c r="H66879" s="2"/>
    </row>
    <row r="66880" spans="2:8">
      <c r="B66880" s="2" t="s">
        <v>67329</v>
      </c>
      <c r="C66880" s="2">
        <v>24</v>
      </c>
      <c r="D66880" s="2" t="s">
        <v>461</v>
      </c>
      <c r="E66880" s="2"/>
      <c r="F66880" s="2"/>
      <c r="G66880" s="2"/>
      <c r="H66880" s="2"/>
    </row>
    <row r="66881" spans="2:8">
      <c r="B66881" s="2" t="s">
        <v>67330</v>
      </c>
      <c r="C66881" s="2">
        <v>24</v>
      </c>
      <c r="D66881" s="2" t="s">
        <v>461</v>
      </c>
      <c r="E66881" s="2"/>
      <c r="F66881" s="2"/>
      <c r="G66881" s="2"/>
      <c r="H66881" s="2"/>
    </row>
    <row r="66882" spans="2:8">
      <c r="B66882" s="2" t="s">
        <v>67331</v>
      </c>
      <c r="C66882" s="2">
        <v>28</v>
      </c>
      <c r="D66882" s="2" t="s">
        <v>461</v>
      </c>
      <c r="E66882" s="2"/>
      <c r="F66882" s="2"/>
      <c r="G66882" s="2"/>
      <c r="H66882" s="2"/>
    </row>
    <row r="66883" spans="2:8">
      <c r="B66883" s="2" t="s">
        <v>67332</v>
      </c>
      <c r="C66883" s="2">
        <v>30</v>
      </c>
      <c r="D66883" s="2" t="s">
        <v>461</v>
      </c>
      <c r="E66883" s="2"/>
      <c r="F66883" s="2"/>
      <c r="G66883" s="2"/>
      <c r="H66883" s="2"/>
    </row>
    <row r="66884" spans="2:8">
      <c r="B66884" s="2" t="s">
        <v>67333</v>
      </c>
      <c r="C66884" s="2">
        <v>31</v>
      </c>
      <c r="D66884" s="2" t="s">
        <v>461</v>
      </c>
      <c r="E66884" s="2"/>
      <c r="F66884" s="2"/>
      <c r="G66884" s="2"/>
      <c r="H66884" s="2"/>
    </row>
    <row r="66885" spans="2:8">
      <c r="B66885" s="2" t="s">
        <v>67334</v>
      </c>
      <c r="C66885" s="2">
        <v>30</v>
      </c>
      <c r="D66885" s="2" t="s">
        <v>461</v>
      </c>
      <c r="E66885" s="2"/>
      <c r="F66885" s="2"/>
      <c r="G66885" s="2"/>
      <c r="H66885" s="2"/>
    </row>
    <row r="66886" spans="2:8">
      <c r="B66886" s="2" t="s">
        <v>67335</v>
      </c>
      <c r="C66886" s="2">
        <v>31</v>
      </c>
      <c r="D66886" s="2" t="s">
        <v>461</v>
      </c>
      <c r="E66886" s="2"/>
      <c r="F66886" s="2"/>
      <c r="G66886" s="2"/>
      <c r="H66886" s="2"/>
    </row>
    <row r="66887" spans="2:8">
      <c r="B66887" s="2" t="s">
        <v>67336</v>
      </c>
      <c r="C66887" s="2">
        <v>30</v>
      </c>
      <c r="D66887" s="2" t="s">
        <v>461</v>
      </c>
      <c r="E66887" s="2"/>
      <c r="F66887" s="2"/>
      <c r="G66887" s="2"/>
      <c r="H66887" s="2"/>
    </row>
    <row r="66888" spans="2:8">
      <c r="B66888" s="2" t="s">
        <v>67337</v>
      </c>
      <c r="C66888" s="2">
        <v>29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18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21</v>
      </c>
      <c r="D66890" s="2" t="s">
        <v>461</v>
      </c>
      <c r="E66890" s="2"/>
      <c r="F66890" s="2"/>
      <c r="G66890" s="2"/>
      <c r="H66890" s="2"/>
    </row>
    <row r="66891" spans="2:8">
      <c r="B66891" s="2" t="s">
        <v>67340</v>
      </c>
      <c r="C66891" s="2">
        <v>21</v>
      </c>
      <c r="D66891" s="2" t="s">
        <v>461</v>
      </c>
      <c r="E66891" s="2"/>
      <c r="F66891" s="2"/>
      <c r="G66891" s="2"/>
      <c r="H66891" s="2"/>
    </row>
    <row r="66892" spans="2:8">
      <c r="B66892" s="2" t="s">
        <v>67341</v>
      </c>
      <c r="C66892" s="2">
        <v>22</v>
      </c>
      <c r="D66892" s="2" t="s">
        <v>461</v>
      </c>
      <c r="E66892" s="2"/>
      <c r="F66892" s="2"/>
      <c r="G66892" s="2"/>
      <c r="H66892" s="2"/>
    </row>
    <row r="66893" spans="2:8">
      <c r="B66893" s="2" t="s">
        <v>67342</v>
      </c>
      <c r="C66893" s="2">
        <v>25</v>
      </c>
      <c r="D66893" s="2" t="s">
        <v>461</v>
      </c>
      <c r="E66893" s="2"/>
      <c r="F66893" s="2"/>
      <c r="G66893" s="2"/>
      <c r="H66893" s="2"/>
    </row>
    <row r="66894" spans="2:8">
      <c r="B66894" s="2" t="s">
        <v>67343</v>
      </c>
      <c r="C66894" s="2">
        <v>28</v>
      </c>
      <c r="D66894" s="2" t="s">
        <v>461</v>
      </c>
      <c r="E66894" s="2"/>
      <c r="F66894" s="2"/>
      <c r="G66894" s="2"/>
      <c r="H66894" s="2"/>
    </row>
    <row r="66895" spans="2:8">
      <c r="B66895" s="2" t="s">
        <v>67344</v>
      </c>
      <c r="C66895" s="2">
        <v>27</v>
      </c>
      <c r="D66895" s="2" t="s">
        <v>461</v>
      </c>
      <c r="E66895" s="2"/>
      <c r="F66895" s="2"/>
      <c r="G66895" s="2"/>
      <c r="H66895" s="2"/>
    </row>
    <row r="66896" spans="2:8">
      <c r="B66896" s="2" t="s">
        <v>67345</v>
      </c>
      <c r="C66896" s="2">
        <v>8</v>
      </c>
      <c r="D66896" s="2" t="s">
        <v>461</v>
      </c>
      <c r="E66896" s="2"/>
      <c r="F66896" s="2"/>
      <c r="G66896" s="2"/>
      <c r="H66896" s="2"/>
    </row>
    <row r="66897" spans="2:8">
      <c r="B66897" s="2" t="s">
        <v>67346</v>
      </c>
      <c r="C66897" s="2">
        <v>21</v>
      </c>
      <c r="D66897" s="2" t="s">
        <v>461</v>
      </c>
      <c r="E66897" s="2"/>
      <c r="F66897" s="2"/>
      <c r="G66897" s="2"/>
      <c r="H66897" s="2"/>
    </row>
    <row r="66898" spans="2:8">
      <c r="B66898" s="2" t="s">
        <v>67347</v>
      </c>
      <c r="C66898" s="2">
        <v>25</v>
      </c>
      <c r="D66898" s="2" t="s">
        <v>461</v>
      </c>
      <c r="E66898" s="2"/>
      <c r="F66898" s="2"/>
      <c r="G66898" s="2"/>
      <c r="H66898" s="2"/>
    </row>
    <row r="66899" spans="2:8">
      <c r="B66899" s="2" t="s">
        <v>67348</v>
      </c>
      <c r="C66899" s="2">
        <v>24</v>
      </c>
      <c r="D66899" s="2" t="s">
        <v>461</v>
      </c>
      <c r="E66899" s="2"/>
      <c r="F66899" s="2"/>
      <c r="G66899" s="2"/>
      <c r="H66899" s="2"/>
    </row>
    <row r="66900" spans="2:8">
      <c r="B66900" s="2" t="s">
        <v>67349</v>
      </c>
      <c r="C66900" s="2">
        <v>27</v>
      </c>
      <c r="D66900" s="2" t="s">
        <v>461</v>
      </c>
      <c r="E66900" s="2"/>
      <c r="F66900" s="2"/>
      <c r="G66900" s="2"/>
      <c r="H66900" s="2"/>
    </row>
    <row r="66901" spans="2:8">
      <c r="B66901" s="2" t="s">
        <v>67350</v>
      </c>
      <c r="C66901" s="2">
        <v>25</v>
      </c>
      <c r="D66901" s="2" t="s">
        <v>461</v>
      </c>
      <c r="E66901" s="2"/>
      <c r="F66901" s="2"/>
      <c r="G66901" s="2"/>
      <c r="H66901" s="2"/>
    </row>
    <row r="66902" spans="2:8">
      <c r="B66902" s="2" t="s">
        <v>67351</v>
      </c>
      <c r="C66902" s="2">
        <v>27</v>
      </c>
      <c r="D66902" s="2" t="s">
        <v>461</v>
      </c>
      <c r="E66902" s="2"/>
      <c r="F66902" s="2"/>
      <c r="G66902" s="2"/>
      <c r="H66902" s="2"/>
    </row>
    <row r="66903" spans="2:8">
      <c r="B66903" s="2" t="s">
        <v>67352</v>
      </c>
      <c r="C66903" s="2">
        <v>30</v>
      </c>
      <c r="D66903" s="2" t="s">
        <v>461</v>
      </c>
      <c r="E66903" s="2"/>
      <c r="F66903" s="2"/>
      <c r="G66903" s="2"/>
      <c r="H66903" s="2"/>
    </row>
    <row r="66904" spans="2:8">
      <c r="B66904" s="2" t="s">
        <v>67353</v>
      </c>
      <c r="C66904" s="2">
        <v>32</v>
      </c>
      <c r="D66904" s="2" t="s">
        <v>461</v>
      </c>
      <c r="E66904" s="2"/>
      <c r="F66904" s="2"/>
      <c r="G66904" s="2"/>
      <c r="H66904" s="2"/>
    </row>
    <row r="66905" spans="2:8">
      <c r="B66905" s="2" t="s">
        <v>67354</v>
      </c>
      <c r="C66905" s="2">
        <v>33</v>
      </c>
      <c r="D66905" s="2" t="s">
        <v>461</v>
      </c>
      <c r="E66905" s="2"/>
      <c r="F66905" s="2"/>
      <c r="G66905" s="2"/>
      <c r="H66905" s="2"/>
    </row>
    <row r="66906" spans="2:8">
      <c r="B66906" s="2" t="s">
        <v>67355</v>
      </c>
      <c r="C66906" s="2">
        <v>29</v>
      </c>
      <c r="D66906" s="2" t="s">
        <v>461</v>
      </c>
      <c r="E66906" s="2"/>
      <c r="F66906" s="2"/>
      <c r="G66906" s="2"/>
      <c r="H66906" s="2"/>
    </row>
    <row r="66907" spans="2:8">
      <c r="B66907" s="2" t="s">
        <v>67356</v>
      </c>
      <c r="C66907" s="2">
        <v>21</v>
      </c>
      <c r="D66907" s="2" t="s">
        <v>461</v>
      </c>
      <c r="E66907" s="2"/>
      <c r="F66907" s="2"/>
      <c r="G66907" s="2"/>
      <c r="H66907" s="2"/>
    </row>
    <row r="66908" spans="2:8">
      <c r="B66908" s="2" t="s">
        <v>67357</v>
      </c>
      <c r="C66908" s="2">
        <v>24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67358</v>
      </c>
      <c r="C66909" s="2">
        <v>26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25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25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26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25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22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20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30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31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30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30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29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25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67371</v>
      </c>
      <c r="C66922" s="2">
        <v>25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67372</v>
      </c>
      <c r="C66923" s="2">
        <v>11</v>
      </c>
      <c r="D66923" s="2" t="s">
        <v>461</v>
      </c>
      <c r="E66923" s="2"/>
      <c r="F66923" s="2"/>
      <c r="G66923" s="2"/>
      <c r="H66923" s="2"/>
    </row>
    <row r="66924" spans="2:8">
      <c r="B66924" s="2" t="s">
        <v>67373</v>
      </c>
      <c r="C66924" s="2">
        <v>27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31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67375</v>
      </c>
      <c r="C66926" s="2">
        <v>32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32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67377</v>
      </c>
      <c r="C66928" s="2">
        <v>33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67378</v>
      </c>
      <c r="C66929" s="2">
        <v>32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30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27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27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28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28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67384</v>
      </c>
      <c r="C66935" s="2">
        <v>30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67385</v>
      </c>
      <c r="C66936" s="2">
        <v>30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67386</v>
      </c>
      <c r="C66937" s="2">
        <v>28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67387</v>
      </c>
      <c r="C66938" s="2">
        <v>22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67388</v>
      </c>
      <c r="C66939" s="2">
        <v>20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19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19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20</v>
      </c>
      <c r="D66942" s="2" t="s">
        <v>461</v>
      </c>
      <c r="E66942" s="2"/>
      <c r="F66942" s="2"/>
      <c r="G66942" s="2"/>
      <c r="H66942" s="2"/>
    </row>
    <row r="66943" spans="2:8">
      <c r="B66943" s="2" t="s">
        <v>67392</v>
      </c>
      <c r="C66943" s="2">
        <v>23</v>
      </c>
      <c r="D66943" s="2" t="s">
        <v>461</v>
      </c>
      <c r="E66943" s="2"/>
      <c r="F66943" s="2"/>
      <c r="G66943" s="2"/>
      <c r="H66943" s="2"/>
    </row>
    <row r="66944" spans="2:8">
      <c r="B66944" s="2" t="s">
        <v>67393</v>
      </c>
      <c r="C66944" s="2">
        <v>26</v>
      </c>
      <c r="D66944" s="2" t="s">
        <v>461</v>
      </c>
      <c r="E66944" s="2"/>
      <c r="F66944" s="2"/>
      <c r="G66944" s="2"/>
      <c r="H66944" s="2"/>
    </row>
    <row r="66945" spans="2:8">
      <c r="B66945" s="2" t="s">
        <v>67394</v>
      </c>
      <c r="C66945" s="2">
        <v>27</v>
      </c>
      <c r="D66945" s="2" t="s">
        <v>461</v>
      </c>
      <c r="E66945" s="2"/>
      <c r="F66945" s="2"/>
      <c r="G66945" s="2"/>
      <c r="H66945" s="2"/>
    </row>
    <row r="66946" spans="2:8">
      <c r="B66946" s="2" t="s">
        <v>67395</v>
      </c>
      <c r="C66946" s="2">
        <v>29</v>
      </c>
      <c r="D66946" s="2" t="s">
        <v>461</v>
      </c>
      <c r="E66946" s="2"/>
      <c r="F66946" s="2"/>
      <c r="G66946" s="2"/>
      <c r="H66946" s="2"/>
    </row>
    <row r="66947" spans="2:8">
      <c r="B66947" s="2" t="s">
        <v>67396</v>
      </c>
      <c r="C66947" s="2">
        <v>30</v>
      </c>
      <c r="D66947" s="2" t="s">
        <v>461</v>
      </c>
      <c r="E66947" s="2"/>
      <c r="F66947" s="2"/>
      <c r="G66947" s="2"/>
      <c r="H66947" s="2"/>
    </row>
    <row r="66948" spans="2:8">
      <c r="B66948" s="2" t="s">
        <v>67397</v>
      </c>
      <c r="C66948" s="2">
        <v>30</v>
      </c>
      <c r="D66948" s="2" t="s">
        <v>461</v>
      </c>
      <c r="E66948" s="2"/>
      <c r="F66948" s="2"/>
      <c r="G66948" s="2"/>
      <c r="H66948" s="2"/>
    </row>
    <row r="66949" spans="2:8">
      <c r="B66949" s="2" t="s">
        <v>67398</v>
      </c>
      <c r="C66949" s="2">
        <v>29</v>
      </c>
      <c r="D66949" s="2" t="s">
        <v>461</v>
      </c>
      <c r="E66949" s="2"/>
      <c r="F66949" s="2"/>
      <c r="G66949" s="2"/>
      <c r="H66949" s="2"/>
    </row>
    <row r="66950" spans="2:8">
      <c r="B66950" s="2" t="s">
        <v>67399</v>
      </c>
      <c r="C66950" s="2">
        <v>23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23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23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24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24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24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26</v>
      </c>
      <c r="D66956" s="2" t="s">
        <v>461</v>
      </c>
      <c r="E66956" s="2"/>
      <c r="F66956" s="2"/>
      <c r="G66956" s="2"/>
      <c r="H66956" s="2"/>
    </row>
    <row r="66957" spans="2:8">
      <c r="B66957" s="2" t="s">
        <v>67406</v>
      </c>
      <c r="C66957" s="2">
        <v>28</v>
      </c>
      <c r="D66957" s="2" t="s">
        <v>461</v>
      </c>
      <c r="E66957" s="2"/>
      <c r="F66957" s="2"/>
      <c r="G66957" s="2"/>
      <c r="H66957" s="2"/>
    </row>
    <row r="66958" spans="2:8">
      <c r="B66958" s="2" t="s">
        <v>67407</v>
      </c>
      <c r="C66958" s="2">
        <v>26</v>
      </c>
      <c r="D66958" s="2" t="s">
        <v>461</v>
      </c>
      <c r="E66958" s="2"/>
      <c r="F66958" s="2"/>
      <c r="G66958" s="2"/>
      <c r="H66958" s="2"/>
    </row>
    <row r="66959" spans="2:8">
      <c r="B66959" s="2" t="s">
        <v>67408</v>
      </c>
      <c r="C66959" s="2">
        <v>25</v>
      </c>
      <c r="D66959" s="2" t="s">
        <v>461</v>
      </c>
      <c r="E66959" s="2"/>
      <c r="F66959" s="2"/>
      <c r="G66959" s="2"/>
      <c r="H66959" s="2"/>
    </row>
    <row r="66960" spans="2:8">
      <c r="B66960" s="2" t="s">
        <v>67409</v>
      </c>
      <c r="C66960" s="2">
        <v>23</v>
      </c>
      <c r="D66960" s="2" t="s">
        <v>461</v>
      </c>
      <c r="E66960" s="2"/>
      <c r="F66960" s="2"/>
      <c r="G66960" s="2"/>
      <c r="H66960" s="2"/>
    </row>
    <row r="66961" spans="2:8">
      <c r="B66961" s="2" t="s">
        <v>67410</v>
      </c>
      <c r="C66961" s="2">
        <v>20</v>
      </c>
      <c r="D66961" s="2" t="s">
        <v>461</v>
      </c>
      <c r="E66961" s="2"/>
      <c r="F66961" s="2"/>
      <c r="G66961" s="2"/>
      <c r="H66961" s="2"/>
    </row>
    <row r="66962" spans="2:8">
      <c r="B66962" s="2" t="s">
        <v>67411</v>
      </c>
      <c r="C66962" s="2">
        <v>18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17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17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67414</v>
      </c>
      <c r="C66965" s="2">
        <v>16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67415</v>
      </c>
      <c r="C66966" s="2">
        <v>22</v>
      </c>
      <c r="D66966" s="2" t="s">
        <v>461</v>
      </c>
      <c r="E66966" s="2"/>
      <c r="F66966" s="2"/>
      <c r="G66966" s="2"/>
      <c r="H66966" s="2"/>
    </row>
    <row r="66967" spans="2:8">
      <c r="B66967" s="2" t="s">
        <v>67416</v>
      </c>
      <c r="C66967" s="2">
        <v>27</v>
      </c>
      <c r="D66967" s="2" t="s">
        <v>461</v>
      </c>
      <c r="E66967" s="2"/>
      <c r="F66967" s="2"/>
      <c r="G66967" s="2"/>
      <c r="H66967" s="2"/>
    </row>
    <row r="66968" spans="2:8">
      <c r="B66968" s="2" t="s">
        <v>67417</v>
      </c>
      <c r="C66968" s="2">
        <v>28</v>
      </c>
      <c r="D66968" s="2" t="s">
        <v>461</v>
      </c>
      <c r="E66968" s="2"/>
      <c r="F66968" s="2"/>
      <c r="G66968" s="2"/>
      <c r="H66968" s="2"/>
    </row>
    <row r="66969" spans="2:8">
      <c r="B66969" s="2" t="s">
        <v>67418</v>
      </c>
      <c r="C66969" s="2">
        <v>28</v>
      </c>
      <c r="D66969" s="2" t="s">
        <v>461</v>
      </c>
      <c r="E66969" s="2"/>
      <c r="F66969" s="2"/>
      <c r="G66969" s="2"/>
      <c r="H66969" s="2"/>
    </row>
    <row r="66970" spans="2:8">
      <c r="B66970" s="2" t="s">
        <v>67419</v>
      </c>
      <c r="C66970" s="2">
        <v>27</v>
      </c>
      <c r="D66970" s="2" t="s">
        <v>461</v>
      </c>
      <c r="E66970" s="2"/>
      <c r="F66970" s="2"/>
      <c r="G66970" s="2"/>
      <c r="H66970" s="2"/>
    </row>
    <row r="66971" spans="2:8">
      <c r="B66971" s="2" t="s">
        <v>67420</v>
      </c>
      <c r="C66971" s="2">
        <v>26</v>
      </c>
      <c r="D66971" s="2" t="s">
        <v>461</v>
      </c>
      <c r="E66971" s="2"/>
      <c r="F66971" s="2"/>
      <c r="G66971" s="2"/>
      <c r="H66971" s="2"/>
    </row>
    <row r="66972" spans="2:8">
      <c r="B66972" s="2" t="s">
        <v>67421</v>
      </c>
      <c r="C66972" s="2">
        <v>24</v>
      </c>
      <c r="D66972" s="2" t="s">
        <v>461</v>
      </c>
      <c r="E66972" s="2"/>
      <c r="F66972" s="2"/>
      <c r="G66972" s="2"/>
      <c r="H66972" s="2"/>
    </row>
    <row r="66973" spans="2:8">
      <c r="B66973" s="2" t="s">
        <v>67422</v>
      </c>
      <c r="C66973" s="2">
        <v>20</v>
      </c>
      <c r="D66973" s="2" t="s">
        <v>461</v>
      </c>
      <c r="E66973" s="2"/>
      <c r="F66973" s="2"/>
      <c r="G66973" s="2"/>
      <c r="H66973" s="2"/>
    </row>
    <row r="66974" spans="2:8">
      <c r="B66974" s="2" t="s">
        <v>67423</v>
      </c>
      <c r="C66974" s="2">
        <v>20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67424</v>
      </c>
      <c r="C66975" s="2">
        <v>21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23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24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23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23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23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22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20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67432</v>
      </c>
      <c r="C66983" s="2">
        <v>16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67433</v>
      </c>
      <c r="C66984" s="2">
        <v>17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67434</v>
      </c>
      <c r="C66985" s="2">
        <v>26</v>
      </c>
      <c r="D66985" s="2" t="s">
        <v>461</v>
      </c>
      <c r="E66985" s="2"/>
      <c r="F66985" s="2"/>
      <c r="G66985" s="2"/>
      <c r="H66985" s="2"/>
    </row>
    <row r="66986" spans="2:8">
      <c r="B66986" s="2" t="s">
        <v>67435</v>
      </c>
      <c r="C66986" s="2">
        <v>28</v>
      </c>
      <c r="D66986" s="2" t="s">
        <v>461</v>
      </c>
      <c r="E66986" s="2"/>
      <c r="F66986" s="2"/>
      <c r="G66986" s="2"/>
      <c r="H66986" s="2"/>
    </row>
    <row r="66987" spans="2:8">
      <c r="B66987" s="2" t="s">
        <v>67436</v>
      </c>
      <c r="C66987" s="2">
        <v>28</v>
      </c>
      <c r="D66987" s="2" t="s">
        <v>461</v>
      </c>
      <c r="E66987" s="2"/>
      <c r="F66987" s="2"/>
      <c r="G66987" s="2"/>
      <c r="H66987" s="2"/>
    </row>
    <row r="66988" spans="2:8">
      <c r="B66988" s="2" t="s">
        <v>67437</v>
      </c>
      <c r="C66988" s="2">
        <v>28</v>
      </c>
      <c r="D66988" s="2" t="s">
        <v>461</v>
      </c>
      <c r="E66988" s="2"/>
      <c r="F66988" s="2"/>
      <c r="G66988" s="2"/>
      <c r="H66988" s="2"/>
    </row>
    <row r="66989" spans="2:8">
      <c r="B66989" s="2" t="s">
        <v>67438</v>
      </c>
      <c r="C66989" s="2">
        <v>28</v>
      </c>
      <c r="D66989" s="2" t="s">
        <v>461</v>
      </c>
      <c r="E66989" s="2"/>
      <c r="F66989" s="2"/>
      <c r="G66989" s="2"/>
      <c r="H66989" s="2"/>
    </row>
    <row r="66990" spans="2:8">
      <c r="B66990" s="2" t="s">
        <v>67439</v>
      </c>
      <c r="C66990" s="2">
        <v>28</v>
      </c>
      <c r="D66990" s="2" t="s">
        <v>461</v>
      </c>
      <c r="E66990" s="2"/>
      <c r="F66990" s="2"/>
      <c r="G66990" s="2"/>
      <c r="H66990" s="2"/>
    </row>
    <row r="66991" spans="2:8">
      <c r="B66991" s="2" t="s">
        <v>67440</v>
      </c>
      <c r="C66991" s="2">
        <v>28</v>
      </c>
      <c r="D66991" s="2" t="s">
        <v>461</v>
      </c>
      <c r="E66991" s="2"/>
      <c r="F66991" s="2"/>
      <c r="G66991" s="2"/>
      <c r="H66991" s="2"/>
    </row>
    <row r="66992" spans="2:8">
      <c r="B66992" s="2" t="s">
        <v>67441</v>
      </c>
      <c r="C66992" s="2">
        <v>26</v>
      </c>
      <c r="D66992" s="2" t="s">
        <v>461</v>
      </c>
      <c r="E66992" s="2"/>
      <c r="F66992" s="2"/>
      <c r="G66992" s="2"/>
      <c r="H66992" s="2"/>
    </row>
    <row r="66993" spans="2:8">
      <c r="B66993" s="2" t="s">
        <v>67442</v>
      </c>
      <c r="C66993" s="2">
        <v>25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25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67444</v>
      </c>
      <c r="C66995" s="2">
        <v>23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67445</v>
      </c>
      <c r="C66996" s="2">
        <v>38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67446</v>
      </c>
      <c r="C66997" s="2">
        <v>40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67447</v>
      </c>
      <c r="C66998" s="2">
        <v>40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67448</v>
      </c>
      <c r="C66999" s="2">
        <v>38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67449</v>
      </c>
      <c r="C67000" s="2">
        <v>31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67450</v>
      </c>
      <c r="C67001" s="2">
        <v>26</v>
      </c>
      <c r="D67001" s="2" t="s">
        <v>461</v>
      </c>
      <c r="E67001" s="2"/>
      <c r="F67001" s="2"/>
      <c r="G67001" s="2"/>
      <c r="H67001" s="2"/>
    </row>
    <row r="67002" spans="2:8">
      <c r="B67002" s="2" t="s">
        <v>67451</v>
      </c>
      <c r="C67002" s="2">
        <v>32</v>
      </c>
      <c r="D67002" s="2" t="s">
        <v>461</v>
      </c>
      <c r="E67002" s="2"/>
      <c r="F67002" s="2"/>
      <c r="G67002" s="2"/>
      <c r="H67002" s="2"/>
    </row>
    <row r="67003" spans="2:8">
      <c r="B67003" s="2" t="s">
        <v>67452</v>
      </c>
      <c r="C67003" s="2">
        <v>30</v>
      </c>
      <c r="D67003" s="2" t="s">
        <v>461</v>
      </c>
      <c r="E67003" s="2"/>
      <c r="F67003" s="2"/>
      <c r="G67003" s="2"/>
      <c r="H67003" s="2"/>
    </row>
    <row r="67004" spans="2:8">
      <c r="B67004" s="2" t="s">
        <v>67453</v>
      </c>
      <c r="C67004" s="2">
        <v>28</v>
      </c>
      <c r="D67004" s="2" t="s">
        <v>461</v>
      </c>
      <c r="E67004" s="2"/>
      <c r="F67004" s="2"/>
      <c r="G67004" s="2"/>
      <c r="H67004" s="2"/>
    </row>
    <row r="67005" spans="2:8">
      <c r="B67005" s="2" t="s">
        <v>67454</v>
      </c>
      <c r="C67005" s="2">
        <v>19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22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21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28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67458</v>
      </c>
      <c r="C67009" s="2">
        <v>31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67459</v>
      </c>
      <c r="C67010" s="2">
        <v>31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67460</v>
      </c>
      <c r="C67011" s="2">
        <v>33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67461</v>
      </c>
      <c r="C67012" s="2">
        <v>31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67462</v>
      </c>
      <c r="C67013" s="2">
        <v>26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67463</v>
      </c>
      <c r="C67014" s="2">
        <v>25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67464</v>
      </c>
      <c r="C67015" s="2">
        <v>24</v>
      </c>
      <c r="D67015" s="2" t="s">
        <v>461</v>
      </c>
      <c r="E67015" s="2"/>
      <c r="F67015" s="2"/>
      <c r="G67015" s="2"/>
      <c r="H67015" s="2"/>
    </row>
    <row r="67016" spans="2:8">
      <c r="B67016" s="2" t="s">
        <v>67465</v>
      </c>
      <c r="C67016" s="2">
        <v>31</v>
      </c>
      <c r="D67016" s="2" t="s">
        <v>461</v>
      </c>
      <c r="E67016" s="2"/>
      <c r="F67016" s="2"/>
      <c r="G67016" s="2"/>
      <c r="H67016" s="2"/>
    </row>
    <row r="67017" spans="2:8">
      <c r="B67017" s="2" t="s">
        <v>67466</v>
      </c>
      <c r="C67017" s="2">
        <v>37</v>
      </c>
      <c r="D67017" s="2" t="s">
        <v>461</v>
      </c>
      <c r="E67017" s="2"/>
      <c r="F67017" s="2"/>
      <c r="G67017" s="2"/>
      <c r="H67017" s="2"/>
    </row>
    <row r="67018" spans="2:8">
      <c r="B67018" s="2" t="s">
        <v>67467</v>
      </c>
      <c r="C67018" s="2">
        <v>36</v>
      </c>
      <c r="D67018" s="2" t="s">
        <v>461</v>
      </c>
      <c r="E67018" s="2"/>
      <c r="F67018" s="2"/>
      <c r="G67018" s="2"/>
      <c r="H67018" s="2"/>
    </row>
    <row r="67019" spans="2:8">
      <c r="B67019" s="2" t="s">
        <v>67468</v>
      </c>
      <c r="C67019" s="2">
        <v>36</v>
      </c>
      <c r="D67019" s="2" t="s">
        <v>461</v>
      </c>
      <c r="E67019" s="2"/>
      <c r="F67019" s="2"/>
      <c r="G67019" s="2"/>
      <c r="H67019" s="2"/>
    </row>
    <row r="67020" spans="2:8">
      <c r="B67020" s="2" t="s">
        <v>67469</v>
      </c>
      <c r="C67020" s="2">
        <v>35</v>
      </c>
      <c r="D67020" s="2" t="s">
        <v>461</v>
      </c>
      <c r="E67020" s="2"/>
      <c r="F67020" s="2"/>
      <c r="G67020" s="2"/>
      <c r="H67020" s="2"/>
    </row>
    <row r="67021" spans="2:8">
      <c r="B67021" s="2" t="s">
        <v>67470</v>
      </c>
      <c r="C67021" s="2">
        <v>32</v>
      </c>
      <c r="D67021" s="2" t="s">
        <v>461</v>
      </c>
      <c r="E67021" s="2"/>
      <c r="F67021" s="2"/>
      <c r="G67021" s="2"/>
      <c r="H67021" s="2"/>
    </row>
    <row r="67022" spans="2:8">
      <c r="B67022" s="2" t="s">
        <v>67471</v>
      </c>
      <c r="C67022" s="2">
        <v>26</v>
      </c>
      <c r="D67022" s="2" t="s">
        <v>461</v>
      </c>
      <c r="E67022" s="2"/>
      <c r="F67022" s="2"/>
      <c r="G67022" s="2"/>
      <c r="H67022" s="2"/>
    </row>
    <row r="67023" spans="2:8">
      <c r="B67023" s="2" t="s">
        <v>67472</v>
      </c>
      <c r="C67023" s="2">
        <v>31</v>
      </c>
      <c r="D67023" s="2" t="s">
        <v>461</v>
      </c>
      <c r="E67023" s="2"/>
      <c r="F67023" s="2"/>
      <c r="G67023" s="2"/>
      <c r="H67023" s="2"/>
    </row>
    <row r="67024" spans="2:8">
      <c r="B67024" s="2" t="s">
        <v>67473</v>
      </c>
      <c r="C67024" s="2">
        <v>34</v>
      </c>
      <c r="D67024" s="2" t="s">
        <v>461</v>
      </c>
      <c r="E67024" s="2"/>
      <c r="F67024" s="2"/>
      <c r="G67024" s="2"/>
      <c r="H67024" s="2"/>
    </row>
    <row r="67025" spans="2:8">
      <c r="B67025" s="2" t="s">
        <v>67474</v>
      </c>
      <c r="C67025" s="2">
        <v>34</v>
      </c>
      <c r="D67025" s="2" t="s">
        <v>461</v>
      </c>
      <c r="E67025" s="2"/>
      <c r="F67025" s="2"/>
      <c r="G67025" s="2"/>
      <c r="H67025" s="2"/>
    </row>
    <row r="67026" spans="2:8">
      <c r="B67026" s="2" t="s">
        <v>67475</v>
      </c>
      <c r="C67026" s="2">
        <v>33</v>
      </c>
      <c r="D67026" s="2" t="s">
        <v>461</v>
      </c>
      <c r="E67026" s="2"/>
      <c r="F67026" s="2"/>
      <c r="G67026" s="2"/>
      <c r="H67026" s="2"/>
    </row>
    <row r="67027" spans="2:8">
      <c r="B67027" s="2" t="s">
        <v>67476</v>
      </c>
      <c r="C67027" s="2">
        <v>31</v>
      </c>
      <c r="D67027" s="2" t="s">
        <v>461</v>
      </c>
      <c r="E67027" s="2"/>
      <c r="F67027" s="2"/>
      <c r="G67027" s="2"/>
      <c r="H67027" s="2"/>
    </row>
    <row r="67028" spans="2:8">
      <c r="B67028" s="2" t="s">
        <v>67477</v>
      </c>
      <c r="C67028" s="2">
        <v>27</v>
      </c>
      <c r="D67028" s="2" t="s">
        <v>461</v>
      </c>
      <c r="E67028" s="2"/>
      <c r="F67028" s="2"/>
      <c r="G67028" s="2"/>
      <c r="H67028" s="2"/>
    </row>
    <row r="67029" spans="2:8">
      <c r="B67029" s="2" t="s">
        <v>67478</v>
      </c>
      <c r="C67029" s="2">
        <v>28</v>
      </c>
      <c r="D67029" s="2" t="s">
        <v>461</v>
      </c>
      <c r="E67029" s="2"/>
      <c r="F67029" s="2"/>
      <c r="G67029" s="2"/>
      <c r="H67029" s="2"/>
    </row>
    <row r="67030" spans="2:8">
      <c r="B67030" s="2" t="s">
        <v>67479</v>
      </c>
      <c r="C67030" s="2">
        <v>28</v>
      </c>
      <c r="D67030" s="2" t="s">
        <v>461</v>
      </c>
      <c r="E67030" s="2"/>
      <c r="F67030" s="2"/>
      <c r="G67030" s="2"/>
      <c r="H67030" s="2"/>
    </row>
    <row r="67031" spans="2:8">
      <c r="B67031" s="2" t="s">
        <v>67480</v>
      </c>
      <c r="C67031" s="2">
        <v>28</v>
      </c>
      <c r="D67031" s="2" t="s">
        <v>461</v>
      </c>
      <c r="E67031" s="2"/>
      <c r="F67031" s="2"/>
      <c r="G67031" s="2"/>
      <c r="H67031" s="2"/>
    </row>
    <row r="67032" spans="2:8">
      <c r="B67032" s="2" t="s">
        <v>67481</v>
      </c>
      <c r="C67032" s="2">
        <v>27</v>
      </c>
      <c r="D67032" s="2" t="s">
        <v>461</v>
      </c>
      <c r="E67032" s="2"/>
      <c r="F67032" s="2"/>
      <c r="G67032" s="2"/>
      <c r="H67032" s="2"/>
    </row>
    <row r="67033" spans="2:8">
      <c r="B67033" s="2" t="s">
        <v>67482</v>
      </c>
      <c r="C67033" s="2">
        <v>28</v>
      </c>
      <c r="D67033" s="2" t="s">
        <v>461</v>
      </c>
      <c r="E67033" s="2"/>
      <c r="F67033" s="2"/>
      <c r="G67033" s="2"/>
      <c r="H67033" s="2"/>
    </row>
    <row r="67034" spans="2:8">
      <c r="B67034" s="2" t="s">
        <v>67483</v>
      </c>
      <c r="C67034" s="2">
        <v>32</v>
      </c>
      <c r="D67034" s="2" t="s">
        <v>461</v>
      </c>
      <c r="E67034" s="2"/>
      <c r="F67034" s="2"/>
      <c r="G67034" s="2"/>
      <c r="H67034" s="2"/>
    </row>
    <row r="67035" spans="2:8">
      <c r="B67035" s="2" t="s">
        <v>67484</v>
      </c>
      <c r="C67035" s="2">
        <v>33</v>
      </c>
      <c r="D67035" s="2" t="s">
        <v>461</v>
      </c>
      <c r="E67035" s="2"/>
      <c r="F67035" s="2"/>
      <c r="G67035" s="2"/>
      <c r="H67035" s="2"/>
    </row>
    <row r="67036" spans="2:8">
      <c r="B67036" s="2" t="s">
        <v>67485</v>
      </c>
      <c r="C67036" s="2">
        <v>35</v>
      </c>
      <c r="D67036" s="2" t="s">
        <v>461</v>
      </c>
      <c r="E67036" s="2"/>
      <c r="F67036" s="2"/>
      <c r="G67036" s="2"/>
      <c r="H67036" s="2"/>
    </row>
    <row r="67037" spans="2:8">
      <c r="B67037" s="2" t="s">
        <v>67486</v>
      </c>
      <c r="C67037" s="2">
        <v>38</v>
      </c>
      <c r="D67037" s="2" t="s">
        <v>461</v>
      </c>
      <c r="E67037" s="2"/>
      <c r="F67037" s="2"/>
      <c r="G67037" s="2"/>
      <c r="H67037" s="2"/>
    </row>
    <row r="67038" spans="2:8">
      <c r="B67038" s="2" t="s">
        <v>67487</v>
      </c>
      <c r="C67038" s="2">
        <v>38</v>
      </c>
      <c r="D67038" s="2" t="s">
        <v>461</v>
      </c>
      <c r="E67038" s="2"/>
      <c r="F67038" s="2"/>
      <c r="G67038" s="2"/>
      <c r="H67038" s="2"/>
    </row>
    <row r="67039" spans="2:8">
      <c r="B67039" s="2" t="s">
        <v>67488</v>
      </c>
      <c r="C67039" s="2">
        <v>35</v>
      </c>
      <c r="D67039" s="2" t="s">
        <v>461</v>
      </c>
      <c r="E67039" s="2"/>
      <c r="F67039" s="2"/>
      <c r="G67039" s="2"/>
      <c r="H67039" s="2"/>
    </row>
    <row r="67040" spans="2:8">
      <c r="B67040" s="2" t="s">
        <v>67489</v>
      </c>
      <c r="C67040" s="2">
        <v>20</v>
      </c>
      <c r="D67040" s="2" t="s">
        <v>461</v>
      </c>
      <c r="E67040" s="2"/>
      <c r="F67040" s="2"/>
      <c r="G67040" s="2"/>
      <c r="H67040" s="2"/>
    </row>
    <row r="67041" spans="2:8">
      <c r="B67041" s="2" t="s">
        <v>67490</v>
      </c>
      <c r="C67041" s="2">
        <v>23</v>
      </c>
      <c r="D67041" s="2" t="s">
        <v>461</v>
      </c>
      <c r="E67041" s="2"/>
      <c r="F67041" s="2"/>
      <c r="G67041" s="2"/>
      <c r="H67041" s="2"/>
    </row>
    <row r="67042" spans="2:8">
      <c r="B67042" s="2" t="s">
        <v>67491</v>
      </c>
      <c r="C67042" s="2">
        <v>25</v>
      </c>
      <c r="D67042" s="2" t="s">
        <v>461</v>
      </c>
      <c r="E67042" s="2"/>
      <c r="F67042" s="2"/>
      <c r="G67042" s="2"/>
      <c r="H67042" s="2"/>
    </row>
    <row r="67043" spans="2:8">
      <c r="B67043" s="2" t="s">
        <v>67492</v>
      </c>
      <c r="C67043" s="2">
        <v>26</v>
      </c>
      <c r="D67043" s="2" t="s">
        <v>461</v>
      </c>
      <c r="E67043" s="2"/>
      <c r="F67043" s="2"/>
      <c r="G67043" s="2"/>
      <c r="H67043" s="2"/>
    </row>
    <row r="67044" spans="2:8">
      <c r="B67044" s="2" t="s">
        <v>67493</v>
      </c>
      <c r="C67044" s="2">
        <v>27</v>
      </c>
      <c r="D67044" s="2" t="s">
        <v>461</v>
      </c>
      <c r="E67044" s="2"/>
      <c r="F67044" s="2"/>
      <c r="G67044" s="2"/>
      <c r="H67044" s="2"/>
    </row>
    <row r="67045" spans="2:8">
      <c r="B67045" s="2" t="s">
        <v>67494</v>
      </c>
      <c r="C67045" s="2">
        <v>28</v>
      </c>
      <c r="D67045" s="2" t="s">
        <v>461</v>
      </c>
      <c r="E67045" s="2"/>
      <c r="F67045" s="2"/>
      <c r="G67045" s="2"/>
      <c r="H67045" s="2"/>
    </row>
    <row r="67046" spans="2:8">
      <c r="B67046" s="2" t="s">
        <v>67495</v>
      </c>
      <c r="C67046" s="2">
        <v>27</v>
      </c>
      <c r="D67046" s="2" t="s">
        <v>461</v>
      </c>
      <c r="E67046" s="2"/>
      <c r="F67046" s="2"/>
      <c r="G67046" s="2"/>
      <c r="H67046" s="2"/>
    </row>
    <row r="67047" spans="2:8">
      <c r="B67047" s="2" t="s">
        <v>67496</v>
      </c>
      <c r="C67047" s="2">
        <v>26</v>
      </c>
      <c r="D67047" s="2" t="s">
        <v>461</v>
      </c>
      <c r="E67047" s="2"/>
      <c r="F67047" s="2"/>
      <c r="G67047" s="2"/>
      <c r="H67047" s="2"/>
    </row>
    <row r="67048" spans="2:8">
      <c r="B67048" s="2" t="s">
        <v>67497</v>
      </c>
      <c r="C67048" s="2">
        <v>22</v>
      </c>
      <c r="D67048" s="2" t="s">
        <v>461</v>
      </c>
      <c r="E67048" s="2"/>
      <c r="F67048" s="2"/>
      <c r="G67048" s="2"/>
      <c r="H67048" s="2"/>
    </row>
    <row r="67049" spans="2:8">
      <c r="B67049" s="2" t="s">
        <v>67498</v>
      </c>
      <c r="C67049" s="2">
        <v>28</v>
      </c>
      <c r="D67049" s="2" t="s">
        <v>461</v>
      </c>
      <c r="E67049" s="2"/>
      <c r="F67049" s="2"/>
      <c r="G67049" s="2"/>
      <c r="H67049" s="2"/>
    </row>
    <row r="67050" spans="2:8">
      <c r="B67050" s="2" t="s">
        <v>67499</v>
      </c>
      <c r="C67050" s="2">
        <v>34</v>
      </c>
      <c r="D67050" s="2" t="s">
        <v>461</v>
      </c>
      <c r="E67050" s="2"/>
      <c r="F67050" s="2"/>
      <c r="G67050" s="2"/>
      <c r="H67050" s="2"/>
    </row>
    <row r="67051" spans="2:8">
      <c r="B67051" s="2" t="s">
        <v>67500</v>
      </c>
      <c r="C67051" s="2">
        <v>35</v>
      </c>
      <c r="D67051" s="2" t="s">
        <v>461</v>
      </c>
      <c r="E67051" s="2"/>
      <c r="F67051" s="2"/>
      <c r="G67051" s="2"/>
      <c r="H67051" s="2"/>
    </row>
    <row r="67052" spans="2:8">
      <c r="B67052" s="2" t="s">
        <v>67501</v>
      </c>
      <c r="C67052" s="2">
        <v>36</v>
      </c>
      <c r="D67052" s="2" t="s">
        <v>461</v>
      </c>
      <c r="E67052" s="2"/>
      <c r="F67052" s="2"/>
      <c r="G67052" s="2"/>
      <c r="H67052" s="2"/>
    </row>
    <row r="67053" spans="2:8">
      <c r="B67053" s="2" t="s">
        <v>67502</v>
      </c>
      <c r="C67053" s="2">
        <v>36</v>
      </c>
      <c r="D67053" s="2" t="s">
        <v>461</v>
      </c>
      <c r="E67053" s="2"/>
      <c r="F67053" s="2"/>
      <c r="G67053" s="2"/>
      <c r="H67053" s="2"/>
    </row>
    <row r="67054" spans="2:8">
      <c r="B67054" s="2" t="s">
        <v>67503</v>
      </c>
      <c r="C67054" s="2">
        <v>34</v>
      </c>
      <c r="D67054" s="2" t="s">
        <v>461</v>
      </c>
      <c r="E67054" s="2"/>
      <c r="F67054" s="2"/>
      <c r="G67054" s="2"/>
      <c r="H67054" s="2"/>
    </row>
    <row r="67055" spans="2:8">
      <c r="B67055" s="2" t="s">
        <v>67504</v>
      </c>
      <c r="C67055" s="2">
        <v>18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18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18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67507</v>
      </c>
      <c r="C67058" s="2">
        <v>18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67508</v>
      </c>
      <c r="C67059" s="2">
        <v>18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67509</v>
      </c>
      <c r="C67060" s="2">
        <v>18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67510</v>
      </c>
      <c r="C67061" s="2">
        <v>17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67511</v>
      </c>
      <c r="C67062" s="2">
        <v>16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67512</v>
      </c>
      <c r="C67063" s="2">
        <v>16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22</v>
      </c>
      <c r="D67064" s="2" t="s">
        <v>461</v>
      </c>
      <c r="E67064" s="2"/>
      <c r="F67064" s="2"/>
      <c r="G67064" s="2"/>
      <c r="H67064" s="2"/>
    </row>
    <row r="67065" spans="2:8">
      <c r="B67065" s="2" t="s">
        <v>67514</v>
      </c>
      <c r="C67065" s="2">
        <v>26</v>
      </c>
      <c r="D67065" s="2" t="s">
        <v>461</v>
      </c>
      <c r="E67065" s="2"/>
      <c r="F67065" s="2"/>
      <c r="G67065" s="2"/>
      <c r="H67065" s="2"/>
    </row>
    <row r="67066" spans="2:8">
      <c r="B67066" s="2" t="s">
        <v>67515</v>
      </c>
      <c r="C67066" s="2">
        <v>27</v>
      </c>
      <c r="D67066" s="2" t="s">
        <v>461</v>
      </c>
      <c r="E67066" s="2"/>
      <c r="F67066" s="2"/>
      <c r="G67066" s="2"/>
      <c r="H67066" s="2"/>
    </row>
    <row r="67067" spans="2:8">
      <c r="B67067" s="2" t="s">
        <v>67516</v>
      </c>
      <c r="C67067" s="2">
        <v>26</v>
      </c>
      <c r="D67067" s="2" t="s">
        <v>461</v>
      </c>
      <c r="E67067" s="2"/>
      <c r="F67067" s="2"/>
      <c r="G67067" s="2"/>
      <c r="H67067" s="2"/>
    </row>
    <row r="67068" spans="2:8">
      <c r="B67068" s="2" t="s">
        <v>67517</v>
      </c>
      <c r="C67068" s="2">
        <v>25</v>
      </c>
      <c r="D67068" s="2" t="s">
        <v>461</v>
      </c>
      <c r="E67068" s="2"/>
      <c r="F67068" s="2"/>
      <c r="G67068" s="2"/>
      <c r="H67068" s="2"/>
    </row>
    <row r="67069" spans="2:8">
      <c r="B67069" s="2" t="s">
        <v>67518</v>
      </c>
      <c r="C67069" s="2">
        <v>25</v>
      </c>
      <c r="D67069" s="2" t="s">
        <v>461</v>
      </c>
      <c r="E67069" s="2"/>
      <c r="F67069" s="2"/>
      <c r="G67069" s="2"/>
      <c r="H67069" s="2"/>
    </row>
    <row r="67070" spans="2:8">
      <c r="B67070" s="2" t="s">
        <v>67519</v>
      </c>
      <c r="C67070" s="2">
        <v>23</v>
      </c>
      <c r="D67070" s="2" t="s">
        <v>461</v>
      </c>
      <c r="E67070" s="2"/>
      <c r="F67070" s="2"/>
      <c r="G67070" s="2"/>
      <c r="H67070" s="2"/>
    </row>
    <row r="67071" spans="2:8">
      <c r="B67071" s="2" t="s">
        <v>67520</v>
      </c>
      <c r="C67071" s="2">
        <v>41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41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40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67523</v>
      </c>
      <c r="C67074" s="2">
        <v>36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31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67525</v>
      </c>
      <c r="C67076" s="2">
        <v>25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67526</v>
      </c>
      <c r="C67077" s="2">
        <v>22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32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32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31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31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26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67534</v>
      </c>
      <c r="C67085" s="2">
        <v>48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49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45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40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31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25</v>
      </c>
      <c r="D67090" s="2" t="s">
        <v>461</v>
      </c>
      <c r="E67090" s="2"/>
      <c r="F67090" s="2"/>
      <c r="G67090" s="2"/>
      <c r="H67090" s="2"/>
    </row>
    <row r="67091" spans="2:8">
      <c r="B67091" s="2" t="s">
        <v>67540</v>
      </c>
      <c r="C67091" s="2">
        <v>25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26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26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25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67545</v>
      </c>
      <c r="C67096" s="2">
        <v>24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24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20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28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29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29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27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27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27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22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16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27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21</v>
      </c>
      <c r="D67108" s="2" t="s">
        <v>461</v>
      </c>
      <c r="E67108" s="2"/>
      <c r="F67108" s="2"/>
      <c r="G67108" s="2"/>
      <c r="H67108" s="2"/>
    </row>
    <row r="67109" spans="2:8">
      <c r="B67109" s="2" t="s">
        <v>67558</v>
      </c>
      <c r="C67109" s="2">
        <v>24</v>
      </c>
      <c r="D67109" s="2" t="s">
        <v>461</v>
      </c>
      <c r="E67109" s="2"/>
      <c r="F67109" s="2"/>
      <c r="G67109" s="2"/>
      <c r="H67109" s="2"/>
    </row>
    <row r="67110" spans="2:8">
      <c r="B67110" s="2" t="s">
        <v>67559</v>
      </c>
      <c r="C67110" s="2">
        <v>26</v>
      </c>
      <c r="D67110" s="2" t="s">
        <v>461</v>
      </c>
      <c r="E67110" s="2"/>
      <c r="F67110" s="2"/>
      <c r="G67110" s="2"/>
      <c r="H67110" s="2"/>
    </row>
    <row r="67111" spans="2:8">
      <c r="B67111" s="2" t="s">
        <v>67560</v>
      </c>
      <c r="C67111" s="2">
        <v>27</v>
      </c>
      <c r="D67111" s="2" t="s">
        <v>461</v>
      </c>
      <c r="E67111" s="2"/>
      <c r="F67111" s="2"/>
      <c r="G67111" s="2"/>
      <c r="H67111" s="2"/>
    </row>
    <row r="67112" spans="2:8">
      <c r="B67112" s="2" t="s">
        <v>67561</v>
      </c>
      <c r="C67112" s="2">
        <v>28</v>
      </c>
      <c r="D67112" s="2" t="s">
        <v>461</v>
      </c>
      <c r="E67112" s="2"/>
      <c r="F67112" s="2"/>
      <c r="G67112" s="2"/>
      <c r="H67112" s="2"/>
    </row>
    <row r="67113" spans="2:8">
      <c r="B67113" s="2" t="s">
        <v>67562</v>
      </c>
      <c r="C67113" s="2">
        <v>28</v>
      </c>
      <c r="D67113" s="2" t="s">
        <v>461</v>
      </c>
      <c r="E67113" s="2"/>
      <c r="F67113" s="2"/>
      <c r="G67113" s="2"/>
      <c r="H67113" s="2"/>
    </row>
    <row r="67114" spans="2:8">
      <c r="B67114" s="2" t="s">
        <v>67563</v>
      </c>
      <c r="C67114" s="2">
        <v>27</v>
      </c>
      <c r="D67114" s="2" t="s">
        <v>461</v>
      </c>
      <c r="E67114" s="2"/>
      <c r="F67114" s="2"/>
      <c r="G67114" s="2"/>
      <c r="H67114" s="2"/>
    </row>
    <row r="67115" spans="2:8">
      <c r="B67115" s="2" t="s">
        <v>67564</v>
      </c>
      <c r="C67115" s="2">
        <v>25</v>
      </c>
      <c r="D67115" s="2" t="s">
        <v>461</v>
      </c>
      <c r="E67115" s="2"/>
      <c r="F67115" s="2"/>
      <c r="G67115" s="2"/>
      <c r="H67115" s="2"/>
    </row>
    <row r="67116" spans="2:8">
      <c r="B67116" s="2" t="s">
        <v>67565</v>
      </c>
      <c r="C67116" s="2">
        <v>33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67566</v>
      </c>
      <c r="C67117" s="2">
        <v>35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67567</v>
      </c>
      <c r="C67118" s="2">
        <v>36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67568</v>
      </c>
      <c r="C67119" s="2">
        <v>37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67569</v>
      </c>
      <c r="C67120" s="2">
        <v>36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29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67571</v>
      </c>
      <c r="C67122" s="2">
        <v>23</v>
      </c>
      <c r="D67122" s="2" t="s">
        <v>461</v>
      </c>
      <c r="E67122" s="2"/>
      <c r="F67122" s="2"/>
      <c r="G67122" s="2"/>
      <c r="H67122" s="2"/>
    </row>
    <row r="67123" spans="2:8">
      <c r="B67123" s="2" t="s">
        <v>67572</v>
      </c>
      <c r="C67123" s="2">
        <v>26</v>
      </c>
      <c r="D67123" s="2" t="s">
        <v>461</v>
      </c>
      <c r="E67123" s="2"/>
      <c r="F67123" s="2"/>
      <c r="G67123" s="2"/>
      <c r="H67123" s="2"/>
    </row>
    <row r="67124" spans="2:8">
      <c r="B67124" s="2" t="s">
        <v>67573</v>
      </c>
      <c r="C67124" s="2">
        <v>27</v>
      </c>
      <c r="D67124" s="2" t="s">
        <v>461</v>
      </c>
      <c r="E67124" s="2"/>
      <c r="F67124" s="2"/>
      <c r="G67124" s="2"/>
      <c r="H67124" s="2"/>
    </row>
    <row r="67125" spans="2:8">
      <c r="B67125" s="2" t="s">
        <v>67574</v>
      </c>
      <c r="C67125" s="2">
        <v>28</v>
      </c>
      <c r="D67125" s="2" t="s">
        <v>461</v>
      </c>
      <c r="E67125" s="2"/>
      <c r="F67125" s="2"/>
      <c r="G67125" s="2"/>
      <c r="H67125" s="2"/>
    </row>
    <row r="67126" spans="2:8">
      <c r="B67126" s="2" t="s">
        <v>67575</v>
      </c>
      <c r="C67126" s="2">
        <v>28</v>
      </c>
      <c r="D67126" s="2" t="s">
        <v>461</v>
      </c>
      <c r="E67126" s="2"/>
      <c r="F67126" s="2"/>
      <c r="G67126" s="2"/>
      <c r="H67126" s="2"/>
    </row>
    <row r="67127" spans="2:8">
      <c r="B67127" s="2" t="s">
        <v>67576</v>
      </c>
      <c r="C67127" s="2">
        <v>25</v>
      </c>
      <c r="D67127" s="2" t="s">
        <v>461</v>
      </c>
      <c r="E67127" s="2"/>
      <c r="F67127" s="2"/>
      <c r="G67127" s="2"/>
      <c r="H67127" s="2"/>
    </row>
    <row r="67128" spans="2:8">
      <c r="B67128" s="2" t="s">
        <v>67577</v>
      </c>
      <c r="C67128" s="2">
        <v>21</v>
      </c>
      <c r="D67128" s="2" t="s">
        <v>461</v>
      </c>
      <c r="E67128" s="2"/>
      <c r="F67128" s="2"/>
      <c r="G67128" s="2"/>
      <c r="H67128" s="2"/>
    </row>
    <row r="67129" spans="2:8">
      <c r="B67129" s="2" t="s">
        <v>67578</v>
      </c>
      <c r="C67129" s="2">
        <v>13</v>
      </c>
      <c r="D67129" s="2" t="s">
        <v>461</v>
      </c>
      <c r="E67129" s="2"/>
      <c r="F67129" s="2"/>
      <c r="G67129" s="2"/>
      <c r="H67129" s="2"/>
    </row>
    <row r="67130" spans="2:8">
      <c r="B67130" s="2" t="s">
        <v>67579</v>
      </c>
      <c r="C67130" s="2">
        <v>13</v>
      </c>
      <c r="D67130" s="2" t="s">
        <v>461</v>
      </c>
      <c r="E67130" s="2"/>
      <c r="F67130" s="2"/>
      <c r="G67130" s="2"/>
      <c r="H67130" s="2"/>
    </row>
    <row r="67131" spans="2:8">
      <c r="B67131" s="2" t="s">
        <v>67580</v>
      </c>
      <c r="C67131" s="2">
        <v>13</v>
      </c>
      <c r="D67131" s="2" t="s">
        <v>461</v>
      </c>
      <c r="E67131" s="2"/>
      <c r="F67131" s="2"/>
      <c r="G67131" s="2"/>
      <c r="H67131" s="2"/>
    </row>
    <row r="67132" spans="2:8">
      <c r="B67132" s="2" t="s">
        <v>67581</v>
      </c>
      <c r="C67132" s="2">
        <v>12</v>
      </c>
      <c r="D67132" s="2" t="s">
        <v>461</v>
      </c>
      <c r="E67132" s="2"/>
      <c r="F67132" s="2"/>
      <c r="G67132" s="2"/>
      <c r="H67132" s="2"/>
    </row>
    <row r="67133" spans="2:8">
      <c r="B67133" s="2" t="s">
        <v>67582</v>
      </c>
      <c r="C67133" s="2">
        <v>23</v>
      </c>
      <c r="D67133" s="2" t="s">
        <v>461</v>
      </c>
      <c r="E67133" s="2"/>
      <c r="F67133" s="2"/>
      <c r="G67133" s="2"/>
      <c r="H67133" s="2"/>
    </row>
    <row r="67134" spans="2:8">
      <c r="B67134" s="2" t="s">
        <v>67583</v>
      </c>
      <c r="C67134" s="2">
        <v>28</v>
      </c>
      <c r="D67134" s="2" t="s">
        <v>461</v>
      </c>
      <c r="E67134" s="2"/>
      <c r="F67134" s="2"/>
      <c r="G67134" s="2"/>
      <c r="H67134" s="2"/>
    </row>
    <row r="67135" spans="2:8">
      <c r="B67135" s="2" t="s">
        <v>67584</v>
      </c>
      <c r="C67135" s="2">
        <v>32</v>
      </c>
      <c r="D67135" s="2" t="s">
        <v>461</v>
      </c>
      <c r="E67135" s="2"/>
      <c r="F67135" s="2"/>
      <c r="G67135" s="2"/>
      <c r="H67135" s="2"/>
    </row>
    <row r="67136" spans="2:8">
      <c r="B67136" s="2" t="s">
        <v>67585</v>
      </c>
      <c r="C67136" s="2">
        <v>31</v>
      </c>
      <c r="D67136" s="2" t="s">
        <v>461</v>
      </c>
      <c r="E67136" s="2"/>
      <c r="F67136" s="2"/>
      <c r="G67136" s="2"/>
      <c r="H67136" s="2"/>
    </row>
    <row r="67137" spans="2:8">
      <c r="B67137" s="2" t="s">
        <v>67586</v>
      </c>
      <c r="C67137" s="2">
        <v>31</v>
      </c>
      <c r="D67137" s="2" t="s">
        <v>461</v>
      </c>
      <c r="E67137" s="2"/>
      <c r="F67137" s="2"/>
      <c r="G67137" s="2"/>
      <c r="H67137" s="2"/>
    </row>
    <row r="67138" spans="2:8">
      <c r="B67138" s="2" t="s">
        <v>67587</v>
      </c>
      <c r="C67138" s="2">
        <v>30</v>
      </c>
      <c r="D67138" s="2" t="s">
        <v>461</v>
      </c>
      <c r="E67138" s="2"/>
      <c r="F67138" s="2"/>
      <c r="G67138" s="2"/>
      <c r="H67138" s="2"/>
    </row>
    <row r="67139" spans="2:8">
      <c r="B67139" s="2" t="s">
        <v>67588</v>
      </c>
      <c r="C67139" s="2">
        <v>29</v>
      </c>
      <c r="D67139" s="2" t="s">
        <v>461</v>
      </c>
      <c r="E67139" s="2"/>
      <c r="F67139" s="2"/>
      <c r="G67139" s="2"/>
      <c r="H67139" s="2"/>
    </row>
    <row r="67140" spans="2:8">
      <c r="B67140" s="2" t="s">
        <v>67589</v>
      </c>
      <c r="C67140" s="2">
        <v>26</v>
      </c>
      <c r="D67140" s="2" t="s">
        <v>461</v>
      </c>
      <c r="E67140" s="2"/>
      <c r="F67140" s="2"/>
      <c r="G67140" s="2"/>
      <c r="H67140" s="2"/>
    </row>
    <row r="67141" spans="2:8">
      <c r="B67141" s="2" t="s">
        <v>67590</v>
      </c>
      <c r="C67141" s="2">
        <v>29</v>
      </c>
      <c r="D67141" s="2" t="s">
        <v>461</v>
      </c>
      <c r="E67141" s="2"/>
      <c r="F67141" s="2"/>
      <c r="G67141" s="2"/>
      <c r="H67141" s="2"/>
    </row>
    <row r="67142" spans="2:8">
      <c r="B67142" s="2" t="s">
        <v>67591</v>
      </c>
      <c r="C67142" s="2">
        <v>32</v>
      </c>
      <c r="D67142" s="2" t="s">
        <v>461</v>
      </c>
      <c r="E67142" s="2"/>
      <c r="F67142" s="2"/>
      <c r="G67142" s="2"/>
      <c r="H67142" s="2"/>
    </row>
    <row r="67143" spans="2:8">
      <c r="B67143" s="2" t="s">
        <v>67592</v>
      </c>
      <c r="C67143" s="2">
        <v>34</v>
      </c>
      <c r="D67143" s="2" t="s">
        <v>461</v>
      </c>
      <c r="E67143" s="2"/>
      <c r="F67143" s="2"/>
      <c r="G67143" s="2"/>
      <c r="H67143" s="2"/>
    </row>
    <row r="67144" spans="2:8">
      <c r="B67144" s="2" t="s">
        <v>67593</v>
      </c>
      <c r="C67144" s="2">
        <v>34</v>
      </c>
      <c r="D67144" s="2" t="s">
        <v>461</v>
      </c>
      <c r="E67144" s="2"/>
      <c r="F67144" s="2"/>
      <c r="G67144" s="2"/>
      <c r="H67144" s="2"/>
    </row>
    <row r="67145" spans="2:8">
      <c r="B67145" s="2" t="s">
        <v>67594</v>
      </c>
      <c r="C67145" s="2">
        <v>33</v>
      </c>
      <c r="D67145" s="2" t="s">
        <v>461</v>
      </c>
      <c r="E67145" s="2"/>
      <c r="F67145" s="2"/>
      <c r="G67145" s="2"/>
      <c r="H67145" s="2"/>
    </row>
    <row r="67146" spans="2:8">
      <c r="B67146" s="2" t="s">
        <v>67595</v>
      </c>
      <c r="C67146" s="2">
        <v>32</v>
      </c>
      <c r="D67146" s="2" t="s">
        <v>461</v>
      </c>
      <c r="E67146" s="2"/>
      <c r="F67146" s="2"/>
      <c r="G67146" s="2"/>
      <c r="H67146" s="2"/>
    </row>
    <row r="67147" spans="2:8">
      <c r="B67147" s="2" t="s">
        <v>67596</v>
      </c>
      <c r="C67147" s="2">
        <v>31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67597</v>
      </c>
      <c r="C67148" s="2">
        <v>31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30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67599</v>
      </c>
      <c r="C67150" s="2">
        <v>29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67600</v>
      </c>
      <c r="C67151" s="2">
        <v>30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67601</v>
      </c>
      <c r="C67152" s="2">
        <v>27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24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26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26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26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26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67607</v>
      </c>
      <c r="C67158" s="2">
        <v>26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27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24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21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67611</v>
      </c>
      <c r="C67162" s="2">
        <v>28</v>
      </c>
      <c r="D67162" s="2" t="s">
        <v>461</v>
      </c>
      <c r="E67162" s="2"/>
      <c r="F67162" s="2"/>
      <c r="G67162" s="2"/>
      <c r="H67162" s="2"/>
    </row>
    <row r="67163" spans="2:8">
      <c r="B67163" s="2" t="s">
        <v>67612</v>
      </c>
      <c r="C67163" s="2">
        <v>31</v>
      </c>
      <c r="D67163" s="2" t="s">
        <v>461</v>
      </c>
      <c r="E67163" s="2"/>
      <c r="F67163" s="2"/>
      <c r="G67163" s="2"/>
      <c r="H67163" s="2"/>
    </row>
    <row r="67164" spans="2:8">
      <c r="B67164" s="2" t="s">
        <v>67613</v>
      </c>
      <c r="C67164" s="2">
        <v>34</v>
      </c>
      <c r="D67164" s="2" t="s">
        <v>461</v>
      </c>
      <c r="E67164" s="2"/>
      <c r="F67164" s="2"/>
      <c r="G67164" s="2"/>
      <c r="H67164" s="2"/>
    </row>
    <row r="67165" spans="2:8">
      <c r="B67165" s="2" t="s">
        <v>67614</v>
      </c>
      <c r="C67165" s="2">
        <v>36</v>
      </c>
      <c r="D67165" s="2" t="s">
        <v>461</v>
      </c>
      <c r="E67165" s="2"/>
      <c r="F67165" s="2"/>
      <c r="G67165" s="2"/>
      <c r="H67165" s="2"/>
    </row>
    <row r="67166" spans="2:8">
      <c r="B67166" s="2" t="s">
        <v>67615</v>
      </c>
      <c r="C67166" s="2">
        <v>38</v>
      </c>
      <c r="D67166" s="2" t="s">
        <v>461</v>
      </c>
      <c r="E67166" s="2"/>
      <c r="F67166" s="2"/>
      <c r="G67166" s="2"/>
      <c r="H67166" s="2"/>
    </row>
    <row r="67167" spans="2:8">
      <c r="B67167" s="2" t="s">
        <v>67616</v>
      </c>
      <c r="C67167" s="2">
        <v>40</v>
      </c>
      <c r="D67167" s="2" t="s">
        <v>461</v>
      </c>
      <c r="E67167" s="2"/>
      <c r="F67167" s="2"/>
      <c r="G67167" s="2"/>
      <c r="H67167" s="2"/>
    </row>
    <row r="67168" spans="2:8">
      <c r="B67168" s="2" t="s">
        <v>67617</v>
      </c>
      <c r="C67168" s="2">
        <v>30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30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67619</v>
      </c>
      <c r="C67170" s="2">
        <v>29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29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27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23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19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19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34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34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34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34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34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29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26</v>
      </c>
      <c r="D67183" s="2" t="s">
        <v>461</v>
      </c>
      <c r="E67183" s="2"/>
      <c r="F67183" s="2"/>
      <c r="G67183" s="2"/>
      <c r="H67183" s="2"/>
    </row>
    <row r="67184" spans="2:8">
      <c r="B67184" s="2" t="s">
        <v>67633</v>
      </c>
      <c r="C67184" s="2">
        <v>29</v>
      </c>
      <c r="D67184" s="2" t="s">
        <v>461</v>
      </c>
      <c r="E67184" s="2"/>
      <c r="F67184" s="2"/>
      <c r="G67184" s="2"/>
      <c r="H67184" s="2"/>
    </row>
    <row r="67185" spans="2:8">
      <c r="B67185" s="2" t="s">
        <v>67634</v>
      </c>
      <c r="C67185" s="2">
        <v>30</v>
      </c>
      <c r="D67185" s="2" t="s">
        <v>461</v>
      </c>
      <c r="E67185" s="2"/>
      <c r="F67185" s="2"/>
      <c r="G67185" s="2"/>
      <c r="H67185" s="2"/>
    </row>
    <row r="67186" spans="2:8">
      <c r="B67186" s="2" t="s">
        <v>67635</v>
      </c>
      <c r="C67186" s="2">
        <v>30</v>
      </c>
      <c r="D67186" s="2" t="s">
        <v>461</v>
      </c>
      <c r="E67186" s="2"/>
      <c r="F67186" s="2"/>
      <c r="G67186" s="2"/>
      <c r="H67186" s="2"/>
    </row>
    <row r="67187" spans="2:8">
      <c r="B67187" s="2" t="s">
        <v>67636</v>
      </c>
      <c r="C67187" s="2">
        <v>30</v>
      </c>
      <c r="D67187" s="2" t="s">
        <v>461</v>
      </c>
      <c r="E67187" s="2"/>
      <c r="F67187" s="2"/>
      <c r="G67187" s="2"/>
      <c r="H67187" s="2"/>
    </row>
    <row r="67188" spans="2:8">
      <c r="B67188" s="2" t="s">
        <v>67637</v>
      </c>
      <c r="C67188" s="2">
        <v>29</v>
      </c>
      <c r="D67188" s="2" t="s">
        <v>461</v>
      </c>
      <c r="E67188" s="2"/>
      <c r="F67188" s="2"/>
      <c r="G67188" s="2"/>
      <c r="H67188" s="2"/>
    </row>
    <row r="67189" spans="2:8">
      <c r="B67189" s="2" t="s">
        <v>67638</v>
      </c>
      <c r="C67189" s="2">
        <v>28</v>
      </c>
      <c r="D67189" s="2" t="s">
        <v>461</v>
      </c>
      <c r="E67189" s="2"/>
      <c r="F67189" s="2"/>
      <c r="G67189" s="2"/>
      <c r="H67189" s="2"/>
    </row>
    <row r="67190" spans="2:8">
      <c r="B67190" s="2" t="s">
        <v>67639</v>
      </c>
      <c r="C67190" s="2">
        <v>22</v>
      </c>
      <c r="D67190" s="2" t="s">
        <v>461</v>
      </c>
      <c r="E67190" s="2"/>
      <c r="F67190" s="2"/>
      <c r="G67190" s="2"/>
      <c r="H67190" s="2"/>
    </row>
    <row r="67191" spans="2:8">
      <c r="B67191" s="2" t="s">
        <v>67640</v>
      </c>
      <c r="C67191" s="2">
        <v>25</v>
      </c>
      <c r="D67191" s="2" t="s">
        <v>461</v>
      </c>
      <c r="E67191" s="2"/>
      <c r="F67191" s="2"/>
      <c r="G67191" s="2"/>
      <c r="H67191" s="2"/>
    </row>
    <row r="67192" spans="2:8">
      <c r="B67192" s="2" t="s">
        <v>67641</v>
      </c>
      <c r="C67192" s="2">
        <v>27</v>
      </c>
      <c r="D67192" s="2" t="s">
        <v>461</v>
      </c>
      <c r="E67192" s="2"/>
      <c r="F67192" s="2"/>
      <c r="G67192" s="2"/>
      <c r="H67192" s="2"/>
    </row>
    <row r="67193" spans="2:8">
      <c r="B67193" s="2" t="s">
        <v>67642</v>
      </c>
      <c r="C67193" s="2">
        <v>29</v>
      </c>
      <c r="D67193" s="2" t="s">
        <v>461</v>
      </c>
      <c r="E67193" s="2"/>
      <c r="F67193" s="2"/>
      <c r="G67193" s="2"/>
      <c r="H67193" s="2"/>
    </row>
    <row r="67194" spans="2:8">
      <c r="B67194" s="2" t="s">
        <v>67643</v>
      </c>
      <c r="C67194" s="2">
        <v>30</v>
      </c>
      <c r="D67194" s="2" t="s">
        <v>461</v>
      </c>
      <c r="E67194" s="2"/>
      <c r="F67194" s="2"/>
      <c r="G67194" s="2"/>
      <c r="H67194" s="2"/>
    </row>
    <row r="67195" spans="2:8">
      <c r="B67195" s="2" t="s">
        <v>67644</v>
      </c>
      <c r="C67195" s="2">
        <v>31</v>
      </c>
      <c r="D67195" s="2" t="s">
        <v>461</v>
      </c>
      <c r="E67195" s="2"/>
      <c r="F67195" s="2"/>
      <c r="G67195" s="2"/>
      <c r="H67195" s="2"/>
    </row>
    <row r="67196" spans="2:8">
      <c r="B67196" s="2" t="s">
        <v>67645</v>
      </c>
      <c r="C67196" s="2">
        <v>31</v>
      </c>
      <c r="D67196" s="2" t="s">
        <v>461</v>
      </c>
      <c r="E67196" s="2"/>
      <c r="F67196" s="2"/>
      <c r="G67196" s="2"/>
      <c r="H67196" s="2"/>
    </row>
    <row r="67197" spans="2:8">
      <c r="B67197" s="2" t="s">
        <v>67646</v>
      </c>
      <c r="C67197" s="2">
        <v>29</v>
      </c>
      <c r="D67197" s="2" t="s">
        <v>461</v>
      </c>
      <c r="E67197" s="2"/>
      <c r="F67197" s="2"/>
      <c r="G67197" s="2"/>
      <c r="H67197" s="2"/>
    </row>
    <row r="67198" spans="2:8">
      <c r="B67198" s="2" t="s">
        <v>67647</v>
      </c>
      <c r="C67198" s="2">
        <v>23</v>
      </c>
      <c r="D67198" s="2" t="s">
        <v>461</v>
      </c>
      <c r="E67198" s="2"/>
      <c r="F67198" s="2"/>
      <c r="G67198" s="2"/>
      <c r="H67198" s="2"/>
    </row>
    <row r="67199" spans="2:8">
      <c r="B67199" s="2" t="s">
        <v>67648</v>
      </c>
      <c r="C67199" s="2">
        <v>35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67649</v>
      </c>
      <c r="C67200" s="2">
        <v>35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67650</v>
      </c>
      <c r="C67201" s="2">
        <v>35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67651</v>
      </c>
      <c r="C67202" s="2">
        <v>32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67652</v>
      </c>
      <c r="C67203" s="2">
        <v>27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67653</v>
      </c>
      <c r="C67204" s="2">
        <v>24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67654</v>
      </c>
      <c r="C67205" s="2">
        <v>26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67655</v>
      </c>
      <c r="C67206" s="2">
        <v>9</v>
      </c>
      <c r="D67206" s="2" t="s">
        <v>461</v>
      </c>
      <c r="E67206" s="2"/>
      <c r="F67206" s="2"/>
      <c r="G67206" s="2"/>
      <c r="H67206" s="2"/>
    </row>
    <row r="67207" spans="2:8">
      <c r="B67207" s="2" t="s">
        <v>67656</v>
      </c>
      <c r="C67207" s="2">
        <v>10</v>
      </c>
      <c r="D67207" s="2" t="s">
        <v>461</v>
      </c>
      <c r="E67207" s="2"/>
      <c r="F67207" s="2"/>
      <c r="G67207" s="2"/>
      <c r="H67207" s="2"/>
    </row>
    <row r="67208" spans="2:8">
      <c r="B67208" s="2" t="s">
        <v>67657</v>
      </c>
      <c r="C67208" s="2">
        <v>11</v>
      </c>
      <c r="D67208" s="2" t="s">
        <v>461</v>
      </c>
      <c r="E67208" s="2"/>
      <c r="F67208" s="2"/>
      <c r="G67208" s="2"/>
      <c r="H67208" s="2"/>
    </row>
    <row r="67209" spans="2:8">
      <c r="B67209" s="2" t="s">
        <v>67658</v>
      </c>
      <c r="C67209" s="2">
        <v>12</v>
      </c>
      <c r="D67209" s="2" t="s">
        <v>461</v>
      </c>
      <c r="E67209" s="2"/>
      <c r="F67209" s="2"/>
      <c r="G67209" s="2"/>
      <c r="H67209" s="2"/>
    </row>
    <row r="67210" spans="2:8">
      <c r="B67210" s="2" t="s">
        <v>67659</v>
      </c>
      <c r="C67210" s="2">
        <v>33</v>
      </c>
      <c r="D67210" s="2" t="s">
        <v>461</v>
      </c>
      <c r="E67210" s="2"/>
      <c r="F67210" s="2"/>
      <c r="G67210" s="2"/>
      <c r="H67210" s="2"/>
    </row>
    <row r="67211" spans="2:8">
      <c r="B67211" s="2" t="s">
        <v>67660</v>
      </c>
      <c r="C67211" s="2">
        <v>41</v>
      </c>
      <c r="D67211" s="2" t="s">
        <v>461</v>
      </c>
      <c r="E67211" s="2"/>
      <c r="F67211" s="2"/>
      <c r="G67211" s="2"/>
      <c r="H67211" s="2"/>
    </row>
    <row r="67212" spans="2:8">
      <c r="B67212" s="2" t="s">
        <v>67661</v>
      </c>
      <c r="C67212" s="2">
        <v>46</v>
      </c>
      <c r="D67212" s="2" t="s">
        <v>461</v>
      </c>
      <c r="E67212" s="2"/>
      <c r="F67212" s="2"/>
      <c r="G67212" s="2"/>
      <c r="H67212" s="2"/>
    </row>
    <row r="67213" spans="2:8">
      <c r="B67213" s="2" t="s">
        <v>67662</v>
      </c>
      <c r="C67213" s="2">
        <v>44</v>
      </c>
      <c r="D67213" s="2" t="s">
        <v>461</v>
      </c>
      <c r="E67213" s="2"/>
      <c r="F67213" s="2"/>
      <c r="G67213" s="2"/>
      <c r="H67213" s="2"/>
    </row>
    <row r="67214" spans="2:8">
      <c r="B67214" s="2" t="s">
        <v>67663</v>
      </c>
      <c r="C67214" s="2">
        <v>40</v>
      </c>
      <c r="D67214" s="2" t="s">
        <v>461</v>
      </c>
      <c r="E67214" s="2"/>
      <c r="F67214" s="2"/>
      <c r="G67214" s="2"/>
      <c r="H67214" s="2"/>
    </row>
    <row r="67215" spans="2:8">
      <c r="B67215" s="2" t="s">
        <v>67664</v>
      </c>
      <c r="C67215" s="2">
        <v>24</v>
      </c>
      <c r="D67215" s="2" t="s">
        <v>461</v>
      </c>
      <c r="E67215" s="2"/>
      <c r="F67215" s="2"/>
      <c r="G67215" s="2"/>
      <c r="H67215" s="2"/>
    </row>
    <row r="67216" spans="2:8">
      <c r="B67216" s="2" t="s">
        <v>67665</v>
      </c>
      <c r="C67216" s="2">
        <v>24</v>
      </c>
      <c r="D67216" s="2" t="s">
        <v>461</v>
      </c>
      <c r="E67216" s="2"/>
      <c r="F67216" s="2"/>
      <c r="G67216" s="2"/>
      <c r="H67216" s="2"/>
    </row>
    <row r="67217" spans="2:8">
      <c r="B67217" s="2" t="s">
        <v>67666</v>
      </c>
      <c r="C67217" s="2">
        <v>24</v>
      </c>
      <c r="D67217" s="2" t="s">
        <v>461</v>
      </c>
      <c r="E67217" s="2"/>
      <c r="F67217" s="2"/>
      <c r="G67217" s="2"/>
      <c r="H67217" s="2"/>
    </row>
    <row r="67218" spans="2:8">
      <c r="B67218" s="2" t="s">
        <v>67667</v>
      </c>
      <c r="C67218" s="2">
        <v>24</v>
      </c>
      <c r="D67218" s="2" t="s">
        <v>461</v>
      </c>
      <c r="E67218" s="2"/>
      <c r="F67218" s="2"/>
      <c r="G67218" s="2"/>
      <c r="H67218" s="2"/>
    </row>
    <row r="67219" spans="2:8">
      <c r="B67219" s="2" t="s">
        <v>67668</v>
      </c>
      <c r="C67219" s="2">
        <v>24</v>
      </c>
      <c r="D67219" s="2" t="s">
        <v>461</v>
      </c>
      <c r="E67219" s="2"/>
      <c r="F67219" s="2"/>
      <c r="G67219" s="2"/>
      <c r="H67219" s="2"/>
    </row>
    <row r="67220" spans="2:8">
      <c r="B67220" s="2" t="s">
        <v>67669</v>
      </c>
      <c r="C67220" s="2">
        <v>24</v>
      </c>
      <c r="D67220" s="2" t="s">
        <v>461</v>
      </c>
      <c r="E67220" s="2"/>
      <c r="F67220" s="2"/>
      <c r="G67220" s="2"/>
      <c r="H67220" s="2"/>
    </row>
    <row r="67221" spans="2:8">
      <c r="B67221" s="2" t="s">
        <v>67670</v>
      </c>
      <c r="C67221" s="2">
        <v>23</v>
      </c>
      <c r="D67221" s="2" t="s">
        <v>461</v>
      </c>
      <c r="E67221" s="2"/>
      <c r="F67221" s="2"/>
      <c r="G67221" s="2"/>
      <c r="H67221" s="2"/>
    </row>
    <row r="67222" spans="2:8">
      <c r="B67222" s="2" t="s">
        <v>67671</v>
      </c>
      <c r="C67222" s="2">
        <v>22</v>
      </c>
      <c r="D67222" s="2" t="s">
        <v>461</v>
      </c>
      <c r="E67222" s="2"/>
      <c r="F67222" s="2"/>
      <c r="G67222" s="2"/>
      <c r="H67222" s="2"/>
    </row>
    <row r="67223" spans="2:8">
      <c r="B67223" s="2" t="s">
        <v>67672</v>
      </c>
      <c r="C67223" s="2">
        <v>24</v>
      </c>
      <c r="D67223" s="2" t="s">
        <v>461</v>
      </c>
      <c r="E67223" s="2"/>
      <c r="F67223" s="2"/>
      <c r="G67223" s="2"/>
      <c r="H67223" s="2"/>
    </row>
    <row r="67224" spans="2:8">
      <c r="B67224" s="2" t="s">
        <v>67673</v>
      </c>
      <c r="C67224" s="2">
        <v>28</v>
      </c>
      <c r="D67224" s="2" t="s">
        <v>461</v>
      </c>
      <c r="E67224" s="2"/>
      <c r="F67224" s="2"/>
      <c r="G67224" s="2"/>
      <c r="H67224" s="2"/>
    </row>
    <row r="67225" spans="2:8">
      <c r="B67225" s="2" t="s">
        <v>67674</v>
      </c>
      <c r="C67225" s="2">
        <v>32</v>
      </c>
      <c r="D67225" s="2" t="s">
        <v>461</v>
      </c>
      <c r="E67225" s="2"/>
      <c r="F67225" s="2"/>
      <c r="G67225" s="2"/>
      <c r="H67225" s="2"/>
    </row>
    <row r="67226" spans="2:8">
      <c r="B67226" s="2" t="s">
        <v>67675</v>
      </c>
      <c r="C67226" s="2">
        <v>32</v>
      </c>
      <c r="D67226" s="2" t="s">
        <v>461</v>
      </c>
      <c r="E67226" s="2"/>
      <c r="F67226" s="2"/>
      <c r="G67226" s="2"/>
      <c r="H67226" s="2"/>
    </row>
    <row r="67227" spans="2:8">
      <c r="B67227" s="2" t="s">
        <v>67676</v>
      </c>
      <c r="C67227" s="2">
        <v>31</v>
      </c>
      <c r="D67227" s="2" t="s">
        <v>461</v>
      </c>
      <c r="E67227" s="2"/>
      <c r="F67227" s="2"/>
      <c r="G67227" s="2"/>
      <c r="H67227" s="2"/>
    </row>
    <row r="67228" spans="2:8">
      <c r="B67228" s="2" t="s">
        <v>67677</v>
      </c>
      <c r="C67228" s="2">
        <v>31</v>
      </c>
      <c r="D67228" s="2" t="s">
        <v>461</v>
      </c>
      <c r="E67228" s="2"/>
      <c r="F67228" s="2"/>
      <c r="G67228" s="2"/>
      <c r="H67228" s="2"/>
    </row>
    <row r="67229" spans="2:8">
      <c r="B67229" s="2" t="s">
        <v>67678</v>
      </c>
      <c r="C67229" s="2">
        <v>29</v>
      </c>
      <c r="D67229" s="2" t="s">
        <v>461</v>
      </c>
      <c r="E67229" s="2"/>
      <c r="F67229" s="2"/>
      <c r="G67229" s="2"/>
      <c r="H67229" s="2"/>
    </row>
    <row r="67230" spans="2:8">
      <c r="B67230" s="2" t="s">
        <v>67679</v>
      </c>
      <c r="C67230" s="2">
        <v>32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67680</v>
      </c>
      <c r="C67231" s="2">
        <v>28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67681</v>
      </c>
      <c r="C67232" s="2">
        <v>26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67682</v>
      </c>
      <c r="C67233" s="2">
        <v>27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67683</v>
      </c>
      <c r="C67234" s="2">
        <v>27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67684</v>
      </c>
      <c r="C67235" s="2">
        <v>26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67685</v>
      </c>
      <c r="C67236" s="2">
        <v>25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24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22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21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67689</v>
      </c>
      <c r="C67240" s="2">
        <v>21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67690</v>
      </c>
      <c r="C67241" s="2">
        <v>25</v>
      </c>
      <c r="D67241" s="2" t="s">
        <v>461</v>
      </c>
      <c r="E67241" s="2"/>
      <c r="F67241" s="2"/>
      <c r="G67241" s="2"/>
      <c r="H67241" s="2"/>
    </row>
    <row r="67242" spans="2:8">
      <c r="B67242" s="2" t="s">
        <v>67691</v>
      </c>
      <c r="C67242" s="2">
        <v>28</v>
      </c>
      <c r="D67242" s="2" t="s">
        <v>461</v>
      </c>
      <c r="E67242" s="2"/>
      <c r="F67242" s="2"/>
      <c r="G67242" s="2"/>
      <c r="H67242" s="2"/>
    </row>
    <row r="67243" spans="2:8">
      <c r="B67243" s="2" t="s">
        <v>67692</v>
      </c>
      <c r="C67243" s="2">
        <v>28</v>
      </c>
      <c r="D67243" s="2" t="s">
        <v>461</v>
      </c>
      <c r="E67243" s="2"/>
      <c r="F67243" s="2"/>
      <c r="G67243" s="2"/>
      <c r="H67243" s="2"/>
    </row>
    <row r="67244" spans="2:8">
      <c r="B67244" s="2" t="s">
        <v>67693</v>
      </c>
      <c r="C67244" s="2">
        <v>27</v>
      </c>
      <c r="D67244" s="2" t="s">
        <v>461</v>
      </c>
      <c r="E67244" s="2"/>
      <c r="F67244" s="2"/>
      <c r="G67244" s="2"/>
      <c r="H67244" s="2"/>
    </row>
    <row r="67245" spans="2:8">
      <c r="B67245" s="2" t="s">
        <v>67694</v>
      </c>
      <c r="C67245" s="2">
        <v>27</v>
      </c>
      <c r="D67245" s="2" t="s">
        <v>461</v>
      </c>
      <c r="E67245" s="2"/>
      <c r="F67245" s="2"/>
      <c r="G67245" s="2"/>
      <c r="H67245" s="2"/>
    </row>
    <row r="67246" spans="2:8">
      <c r="B67246" s="2" t="s">
        <v>67695</v>
      </c>
      <c r="C67246" s="2">
        <v>28</v>
      </c>
      <c r="D67246" s="2" t="s">
        <v>461</v>
      </c>
      <c r="E67246" s="2"/>
      <c r="F67246" s="2"/>
      <c r="G67246" s="2"/>
      <c r="H67246" s="2"/>
    </row>
    <row r="67247" spans="2:8">
      <c r="B67247" s="2" t="s">
        <v>67696</v>
      </c>
      <c r="C67247" s="2">
        <v>25</v>
      </c>
      <c r="D67247" s="2" t="s">
        <v>461</v>
      </c>
      <c r="E67247" s="2"/>
      <c r="F67247" s="2"/>
      <c r="G67247" s="2"/>
      <c r="H67247" s="2"/>
    </row>
    <row r="67248" spans="2:8">
      <c r="B67248" s="2" t="s">
        <v>67697</v>
      </c>
      <c r="C67248" s="2">
        <v>22</v>
      </c>
      <c r="D67248" s="2" t="s">
        <v>461</v>
      </c>
      <c r="E67248" s="2"/>
      <c r="F67248" s="2"/>
      <c r="G67248" s="2"/>
      <c r="H67248" s="2"/>
    </row>
    <row r="67249" spans="2:8">
      <c r="B67249" s="2" t="s">
        <v>67698</v>
      </c>
      <c r="C67249" s="2">
        <v>22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67699</v>
      </c>
      <c r="C67250" s="2">
        <v>20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14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30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31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31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31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67705</v>
      </c>
      <c r="C67256" s="2">
        <v>29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67706</v>
      </c>
      <c r="C67257" s="2">
        <v>25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67707</v>
      </c>
      <c r="C67258" s="2">
        <v>24</v>
      </c>
      <c r="D67258" s="2" t="s">
        <v>461</v>
      </c>
      <c r="E67258" s="2"/>
      <c r="F67258" s="2"/>
      <c r="G67258" s="2"/>
      <c r="H67258" s="2"/>
    </row>
    <row r="67259" spans="2:8">
      <c r="B67259" s="2" t="s">
        <v>67708</v>
      </c>
      <c r="C67259" s="2">
        <v>28</v>
      </c>
      <c r="D67259" s="2" t="s">
        <v>461</v>
      </c>
      <c r="E67259" s="2"/>
      <c r="F67259" s="2"/>
      <c r="G67259" s="2"/>
      <c r="H67259" s="2"/>
    </row>
    <row r="67260" spans="2:8">
      <c r="B67260" s="2" t="s">
        <v>67709</v>
      </c>
      <c r="C67260" s="2">
        <v>29</v>
      </c>
      <c r="D67260" s="2" t="s">
        <v>461</v>
      </c>
      <c r="E67260" s="2"/>
      <c r="F67260" s="2"/>
      <c r="G67260" s="2"/>
      <c r="H67260" s="2"/>
    </row>
    <row r="67261" spans="2:8">
      <c r="B67261" s="2" t="s">
        <v>67710</v>
      </c>
      <c r="C67261" s="2">
        <v>29</v>
      </c>
      <c r="D67261" s="2" t="s">
        <v>461</v>
      </c>
      <c r="E67261" s="2"/>
      <c r="F67261" s="2"/>
      <c r="G67261" s="2"/>
      <c r="H67261" s="2"/>
    </row>
    <row r="67262" spans="2:8">
      <c r="B67262" s="2" t="s">
        <v>67711</v>
      </c>
      <c r="C67262" s="2">
        <v>29</v>
      </c>
      <c r="D67262" s="2" t="s">
        <v>461</v>
      </c>
      <c r="E67262" s="2"/>
      <c r="F67262" s="2"/>
      <c r="G67262" s="2"/>
      <c r="H67262" s="2"/>
    </row>
    <row r="67263" spans="2:8">
      <c r="B67263" s="2" t="s">
        <v>67712</v>
      </c>
      <c r="C67263" s="2">
        <v>28</v>
      </c>
      <c r="D67263" s="2" t="s">
        <v>461</v>
      </c>
      <c r="E67263" s="2"/>
      <c r="F67263" s="2"/>
      <c r="G67263" s="2"/>
      <c r="H67263" s="2"/>
    </row>
    <row r="67264" spans="2:8">
      <c r="B67264" s="2" t="s">
        <v>67713</v>
      </c>
      <c r="C67264" s="2">
        <v>27</v>
      </c>
      <c r="D67264" s="2" t="s">
        <v>461</v>
      </c>
      <c r="E67264" s="2"/>
      <c r="F67264" s="2"/>
      <c r="G67264" s="2"/>
      <c r="H67264" s="2"/>
    </row>
    <row r="67265" spans="2:8">
      <c r="B67265" s="2" t="s">
        <v>67714</v>
      </c>
      <c r="C67265" s="2">
        <v>13</v>
      </c>
      <c r="D67265" s="2" t="s">
        <v>461</v>
      </c>
      <c r="E67265" s="2"/>
      <c r="F67265" s="2"/>
      <c r="G67265" s="2"/>
      <c r="H67265" s="2"/>
    </row>
    <row r="67266" spans="2:8">
      <c r="B67266" s="2" t="s">
        <v>67715</v>
      </c>
      <c r="C67266" s="2">
        <v>14</v>
      </c>
      <c r="D67266" s="2" t="s">
        <v>461</v>
      </c>
      <c r="E67266" s="2"/>
      <c r="F67266" s="2"/>
      <c r="G67266" s="2"/>
      <c r="H67266" s="2"/>
    </row>
    <row r="67267" spans="2:8">
      <c r="B67267" s="2" t="s">
        <v>67716</v>
      </c>
      <c r="C67267" s="2">
        <v>13</v>
      </c>
      <c r="D67267" s="2" t="s">
        <v>461</v>
      </c>
      <c r="E67267" s="2"/>
      <c r="F67267" s="2"/>
      <c r="G67267" s="2"/>
      <c r="H67267" s="2"/>
    </row>
    <row r="67268" spans="2:8">
      <c r="B67268" s="2" t="s">
        <v>67717</v>
      </c>
      <c r="C67268" s="2">
        <v>58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67718</v>
      </c>
      <c r="C67269" s="2">
        <v>54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67719</v>
      </c>
      <c r="C67270" s="2">
        <v>45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67720</v>
      </c>
      <c r="C67271" s="2">
        <v>36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67721</v>
      </c>
      <c r="C67272" s="2">
        <v>30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67722</v>
      </c>
      <c r="C67273" s="2">
        <v>32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67723</v>
      </c>
      <c r="C67274" s="2">
        <v>31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67724</v>
      </c>
      <c r="C67275" s="2">
        <v>32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67725</v>
      </c>
      <c r="C67276" s="2">
        <v>32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67726</v>
      </c>
      <c r="C67277" s="2">
        <v>28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67727</v>
      </c>
      <c r="C67278" s="2">
        <v>25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67728</v>
      </c>
      <c r="C67279" s="2">
        <v>33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67729</v>
      </c>
      <c r="C67280" s="2">
        <v>33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67730</v>
      </c>
      <c r="C67281" s="2">
        <v>33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67731</v>
      </c>
      <c r="C67282" s="2">
        <v>32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67732</v>
      </c>
      <c r="C67283" s="2">
        <v>29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67733</v>
      </c>
      <c r="C67284" s="2">
        <v>28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67734</v>
      </c>
      <c r="C67285" s="2">
        <v>27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67735</v>
      </c>
      <c r="C67286" s="2">
        <v>21</v>
      </c>
      <c r="D67286" s="2" t="s">
        <v>461</v>
      </c>
      <c r="E67286" s="2"/>
      <c r="F67286" s="2"/>
      <c r="G67286" s="2"/>
      <c r="H67286" s="2"/>
    </row>
    <row r="67287" spans="2:8">
      <c r="B67287" s="2" t="s">
        <v>67736</v>
      </c>
      <c r="C67287" s="2">
        <v>22</v>
      </c>
      <c r="D67287" s="2" t="s">
        <v>461</v>
      </c>
      <c r="E67287" s="2"/>
      <c r="F67287" s="2"/>
      <c r="G67287" s="2"/>
      <c r="H67287" s="2"/>
    </row>
    <row r="67288" spans="2:8">
      <c r="B67288" s="2" t="s">
        <v>67737</v>
      </c>
      <c r="C67288" s="2">
        <v>23</v>
      </c>
      <c r="D67288" s="2" t="s">
        <v>461</v>
      </c>
      <c r="E67288" s="2"/>
      <c r="F67288" s="2"/>
      <c r="G67288" s="2"/>
      <c r="H67288" s="2"/>
    </row>
    <row r="67289" spans="2:8">
      <c r="B67289" s="2" t="s">
        <v>67738</v>
      </c>
      <c r="C67289" s="2">
        <v>23</v>
      </c>
      <c r="D67289" s="2" t="s">
        <v>461</v>
      </c>
      <c r="E67289" s="2"/>
      <c r="F67289" s="2"/>
      <c r="G67289" s="2"/>
      <c r="H67289" s="2"/>
    </row>
    <row r="67290" spans="2:8">
      <c r="B67290" s="2" t="s">
        <v>67739</v>
      </c>
      <c r="C67290" s="2">
        <v>22</v>
      </c>
      <c r="D67290" s="2" t="s">
        <v>461</v>
      </c>
      <c r="E67290" s="2"/>
      <c r="F67290" s="2"/>
      <c r="G67290" s="2"/>
      <c r="H67290" s="2"/>
    </row>
    <row r="67291" spans="2:8">
      <c r="B67291" s="2" t="s">
        <v>67740</v>
      </c>
      <c r="C67291" s="2">
        <v>26</v>
      </c>
      <c r="D67291" s="2" t="s">
        <v>461</v>
      </c>
      <c r="E67291" s="2"/>
      <c r="F67291" s="2"/>
      <c r="G67291" s="2"/>
      <c r="H67291" s="2"/>
    </row>
    <row r="67292" spans="2:8">
      <c r="B67292" s="2" t="s">
        <v>67741</v>
      </c>
      <c r="C67292" s="2">
        <v>31</v>
      </c>
      <c r="D67292" s="2" t="s">
        <v>461</v>
      </c>
      <c r="E67292" s="2"/>
      <c r="F67292" s="2"/>
      <c r="G67292" s="2"/>
      <c r="H67292" s="2"/>
    </row>
    <row r="67293" spans="2:8">
      <c r="B67293" s="2" t="s">
        <v>67742</v>
      </c>
      <c r="C67293" s="2">
        <v>36</v>
      </c>
      <c r="D67293" s="2" t="s">
        <v>461</v>
      </c>
      <c r="E67293" s="2"/>
      <c r="F67293" s="2"/>
      <c r="G67293" s="2"/>
      <c r="H67293" s="2"/>
    </row>
    <row r="67294" spans="2:8">
      <c r="B67294" s="2" t="s">
        <v>67743</v>
      </c>
      <c r="C67294" s="2">
        <v>37</v>
      </c>
      <c r="D67294" s="2" t="s">
        <v>461</v>
      </c>
      <c r="E67294" s="2"/>
      <c r="F67294" s="2"/>
      <c r="G67294" s="2"/>
      <c r="H67294" s="2"/>
    </row>
    <row r="67295" spans="2:8">
      <c r="B67295" s="2" t="s">
        <v>67744</v>
      </c>
      <c r="C67295" s="2">
        <v>37</v>
      </c>
      <c r="D67295" s="2" t="s">
        <v>461</v>
      </c>
      <c r="E67295" s="2"/>
      <c r="F67295" s="2"/>
      <c r="G67295" s="2"/>
      <c r="H67295" s="2"/>
    </row>
    <row r="67296" spans="2:8">
      <c r="B67296" s="2" t="s">
        <v>67745</v>
      </c>
      <c r="C67296" s="2">
        <v>36</v>
      </c>
      <c r="D67296" s="2" t="s">
        <v>461</v>
      </c>
      <c r="E67296" s="2"/>
      <c r="F67296" s="2"/>
      <c r="G67296" s="2"/>
      <c r="H67296" s="2"/>
    </row>
    <row r="67297" spans="2:8">
      <c r="B67297" s="2" t="s">
        <v>67746</v>
      </c>
      <c r="C67297" s="2">
        <v>26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67747</v>
      </c>
      <c r="C67298" s="2">
        <v>27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67748</v>
      </c>
      <c r="C67299" s="2">
        <v>27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67749</v>
      </c>
      <c r="C67300" s="2">
        <v>27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67750</v>
      </c>
      <c r="C67301" s="2">
        <v>27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67751</v>
      </c>
      <c r="C67302" s="2">
        <v>23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67752</v>
      </c>
      <c r="C67303" s="2">
        <v>26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67753</v>
      </c>
      <c r="C67304" s="2">
        <v>28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67754</v>
      </c>
      <c r="C67305" s="2">
        <v>26</v>
      </c>
      <c r="D67305" s="2" t="s">
        <v>461</v>
      </c>
      <c r="E67305" s="2"/>
      <c r="F67305" s="2"/>
      <c r="G67305" s="2"/>
      <c r="H67305" s="2"/>
    </row>
    <row r="67306" spans="2:8">
      <c r="B67306" s="2" t="s">
        <v>67755</v>
      </c>
      <c r="C67306" s="2">
        <v>30</v>
      </c>
      <c r="D67306" s="2" t="s">
        <v>461</v>
      </c>
      <c r="E67306" s="2"/>
      <c r="F67306" s="2"/>
      <c r="G67306" s="2"/>
      <c r="H67306" s="2"/>
    </row>
    <row r="67307" spans="2:8">
      <c r="B67307" s="2" t="s">
        <v>67756</v>
      </c>
      <c r="C67307" s="2">
        <v>32</v>
      </c>
      <c r="D67307" s="2" t="s">
        <v>461</v>
      </c>
      <c r="E67307" s="2"/>
      <c r="F67307" s="2"/>
      <c r="G67307" s="2"/>
      <c r="H67307" s="2"/>
    </row>
    <row r="67308" spans="2:8">
      <c r="B67308" s="2" t="s">
        <v>67757</v>
      </c>
      <c r="C67308" s="2">
        <v>34</v>
      </c>
      <c r="D67308" s="2" t="s">
        <v>461</v>
      </c>
      <c r="E67308" s="2"/>
      <c r="F67308" s="2"/>
      <c r="G67308" s="2"/>
      <c r="H67308" s="2"/>
    </row>
    <row r="67309" spans="2:8">
      <c r="B67309" s="2" t="s">
        <v>67758</v>
      </c>
      <c r="C67309" s="2">
        <v>34</v>
      </c>
      <c r="D67309" s="2" t="s">
        <v>461</v>
      </c>
      <c r="E67309" s="2"/>
      <c r="F67309" s="2"/>
      <c r="G67309" s="2"/>
      <c r="H67309" s="2"/>
    </row>
    <row r="67310" spans="2:8">
      <c r="B67310" s="2" t="s">
        <v>67759</v>
      </c>
      <c r="C67310" s="2">
        <v>34</v>
      </c>
      <c r="D67310" s="2" t="s">
        <v>461</v>
      </c>
      <c r="E67310" s="2"/>
      <c r="F67310" s="2"/>
      <c r="G67310" s="2"/>
      <c r="H67310" s="2"/>
    </row>
    <row r="67311" spans="2:8">
      <c r="B67311" s="2" t="s">
        <v>67760</v>
      </c>
      <c r="C67311" s="2">
        <v>32</v>
      </c>
      <c r="D67311" s="2" t="s">
        <v>461</v>
      </c>
      <c r="E67311" s="2"/>
      <c r="F67311" s="2"/>
      <c r="G67311" s="2"/>
      <c r="H67311" s="2"/>
    </row>
    <row r="67312" spans="2:8">
      <c r="B67312" s="2" t="s">
        <v>67761</v>
      </c>
      <c r="C67312" s="2">
        <v>22</v>
      </c>
      <c r="D67312" s="2" t="s">
        <v>461</v>
      </c>
      <c r="E67312" s="2"/>
      <c r="F67312" s="2"/>
      <c r="G67312" s="2"/>
      <c r="H67312" s="2"/>
    </row>
    <row r="67313" spans="2:8">
      <c r="B67313" s="2" t="s">
        <v>67762</v>
      </c>
      <c r="C67313" s="2">
        <v>23</v>
      </c>
      <c r="D67313" s="2" t="s">
        <v>461</v>
      </c>
      <c r="E67313" s="2"/>
      <c r="F67313" s="2"/>
      <c r="G67313" s="2"/>
      <c r="H67313" s="2"/>
    </row>
    <row r="67314" spans="2:8">
      <c r="B67314" s="2" t="s">
        <v>67763</v>
      </c>
      <c r="C67314" s="2">
        <v>25</v>
      </c>
      <c r="D67314" s="2" t="s">
        <v>461</v>
      </c>
      <c r="E67314" s="2"/>
      <c r="F67314" s="2"/>
      <c r="G67314" s="2"/>
      <c r="H67314" s="2"/>
    </row>
    <row r="67315" spans="2:8">
      <c r="B67315" s="2" t="s">
        <v>67764</v>
      </c>
      <c r="C67315" s="2">
        <v>28</v>
      </c>
      <c r="D67315" s="2" t="s">
        <v>461</v>
      </c>
      <c r="E67315" s="2"/>
      <c r="F67315" s="2"/>
      <c r="G67315" s="2"/>
      <c r="H67315" s="2"/>
    </row>
    <row r="67316" spans="2:8">
      <c r="B67316" s="2" t="s">
        <v>67765</v>
      </c>
      <c r="C67316" s="2">
        <v>29</v>
      </c>
      <c r="D67316" s="2" t="s">
        <v>461</v>
      </c>
      <c r="E67316" s="2"/>
      <c r="F67316" s="2"/>
      <c r="G67316" s="2"/>
      <c r="H67316" s="2"/>
    </row>
    <row r="67317" spans="2:8">
      <c r="B67317" s="2" t="s">
        <v>67766</v>
      </c>
      <c r="C67317" s="2">
        <v>29</v>
      </c>
      <c r="D67317" s="2" t="s">
        <v>461</v>
      </c>
      <c r="E67317" s="2"/>
      <c r="F67317" s="2"/>
      <c r="G67317" s="2"/>
      <c r="H67317" s="2"/>
    </row>
    <row r="67318" spans="2:8">
      <c r="B67318" s="2" t="s">
        <v>67767</v>
      </c>
      <c r="C67318" s="2">
        <v>29</v>
      </c>
      <c r="D67318" s="2" t="s">
        <v>461</v>
      </c>
      <c r="E67318" s="2"/>
      <c r="F67318" s="2"/>
      <c r="G67318" s="2"/>
      <c r="H67318" s="2"/>
    </row>
    <row r="67319" spans="2:8">
      <c r="B67319" s="2" t="s">
        <v>67768</v>
      </c>
      <c r="C67319" s="2">
        <v>29</v>
      </c>
      <c r="D67319" s="2" t="s">
        <v>461</v>
      </c>
      <c r="E67319" s="2"/>
      <c r="F67319" s="2"/>
      <c r="G67319" s="2"/>
      <c r="H67319" s="2"/>
    </row>
    <row r="67320" spans="2:8">
      <c r="B67320" s="2" t="s">
        <v>67769</v>
      </c>
      <c r="C67320" s="2">
        <v>28</v>
      </c>
      <c r="D67320" s="2" t="s">
        <v>461</v>
      </c>
      <c r="E67320" s="2"/>
      <c r="F67320" s="2"/>
      <c r="G67320" s="2"/>
      <c r="H67320" s="2"/>
    </row>
    <row r="67321" spans="2:8">
      <c r="B67321" s="2" t="s">
        <v>67770</v>
      </c>
      <c r="C67321" s="2">
        <v>32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67771</v>
      </c>
      <c r="C67322" s="2">
        <v>33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67772</v>
      </c>
      <c r="C67323" s="2">
        <v>34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67773</v>
      </c>
      <c r="C67324" s="2">
        <v>34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67774</v>
      </c>
      <c r="C67325" s="2">
        <v>31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67775</v>
      </c>
      <c r="C67326" s="2">
        <v>27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67776</v>
      </c>
      <c r="C67327" s="2">
        <v>23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67777</v>
      </c>
      <c r="C67328" s="2">
        <v>39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67778</v>
      </c>
      <c r="C67329" s="2">
        <v>41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67779</v>
      </c>
      <c r="C67330" s="2">
        <v>40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67780</v>
      </c>
      <c r="C67331" s="2">
        <v>38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67781</v>
      </c>
      <c r="C67332" s="2">
        <v>28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67782</v>
      </c>
      <c r="C67333" s="2">
        <v>22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22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49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67785</v>
      </c>
      <c r="C67336" s="2">
        <v>50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67786</v>
      </c>
      <c r="C67337" s="2">
        <v>49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67787</v>
      </c>
      <c r="C67338" s="2">
        <v>37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67788</v>
      </c>
      <c r="C67339" s="2">
        <v>23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67789</v>
      </c>
      <c r="C67340" s="2">
        <v>23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23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67791</v>
      </c>
      <c r="C67342" s="2">
        <v>23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67792</v>
      </c>
      <c r="C67343" s="2">
        <v>23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67793</v>
      </c>
      <c r="C67344" s="2">
        <v>24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67794</v>
      </c>
      <c r="C67345" s="2">
        <v>24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67795</v>
      </c>
      <c r="C67346" s="2">
        <v>24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67796</v>
      </c>
      <c r="C67347" s="2">
        <v>24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67797</v>
      </c>
      <c r="C67348" s="2">
        <v>24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67798</v>
      </c>
      <c r="C67349" s="2">
        <v>21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67799</v>
      </c>
      <c r="C67350" s="2">
        <v>22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67800</v>
      </c>
      <c r="C67351" s="2">
        <v>37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67801</v>
      </c>
      <c r="C67352" s="2">
        <v>38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67802</v>
      </c>
      <c r="C67353" s="2">
        <v>38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67803</v>
      </c>
      <c r="C67354" s="2">
        <v>35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67804</v>
      </c>
      <c r="C67355" s="2">
        <v>29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67805</v>
      </c>
      <c r="C67356" s="2">
        <v>21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67806</v>
      </c>
      <c r="C67357" s="2">
        <v>24</v>
      </c>
      <c r="D67357" s="2" t="s">
        <v>461</v>
      </c>
      <c r="E67357" s="2"/>
      <c r="F67357" s="2"/>
      <c r="G67357" s="2"/>
      <c r="H67357" s="2"/>
    </row>
    <row r="67358" spans="2:8">
      <c r="B67358" s="2" t="s">
        <v>67807</v>
      </c>
      <c r="C67358" s="2">
        <v>28</v>
      </c>
      <c r="D67358" s="2" t="s">
        <v>461</v>
      </c>
      <c r="E67358" s="2"/>
      <c r="F67358" s="2"/>
      <c r="G67358" s="2"/>
      <c r="H67358" s="2"/>
    </row>
    <row r="67359" spans="2:8">
      <c r="B67359" s="2" t="s">
        <v>67808</v>
      </c>
      <c r="C67359" s="2">
        <v>37</v>
      </c>
      <c r="D67359" s="2" t="s">
        <v>461</v>
      </c>
      <c r="E67359" s="2"/>
      <c r="F67359" s="2"/>
      <c r="G67359" s="2"/>
      <c r="H67359" s="2"/>
    </row>
    <row r="67360" spans="2:8">
      <c r="B67360" s="2" t="s">
        <v>67809</v>
      </c>
      <c r="C67360" s="2">
        <v>37</v>
      </c>
      <c r="D67360" s="2" t="s">
        <v>461</v>
      </c>
      <c r="E67360" s="2"/>
      <c r="F67360" s="2"/>
      <c r="G67360" s="2"/>
      <c r="H67360" s="2"/>
    </row>
    <row r="67361" spans="2:8">
      <c r="B67361" s="2" t="s">
        <v>67810</v>
      </c>
      <c r="C67361" s="2">
        <v>33</v>
      </c>
      <c r="D67361" s="2" t="s">
        <v>461</v>
      </c>
      <c r="E67361" s="2"/>
      <c r="F67361" s="2"/>
      <c r="G67361" s="2"/>
      <c r="H67361" s="2"/>
    </row>
    <row r="67362" spans="2:8">
      <c r="B67362" s="2" t="s">
        <v>67811</v>
      </c>
      <c r="C67362" s="2">
        <v>31</v>
      </c>
      <c r="D67362" s="2" t="s">
        <v>461</v>
      </c>
      <c r="E67362" s="2"/>
      <c r="F67362" s="2"/>
      <c r="G67362" s="2"/>
      <c r="H67362" s="2"/>
    </row>
    <row r="67363" spans="2:8">
      <c r="B67363" s="2" t="s">
        <v>67812</v>
      </c>
      <c r="C67363" s="2">
        <v>29</v>
      </c>
      <c r="D67363" s="2" t="s">
        <v>461</v>
      </c>
      <c r="E67363" s="2"/>
      <c r="F67363" s="2"/>
      <c r="G67363" s="2"/>
      <c r="H67363" s="2"/>
    </row>
    <row r="67364" spans="2:8">
      <c r="B67364" s="2" t="s">
        <v>67813</v>
      </c>
      <c r="C67364" s="2">
        <v>25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67814</v>
      </c>
      <c r="C67365" s="2">
        <v>27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67815</v>
      </c>
      <c r="C67366" s="2">
        <v>29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67816</v>
      </c>
      <c r="C67367" s="2">
        <v>30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30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67818</v>
      </c>
      <c r="C67369" s="2">
        <v>30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67819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67820</v>
      </c>
      <c r="C67371" s="2">
        <v>25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67821</v>
      </c>
      <c r="C67372" s="2">
        <v>28</v>
      </c>
      <c r="D67372" s="2" t="s">
        <v>461</v>
      </c>
      <c r="E67372" s="2"/>
      <c r="F67372" s="2"/>
      <c r="G67372" s="2"/>
      <c r="H67372" s="2"/>
    </row>
    <row r="67373" spans="2:8">
      <c r="B67373" s="2" t="s">
        <v>67822</v>
      </c>
      <c r="C67373" s="2">
        <v>32</v>
      </c>
      <c r="D67373" s="2" t="s">
        <v>461</v>
      </c>
      <c r="E67373" s="2"/>
      <c r="F67373" s="2"/>
      <c r="G67373" s="2"/>
      <c r="H67373" s="2"/>
    </row>
    <row r="67374" spans="2:8">
      <c r="B67374" s="2" t="s">
        <v>67823</v>
      </c>
      <c r="C67374" s="2">
        <v>34</v>
      </c>
      <c r="D67374" s="2" t="s">
        <v>461</v>
      </c>
      <c r="E67374" s="2"/>
      <c r="F67374" s="2"/>
      <c r="G67374" s="2"/>
      <c r="H67374" s="2"/>
    </row>
    <row r="67375" spans="2:8">
      <c r="B67375" s="2" t="s">
        <v>67824</v>
      </c>
      <c r="C67375" s="2">
        <v>34</v>
      </c>
      <c r="D67375" s="2" t="s">
        <v>461</v>
      </c>
      <c r="E67375" s="2"/>
      <c r="F67375" s="2"/>
      <c r="G67375" s="2"/>
      <c r="H67375" s="2"/>
    </row>
    <row r="67376" spans="2:8">
      <c r="B67376" s="2" t="s">
        <v>67825</v>
      </c>
      <c r="C67376" s="2">
        <v>35</v>
      </c>
      <c r="D67376" s="2" t="s">
        <v>461</v>
      </c>
      <c r="E67376" s="2"/>
      <c r="F67376" s="2"/>
      <c r="G67376" s="2"/>
      <c r="H67376" s="2"/>
    </row>
    <row r="67377" spans="2:8">
      <c r="B67377" s="2" t="s">
        <v>67826</v>
      </c>
      <c r="C67377" s="2">
        <v>35</v>
      </c>
      <c r="D67377" s="2" t="s">
        <v>461</v>
      </c>
      <c r="E67377" s="2"/>
      <c r="F67377" s="2"/>
      <c r="G67377" s="2"/>
      <c r="H67377" s="2"/>
    </row>
    <row r="67378" spans="2:8">
      <c r="B67378" s="2" t="s">
        <v>67827</v>
      </c>
      <c r="C67378" s="2">
        <v>34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67828</v>
      </c>
      <c r="C67379" s="2">
        <v>24</v>
      </c>
      <c r="D67379" s="2" t="s">
        <v>461</v>
      </c>
      <c r="E67379" s="2"/>
      <c r="F67379" s="2"/>
      <c r="G67379" s="2"/>
      <c r="H67379" s="2"/>
    </row>
    <row r="67380" spans="2:8">
      <c r="B67380" s="2" t="s">
        <v>67829</v>
      </c>
      <c r="C67380" s="2">
        <v>27</v>
      </c>
      <c r="D67380" s="2" t="s">
        <v>461</v>
      </c>
      <c r="E67380" s="2"/>
      <c r="F67380" s="2"/>
      <c r="G67380" s="2"/>
      <c r="H67380" s="2"/>
    </row>
    <row r="67381" spans="2:8">
      <c r="B67381" s="2" t="s">
        <v>67830</v>
      </c>
      <c r="C67381" s="2">
        <v>29</v>
      </c>
      <c r="D67381" s="2" t="s">
        <v>461</v>
      </c>
      <c r="E67381" s="2"/>
      <c r="F67381" s="2"/>
      <c r="G67381" s="2"/>
      <c r="H67381" s="2"/>
    </row>
    <row r="67382" spans="2:8">
      <c r="B67382" s="2" t="s">
        <v>67831</v>
      </c>
      <c r="C67382" s="2">
        <v>30</v>
      </c>
      <c r="D67382" s="2" t="s">
        <v>461</v>
      </c>
      <c r="E67382" s="2"/>
      <c r="F67382" s="2"/>
      <c r="G67382" s="2"/>
      <c r="H67382" s="2"/>
    </row>
    <row r="67383" spans="2:8">
      <c r="B67383" s="2" t="s">
        <v>67832</v>
      </c>
      <c r="C67383" s="2">
        <v>29</v>
      </c>
      <c r="D67383" s="2" t="s">
        <v>461</v>
      </c>
      <c r="E67383" s="2"/>
      <c r="F67383" s="2"/>
      <c r="G67383" s="2"/>
      <c r="H67383" s="2"/>
    </row>
    <row r="67384" spans="2:8">
      <c r="B67384" s="2" t="s">
        <v>67833</v>
      </c>
      <c r="C67384" s="2">
        <v>29</v>
      </c>
      <c r="D67384" s="2" t="s">
        <v>461</v>
      </c>
      <c r="E67384" s="2"/>
      <c r="F67384" s="2"/>
      <c r="G67384" s="2"/>
      <c r="H67384" s="2"/>
    </row>
    <row r="67385" spans="2:8">
      <c r="B67385" s="2" t="s">
        <v>67834</v>
      </c>
      <c r="C67385" s="2">
        <v>29</v>
      </c>
      <c r="D67385" s="2" t="s">
        <v>461</v>
      </c>
      <c r="E67385" s="2"/>
      <c r="F67385" s="2"/>
      <c r="G67385" s="2"/>
      <c r="H67385" s="2"/>
    </row>
    <row r="67386" spans="2:8">
      <c r="B67386" s="2" t="s">
        <v>67835</v>
      </c>
      <c r="C67386" s="2">
        <v>29</v>
      </c>
      <c r="D67386" s="2" t="s">
        <v>461</v>
      </c>
      <c r="E67386" s="2"/>
      <c r="F67386" s="2"/>
      <c r="G67386" s="2"/>
      <c r="H67386" s="2"/>
    </row>
    <row r="67387" spans="2:8">
      <c r="B67387" s="2" t="s">
        <v>67836</v>
      </c>
      <c r="C67387" s="2">
        <v>28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29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28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67839</v>
      </c>
      <c r="C67390" s="2">
        <v>29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67840</v>
      </c>
      <c r="C67391" s="2">
        <v>29</v>
      </c>
      <c r="D67391" s="2" t="s">
        <v>461</v>
      </c>
      <c r="E67391" s="2"/>
      <c r="F67391" s="2"/>
      <c r="G67391" s="2"/>
      <c r="H67391" s="2"/>
    </row>
    <row r="67392" spans="2:8">
      <c r="B67392" s="2" t="s">
        <v>67841</v>
      </c>
      <c r="C67392" s="2">
        <v>30</v>
      </c>
      <c r="D67392" s="2" t="s">
        <v>461</v>
      </c>
      <c r="E67392" s="2"/>
      <c r="F67392" s="2"/>
      <c r="G67392" s="2"/>
      <c r="H67392" s="2"/>
    </row>
    <row r="67393" spans="2:8">
      <c r="B67393" s="2" t="s">
        <v>67842</v>
      </c>
      <c r="C67393" s="2">
        <v>31</v>
      </c>
      <c r="D67393" s="2" t="s">
        <v>461</v>
      </c>
      <c r="E67393" s="2"/>
      <c r="F67393" s="2"/>
      <c r="G67393" s="2"/>
      <c r="H67393" s="2"/>
    </row>
    <row r="67394" spans="2:8">
      <c r="B67394" s="2" t="s">
        <v>67843</v>
      </c>
      <c r="C67394" s="2">
        <v>31</v>
      </c>
      <c r="D67394" s="2" t="s">
        <v>461</v>
      </c>
      <c r="E67394" s="2"/>
      <c r="F67394" s="2"/>
      <c r="G67394" s="2"/>
      <c r="H67394" s="2"/>
    </row>
    <row r="67395" spans="2:8">
      <c r="B67395" s="2" t="s">
        <v>67844</v>
      </c>
      <c r="C67395" s="2">
        <v>32</v>
      </c>
      <c r="D67395" s="2" t="s">
        <v>461</v>
      </c>
      <c r="E67395" s="2"/>
      <c r="F67395" s="2"/>
      <c r="G67395" s="2"/>
      <c r="H67395" s="2"/>
    </row>
    <row r="67396" spans="2:8">
      <c r="B67396" s="2" t="s">
        <v>67845</v>
      </c>
      <c r="C67396" s="2">
        <v>32</v>
      </c>
      <c r="D67396" s="2" t="s">
        <v>461</v>
      </c>
      <c r="E67396" s="2"/>
      <c r="F67396" s="2"/>
      <c r="G67396" s="2"/>
      <c r="H67396" s="2"/>
    </row>
    <row r="67397" spans="2:8">
      <c r="B67397" s="2" t="s">
        <v>67846</v>
      </c>
      <c r="C67397" s="2">
        <v>33</v>
      </c>
      <c r="D67397" s="2" t="s">
        <v>461</v>
      </c>
      <c r="E67397" s="2"/>
      <c r="F67397" s="2"/>
      <c r="G67397" s="2"/>
      <c r="H67397" s="2"/>
    </row>
    <row r="67398" spans="2:8">
      <c r="B67398" s="2" t="s">
        <v>67847</v>
      </c>
      <c r="C67398" s="2">
        <v>39</v>
      </c>
      <c r="D67398" s="2" t="s">
        <v>461</v>
      </c>
      <c r="E67398" s="2"/>
      <c r="F67398" s="2"/>
      <c r="G67398" s="2"/>
      <c r="H67398" s="2"/>
    </row>
    <row r="67399" spans="2:8">
      <c r="B67399" s="2" t="s">
        <v>67848</v>
      </c>
      <c r="C67399" s="2">
        <v>43</v>
      </c>
      <c r="D67399" s="2" t="s">
        <v>461</v>
      </c>
      <c r="E67399" s="2"/>
      <c r="F67399" s="2"/>
      <c r="G67399" s="2"/>
      <c r="H67399" s="2"/>
    </row>
    <row r="67400" spans="2:8">
      <c r="B67400" s="2" t="s">
        <v>67849</v>
      </c>
      <c r="C67400" s="2">
        <v>46</v>
      </c>
      <c r="D67400" s="2" t="s">
        <v>461</v>
      </c>
      <c r="E67400" s="2"/>
      <c r="F67400" s="2"/>
      <c r="G67400" s="2"/>
      <c r="H67400" s="2"/>
    </row>
    <row r="67401" spans="2:8">
      <c r="B67401" s="2" t="s">
        <v>67850</v>
      </c>
      <c r="C67401" s="2">
        <v>47</v>
      </c>
      <c r="D67401" s="2" t="s">
        <v>461</v>
      </c>
      <c r="E67401" s="2"/>
      <c r="F67401" s="2"/>
      <c r="G67401" s="2"/>
      <c r="H67401" s="2"/>
    </row>
    <row r="67402" spans="2:8">
      <c r="B67402" s="2" t="s">
        <v>67851</v>
      </c>
      <c r="C67402" s="2">
        <v>48</v>
      </c>
      <c r="D67402" s="2" t="s">
        <v>461</v>
      </c>
      <c r="E67402" s="2"/>
      <c r="F67402" s="2"/>
      <c r="G67402" s="2"/>
      <c r="H67402" s="2"/>
    </row>
    <row r="67403" spans="2:8">
      <c r="B67403" s="2" t="s">
        <v>67852</v>
      </c>
      <c r="C67403" s="2">
        <v>15</v>
      </c>
      <c r="D67403" s="2" t="s">
        <v>461</v>
      </c>
      <c r="E67403" s="2"/>
      <c r="F67403" s="2"/>
      <c r="G67403" s="2"/>
      <c r="H67403" s="2"/>
    </row>
    <row r="67404" spans="2:8">
      <c r="B67404" s="2" t="s">
        <v>67853</v>
      </c>
      <c r="C67404" s="2">
        <v>21</v>
      </c>
      <c r="D67404" s="2" t="s">
        <v>461</v>
      </c>
      <c r="E67404" s="2"/>
      <c r="F67404" s="2"/>
      <c r="G67404" s="2"/>
      <c r="H67404" s="2"/>
    </row>
    <row r="67405" spans="2:8">
      <c r="B67405" s="2" t="s">
        <v>67854</v>
      </c>
      <c r="C67405" s="2">
        <v>22</v>
      </c>
      <c r="D67405" s="2" t="s">
        <v>461</v>
      </c>
      <c r="E67405" s="2"/>
      <c r="F67405" s="2"/>
      <c r="G67405" s="2"/>
      <c r="H67405" s="2"/>
    </row>
    <row r="67406" spans="2:8">
      <c r="B67406" s="2" t="s">
        <v>67855</v>
      </c>
      <c r="C67406" s="2">
        <v>16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67856</v>
      </c>
      <c r="C67407" s="2">
        <v>31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67857</v>
      </c>
      <c r="C67408" s="2">
        <v>32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67858</v>
      </c>
      <c r="C67409" s="2">
        <v>31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67859</v>
      </c>
      <c r="C67410" s="2">
        <v>31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67860</v>
      </c>
      <c r="C67411" s="2">
        <v>30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67861</v>
      </c>
      <c r="C67412" s="2">
        <v>27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67862</v>
      </c>
      <c r="C67413" s="2">
        <v>29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67863</v>
      </c>
      <c r="C67414" s="2">
        <v>29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67864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67865</v>
      </c>
      <c r="C67416" s="2">
        <v>26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67866</v>
      </c>
      <c r="C67417" s="2">
        <v>26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67867</v>
      </c>
      <c r="C67418" s="2">
        <v>24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67868</v>
      </c>
      <c r="C67419" s="2">
        <v>27</v>
      </c>
      <c r="D67419" s="2" t="s">
        <v>461</v>
      </c>
      <c r="E67419" s="2"/>
      <c r="F67419" s="2"/>
      <c r="G67419" s="2"/>
      <c r="H67419" s="2"/>
    </row>
    <row r="67420" spans="2:8">
      <c r="B67420" s="2" t="s">
        <v>67869</v>
      </c>
      <c r="C67420" s="2">
        <v>30</v>
      </c>
      <c r="D67420" s="2" t="s">
        <v>461</v>
      </c>
      <c r="E67420" s="2"/>
      <c r="F67420" s="2"/>
      <c r="G67420" s="2"/>
      <c r="H67420" s="2"/>
    </row>
    <row r="67421" spans="2:8">
      <c r="B67421" s="2" t="s">
        <v>67870</v>
      </c>
      <c r="C67421" s="2">
        <v>29</v>
      </c>
      <c r="D67421" s="2" t="s">
        <v>461</v>
      </c>
      <c r="E67421" s="2"/>
      <c r="F67421" s="2"/>
      <c r="G67421" s="2"/>
      <c r="H67421" s="2"/>
    </row>
    <row r="67422" spans="2:8">
      <c r="B67422" s="2" t="s">
        <v>67871</v>
      </c>
      <c r="C67422" s="2">
        <v>27</v>
      </c>
      <c r="D67422" s="2" t="s">
        <v>461</v>
      </c>
      <c r="E67422" s="2"/>
      <c r="F67422" s="2"/>
      <c r="G67422" s="2"/>
      <c r="H67422" s="2"/>
    </row>
    <row r="67423" spans="2:8">
      <c r="B67423" s="2" t="s">
        <v>67872</v>
      </c>
      <c r="C67423" s="2">
        <v>28</v>
      </c>
      <c r="D67423" s="2" t="s">
        <v>461</v>
      </c>
      <c r="E67423" s="2"/>
      <c r="F67423" s="2"/>
      <c r="G67423" s="2"/>
      <c r="H67423" s="2"/>
    </row>
    <row r="67424" spans="2:8">
      <c r="B67424" s="2" t="s">
        <v>67873</v>
      </c>
      <c r="C67424" s="2">
        <v>27</v>
      </c>
      <c r="D67424" s="2" t="s">
        <v>461</v>
      </c>
      <c r="E67424" s="2"/>
      <c r="F67424" s="2"/>
      <c r="G67424" s="2"/>
      <c r="H67424" s="2"/>
    </row>
    <row r="67425" spans="2:8">
      <c r="B67425" s="2" t="s">
        <v>67874</v>
      </c>
      <c r="C67425" s="2">
        <v>26</v>
      </c>
      <c r="D67425" s="2" t="s">
        <v>461</v>
      </c>
      <c r="E67425" s="2"/>
      <c r="F67425" s="2"/>
      <c r="G67425" s="2"/>
      <c r="H67425" s="2"/>
    </row>
    <row r="67426" spans="2:8">
      <c r="B67426" s="2" t="s">
        <v>67875</v>
      </c>
      <c r="C67426" s="2">
        <v>27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67876</v>
      </c>
      <c r="C67427" s="2">
        <v>28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67877</v>
      </c>
      <c r="C67428" s="2">
        <v>29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67878</v>
      </c>
      <c r="C67429" s="2">
        <v>28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67879</v>
      </c>
      <c r="C67430" s="2">
        <v>28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67880</v>
      </c>
      <c r="C67431" s="2">
        <v>28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67881</v>
      </c>
      <c r="C67432" s="2">
        <v>28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67882</v>
      </c>
      <c r="C67433" s="2">
        <v>26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67883</v>
      </c>
      <c r="C67434" s="2">
        <v>23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67884</v>
      </c>
      <c r="C67435" s="2">
        <v>22</v>
      </c>
      <c r="D67435" s="2" t="s">
        <v>461</v>
      </c>
      <c r="E67435" s="2"/>
      <c r="F67435" s="2"/>
      <c r="G67435" s="2"/>
      <c r="H67435" s="2"/>
    </row>
    <row r="67436" spans="2:8">
      <c r="B67436" s="2" t="s">
        <v>67885</v>
      </c>
      <c r="C67436" s="2">
        <v>25</v>
      </c>
      <c r="D67436" s="2" t="s">
        <v>461</v>
      </c>
      <c r="E67436" s="2"/>
      <c r="F67436" s="2"/>
      <c r="G67436" s="2"/>
      <c r="H67436" s="2"/>
    </row>
    <row r="67437" spans="2:8">
      <c r="B67437" s="2" t="s">
        <v>67886</v>
      </c>
      <c r="C67437" s="2">
        <v>27</v>
      </c>
      <c r="D67437" s="2" t="s">
        <v>461</v>
      </c>
      <c r="E67437" s="2"/>
      <c r="F67437" s="2"/>
      <c r="G67437" s="2"/>
      <c r="H67437" s="2"/>
    </row>
    <row r="67438" spans="2:8">
      <c r="B67438" s="2" t="s">
        <v>67887</v>
      </c>
      <c r="C67438" s="2">
        <v>26</v>
      </c>
      <c r="D67438" s="2" t="s">
        <v>461</v>
      </c>
      <c r="E67438" s="2"/>
      <c r="F67438" s="2"/>
      <c r="G67438" s="2"/>
      <c r="H67438" s="2"/>
    </row>
    <row r="67439" spans="2:8">
      <c r="B67439" s="2" t="s">
        <v>67888</v>
      </c>
      <c r="C67439" s="2">
        <v>27</v>
      </c>
      <c r="D67439" s="2" t="s">
        <v>461</v>
      </c>
      <c r="E67439" s="2"/>
      <c r="F67439" s="2"/>
      <c r="G67439" s="2"/>
      <c r="H67439" s="2"/>
    </row>
    <row r="67440" spans="2:8">
      <c r="B67440" s="2" t="s">
        <v>67889</v>
      </c>
      <c r="C67440" s="2">
        <v>26</v>
      </c>
      <c r="D67440" s="2" t="s">
        <v>461</v>
      </c>
      <c r="E67440" s="2"/>
      <c r="F67440" s="2"/>
      <c r="G67440" s="2"/>
      <c r="H67440" s="2"/>
    </row>
    <row r="67441" spans="2:8">
      <c r="B67441" s="2" t="s">
        <v>67890</v>
      </c>
      <c r="C67441" s="2">
        <v>24</v>
      </c>
      <c r="D67441" s="2" t="s">
        <v>461</v>
      </c>
      <c r="E67441" s="2"/>
      <c r="F67441" s="2"/>
      <c r="G67441" s="2"/>
      <c r="H67441" s="2"/>
    </row>
    <row r="67442" spans="2:8">
      <c r="B67442" s="2" t="s">
        <v>67891</v>
      </c>
      <c r="C67442" s="2">
        <v>28</v>
      </c>
      <c r="D67442" s="2" t="s">
        <v>461</v>
      </c>
      <c r="E67442" s="2"/>
      <c r="F67442" s="2"/>
      <c r="G67442" s="2"/>
      <c r="H67442" s="2"/>
    </row>
    <row r="67443" spans="2:8">
      <c r="B67443" s="2" t="s">
        <v>67892</v>
      </c>
      <c r="C67443" s="2">
        <v>34</v>
      </c>
      <c r="D67443" s="2" t="s">
        <v>461</v>
      </c>
      <c r="E67443" s="2"/>
      <c r="F67443" s="2"/>
      <c r="G67443" s="2"/>
      <c r="H67443" s="2"/>
    </row>
    <row r="67444" spans="2:8">
      <c r="B67444" s="2" t="s">
        <v>67893</v>
      </c>
      <c r="C67444" s="2">
        <v>35</v>
      </c>
      <c r="D67444" s="2" t="s">
        <v>461</v>
      </c>
      <c r="E67444" s="2"/>
      <c r="F67444" s="2"/>
      <c r="G67444" s="2"/>
      <c r="H67444" s="2"/>
    </row>
    <row r="67445" spans="2:8">
      <c r="B67445" s="2" t="s">
        <v>67894</v>
      </c>
      <c r="C67445" s="2">
        <v>34</v>
      </c>
      <c r="D67445" s="2" t="s">
        <v>461</v>
      </c>
      <c r="E67445" s="2"/>
      <c r="F67445" s="2"/>
      <c r="G67445" s="2"/>
      <c r="H67445" s="2"/>
    </row>
    <row r="67446" spans="2:8">
      <c r="B67446" s="2" t="s">
        <v>67895</v>
      </c>
      <c r="C67446" s="2">
        <v>35</v>
      </c>
      <c r="D67446" s="2" t="s">
        <v>461</v>
      </c>
      <c r="E67446" s="2"/>
      <c r="F67446" s="2"/>
      <c r="G67446" s="2"/>
      <c r="H67446" s="2"/>
    </row>
    <row r="67447" spans="2:8">
      <c r="B67447" s="2" t="s">
        <v>67896</v>
      </c>
      <c r="C67447" s="2">
        <v>34</v>
      </c>
      <c r="D67447" s="2" t="s">
        <v>461</v>
      </c>
      <c r="E67447" s="2"/>
      <c r="F67447" s="2"/>
      <c r="G67447" s="2"/>
      <c r="H67447" s="2"/>
    </row>
    <row r="67448" spans="2:8">
      <c r="B67448" s="2" t="s">
        <v>67897</v>
      </c>
      <c r="C67448" s="2">
        <v>23</v>
      </c>
      <c r="D67448" s="2" t="s">
        <v>461</v>
      </c>
      <c r="E67448" s="2"/>
      <c r="F67448" s="2"/>
      <c r="G67448" s="2"/>
      <c r="H67448" s="2"/>
    </row>
    <row r="67449" spans="2:8">
      <c r="B67449" s="2" t="s">
        <v>67898</v>
      </c>
      <c r="C67449" s="2">
        <v>25</v>
      </c>
      <c r="D67449" s="2" t="s">
        <v>461</v>
      </c>
      <c r="E67449" s="2"/>
      <c r="F67449" s="2"/>
      <c r="G67449" s="2"/>
      <c r="H67449" s="2"/>
    </row>
    <row r="67450" spans="2:8">
      <c r="B67450" s="2" t="s">
        <v>67899</v>
      </c>
      <c r="C67450" s="2">
        <v>28</v>
      </c>
      <c r="D67450" s="2" t="s">
        <v>461</v>
      </c>
      <c r="E67450" s="2"/>
      <c r="F67450" s="2"/>
      <c r="G67450" s="2"/>
      <c r="H67450" s="2"/>
    </row>
    <row r="67451" spans="2:8">
      <c r="B67451" s="2" t="s">
        <v>67900</v>
      </c>
      <c r="C67451" s="2">
        <v>29</v>
      </c>
      <c r="D67451" s="2" t="s">
        <v>461</v>
      </c>
      <c r="E67451" s="2"/>
      <c r="F67451" s="2"/>
      <c r="G67451" s="2"/>
      <c r="H67451" s="2"/>
    </row>
    <row r="67452" spans="2:8">
      <c r="B67452" s="2" t="s">
        <v>67901</v>
      </c>
      <c r="C67452" s="2">
        <v>28</v>
      </c>
      <c r="D67452" s="2" t="s">
        <v>461</v>
      </c>
      <c r="E67452" s="2"/>
      <c r="F67452" s="2"/>
      <c r="G67452" s="2"/>
      <c r="H67452" s="2"/>
    </row>
    <row r="67453" spans="2:8">
      <c r="B67453" s="2" t="s">
        <v>67902</v>
      </c>
      <c r="C67453" s="2">
        <v>26</v>
      </c>
      <c r="D67453" s="2" t="s">
        <v>461</v>
      </c>
      <c r="E67453" s="2"/>
      <c r="F67453" s="2"/>
      <c r="G67453" s="2"/>
      <c r="H67453" s="2"/>
    </row>
    <row r="67454" spans="2:8">
      <c r="B67454" s="2" t="s">
        <v>67903</v>
      </c>
      <c r="C67454" s="2">
        <v>28</v>
      </c>
      <c r="D67454" s="2" t="s">
        <v>461</v>
      </c>
      <c r="E67454" s="2"/>
      <c r="F67454" s="2"/>
      <c r="G67454" s="2"/>
      <c r="H67454" s="2"/>
    </row>
    <row r="67455" spans="2:8">
      <c r="B67455" s="2" t="s">
        <v>67904</v>
      </c>
      <c r="C67455" s="2">
        <v>40</v>
      </c>
      <c r="D67455" s="2" t="s">
        <v>461</v>
      </c>
      <c r="E67455" s="2"/>
      <c r="F67455" s="2"/>
      <c r="G67455" s="2"/>
      <c r="H67455" s="2"/>
    </row>
    <row r="67456" spans="2:8">
      <c r="B67456" s="2" t="s">
        <v>67905</v>
      </c>
      <c r="C67456" s="2">
        <v>39</v>
      </c>
      <c r="D67456" s="2" t="s">
        <v>461</v>
      </c>
      <c r="E67456" s="2"/>
      <c r="F67456" s="2"/>
      <c r="G67456" s="2"/>
      <c r="H67456" s="2"/>
    </row>
    <row r="67457" spans="2:8">
      <c r="B67457" s="2" t="s">
        <v>67906</v>
      </c>
      <c r="C67457" s="2">
        <v>37</v>
      </c>
      <c r="D67457" s="2" t="s">
        <v>461</v>
      </c>
      <c r="E67457" s="2"/>
      <c r="F67457" s="2"/>
      <c r="G67457" s="2"/>
      <c r="H67457" s="2"/>
    </row>
    <row r="67458" spans="2:8">
      <c r="B67458" s="2" t="s">
        <v>67907</v>
      </c>
      <c r="C67458" s="2">
        <v>27</v>
      </c>
      <c r="D67458" s="2" t="s">
        <v>461</v>
      </c>
      <c r="E67458" s="2"/>
      <c r="F67458" s="2"/>
      <c r="G67458" s="2"/>
      <c r="H67458" s="2"/>
    </row>
    <row r="67459" spans="2:8">
      <c r="B67459" s="2" t="s">
        <v>67908</v>
      </c>
      <c r="C67459" s="2">
        <v>32</v>
      </c>
      <c r="D67459" s="2" t="s">
        <v>461</v>
      </c>
      <c r="E67459" s="2"/>
      <c r="F67459" s="2"/>
      <c r="G67459" s="2"/>
      <c r="H67459" s="2"/>
    </row>
    <row r="67460" spans="2:8">
      <c r="B67460" s="2" t="s">
        <v>67909</v>
      </c>
      <c r="C67460" s="2">
        <v>39</v>
      </c>
      <c r="D67460" s="2" t="s">
        <v>461</v>
      </c>
      <c r="E67460" s="2"/>
      <c r="F67460" s="2"/>
      <c r="G67460" s="2"/>
      <c r="H67460" s="2"/>
    </row>
    <row r="67461" spans="2:8">
      <c r="B67461" s="2" t="s">
        <v>67910</v>
      </c>
      <c r="C67461" s="2">
        <v>40</v>
      </c>
      <c r="D67461" s="2" t="s">
        <v>461</v>
      </c>
      <c r="E67461" s="2"/>
      <c r="F67461" s="2"/>
      <c r="G67461" s="2"/>
      <c r="H67461" s="2"/>
    </row>
    <row r="67462" spans="2:8">
      <c r="B67462" s="2" t="s">
        <v>67911</v>
      </c>
      <c r="C67462" s="2">
        <v>40</v>
      </c>
      <c r="D67462" s="2" t="s">
        <v>461</v>
      </c>
      <c r="E67462" s="2"/>
      <c r="F67462" s="2"/>
      <c r="G67462" s="2"/>
      <c r="H67462" s="2"/>
    </row>
    <row r="67463" spans="2:8">
      <c r="B67463" s="2" t="s">
        <v>67912</v>
      </c>
      <c r="C67463" s="2">
        <v>39</v>
      </c>
      <c r="D67463" s="2" t="s">
        <v>461</v>
      </c>
      <c r="E67463" s="2"/>
      <c r="F67463" s="2"/>
      <c r="G67463" s="2"/>
      <c r="H67463" s="2"/>
    </row>
    <row r="67464" spans="2:8">
      <c r="B67464" s="2" t="s">
        <v>67913</v>
      </c>
      <c r="C67464" s="2">
        <v>7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67914</v>
      </c>
      <c r="C67465" s="2">
        <v>32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67915</v>
      </c>
      <c r="C67466" s="2">
        <v>33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67916</v>
      </c>
      <c r="C67467" s="2">
        <v>33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67917</v>
      </c>
      <c r="C67468" s="2">
        <v>33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67918</v>
      </c>
      <c r="C67469" s="2">
        <v>32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67919</v>
      </c>
      <c r="C67470" s="2">
        <v>26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67920</v>
      </c>
      <c r="C67471" s="2">
        <v>21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67921</v>
      </c>
      <c r="C67472" s="2">
        <v>24</v>
      </c>
      <c r="D67472" s="2" t="s">
        <v>461</v>
      </c>
      <c r="E67472" s="2"/>
      <c r="F67472" s="2"/>
      <c r="G67472" s="2"/>
      <c r="H67472" s="2"/>
    </row>
    <row r="67473" spans="2:8">
      <c r="B67473" s="2" t="s">
        <v>67922</v>
      </c>
      <c r="C67473" s="2">
        <v>29</v>
      </c>
      <c r="D67473" s="2" t="s">
        <v>461</v>
      </c>
      <c r="E67473" s="2"/>
      <c r="F67473" s="2"/>
      <c r="G67473" s="2"/>
      <c r="H67473" s="2"/>
    </row>
    <row r="67474" spans="2:8">
      <c r="B67474" s="2" t="s">
        <v>67923</v>
      </c>
      <c r="C67474" s="2">
        <v>38</v>
      </c>
      <c r="D67474" s="2" t="s">
        <v>461</v>
      </c>
      <c r="E67474" s="2"/>
      <c r="F67474" s="2"/>
      <c r="G67474" s="2"/>
      <c r="H67474" s="2"/>
    </row>
    <row r="67475" spans="2:8">
      <c r="B67475" s="2" t="s">
        <v>67924</v>
      </c>
      <c r="C67475" s="2">
        <v>40</v>
      </c>
      <c r="D67475" s="2" t="s">
        <v>461</v>
      </c>
      <c r="E67475" s="2"/>
      <c r="F67475" s="2"/>
      <c r="G67475" s="2"/>
      <c r="H67475" s="2"/>
    </row>
    <row r="67476" spans="2:8">
      <c r="B67476" s="2" t="s">
        <v>67925</v>
      </c>
      <c r="C67476" s="2">
        <v>36</v>
      </c>
      <c r="D67476" s="2" t="s">
        <v>461</v>
      </c>
      <c r="E67476" s="2"/>
      <c r="F67476" s="2"/>
      <c r="G67476" s="2"/>
      <c r="H67476" s="2"/>
    </row>
    <row r="67477" spans="2:8">
      <c r="B67477" s="2" t="s">
        <v>67926</v>
      </c>
      <c r="C67477" s="2">
        <v>35</v>
      </c>
      <c r="D67477" s="2" t="s">
        <v>461</v>
      </c>
      <c r="E67477" s="2"/>
      <c r="F67477" s="2"/>
      <c r="G67477" s="2"/>
      <c r="H67477" s="2"/>
    </row>
    <row r="67478" spans="2:8">
      <c r="B67478" s="2" t="s">
        <v>67927</v>
      </c>
      <c r="C67478" s="2">
        <v>30</v>
      </c>
      <c r="D67478" s="2" t="s">
        <v>461</v>
      </c>
      <c r="E67478" s="2"/>
      <c r="F67478" s="2"/>
      <c r="G67478" s="2"/>
      <c r="H67478" s="2"/>
    </row>
    <row r="67479" spans="2:8">
      <c r="B67479" s="2" t="s">
        <v>67928</v>
      </c>
      <c r="C67479" s="2">
        <v>30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67929</v>
      </c>
      <c r="C67480" s="2">
        <v>31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32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32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67932</v>
      </c>
      <c r="C67483" s="2">
        <v>32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67933</v>
      </c>
      <c r="C67484" s="2">
        <v>31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67934</v>
      </c>
      <c r="C67485" s="2">
        <v>26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67935</v>
      </c>
      <c r="C67486" s="2">
        <v>18</v>
      </c>
      <c r="D67486" s="2" t="s">
        <v>461</v>
      </c>
      <c r="E67486" s="2"/>
      <c r="F67486" s="2"/>
      <c r="G67486" s="2"/>
      <c r="H67486" s="2"/>
    </row>
    <row r="67487" spans="2:8">
      <c r="B67487" s="2" t="s">
        <v>67936</v>
      </c>
      <c r="C67487" s="2">
        <v>22</v>
      </c>
      <c r="D67487" s="2" t="s">
        <v>461</v>
      </c>
      <c r="E67487" s="2"/>
      <c r="F67487" s="2"/>
      <c r="G67487" s="2"/>
      <c r="H67487" s="2"/>
    </row>
    <row r="67488" spans="2:8">
      <c r="B67488" s="2" t="s">
        <v>67937</v>
      </c>
      <c r="C67488" s="2">
        <v>22</v>
      </c>
      <c r="D67488" s="2" t="s">
        <v>461</v>
      </c>
      <c r="E67488" s="2"/>
      <c r="F67488" s="2"/>
      <c r="G67488" s="2"/>
      <c r="H67488" s="2"/>
    </row>
    <row r="67489" spans="2:8">
      <c r="B67489" s="2" t="s">
        <v>67938</v>
      </c>
      <c r="C67489" s="2">
        <v>21</v>
      </c>
      <c r="D67489" s="2" t="s">
        <v>461</v>
      </c>
      <c r="E67489" s="2"/>
      <c r="F67489" s="2"/>
      <c r="G67489" s="2"/>
      <c r="H67489" s="2"/>
    </row>
    <row r="67490" spans="2:8">
      <c r="B67490" s="2" t="s">
        <v>67939</v>
      </c>
      <c r="C67490" s="2">
        <v>21</v>
      </c>
      <c r="D67490" s="2" t="s">
        <v>461</v>
      </c>
      <c r="E67490" s="2"/>
      <c r="F67490" s="2"/>
      <c r="G67490" s="2"/>
      <c r="H67490" s="2"/>
    </row>
    <row r="67491" spans="2:8">
      <c r="B67491" s="2" t="s">
        <v>67940</v>
      </c>
      <c r="C67491" s="2">
        <v>21</v>
      </c>
      <c r="D67491" s="2" t="s">
        <v>461</v>
      </c>
      <c r="E67491" s="2"/>
      <c r="F67491" s="2"/>
      <c r="G67491" s="2"/>
      <c r="H67491" s="2"/>
    </row>
    <row r="67492" spans="2:8">
      <c r="B67492" s="2" t="s">
        <v>67941</v>
      </c>
      <c r="C67492" s="2">
        <v>21</v>
      </c>
      <c r="D67492" s="2" t="s">
        <v>461</v>
      </c>
      <c r="E67492" s="2"/>
      <c r="F67492" s="2"/>
      <c r="G67492" s="2"/>
      <c r="H67492" s="2"/>
    </row>
    <row r="67493" spans="2:8">
      <c r="B67493" s="2" t="s">
        <v>67942</v>
      </c>
      <c r="C67493" s="2">
        <v>21</v>
      </c>
      <c r="D67493" s="2" t="s">
        <v>461</v>
      </c>
      <c r="E67493" s="2"/>
      <c r="F67493" s="2"/>
      <c r="G67493" s="2"/>
      <c r="H67493" s="2"/>
    </row>
    <row r="67494" spans="2:8">
      <c r="B67494" s="2" t="s">
        <v>67943</v>
      </c>
      <c r="C67494" s="2">
        <v>20</v>
      </c>
      <c r="D67494" s="2" t="s">
        <v>461</v>
      </c>
      <c r="E67494" s="2"/>
      <c r="F67494" s="2"/>
      <c r="G67494" s="2"/>
      <c r="H67494" s="2"/>
    </row>
    <row r="67495" spans="2:8">
      <c r="B67495" s="2" t="s">
        <v>67944</v>
      </c>
      <c r="C67495" s="2">
        <v>18</v>
      </c>
      <c r="D67495" s="2" t="s">
        <v>461</v>
      </c>
      <c r="E67495" s="2"/>
      <c r="F67495" s="2"/>
      <c r="G67495" s="2"/>
      <c r="H67495" s="2"/>
    </row>
    <row r="67496" spans="2:8">
      <c r="B67496" s="2" t="s">
        <v>67945</v>
      </c>
      <c r="C67496" s="2">
        <v>43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67946</v>
      </c>
      <c r="C67497" s="2">
        <v>44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67947</v>
      </c>
      <c r="C67498" s="2">
        <v>43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39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67949</v>
      </c>
      <c r="C67500" s="2">
        <v>31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23</v>
      </c>
      <c r="D67501" s="2" t="s">
        <v>461</v>
      </c>
      <c r="E67501" s="2"/>
      <c r="F67501" s="2"/>
      <c r="G67501" s="2"/>
      <c r="H67501" s="2"/>
    </row>
    <row r="67502" spans="2:8">
      <c r="B67502" s="2" t="s">
        <v>67951</v>
      </c>
      <c r="C67502" s="2">
        <v>26</v>
      </c>
      <c r="D67502" s="2" t="s">
        <v>461</v>
      </c>
      <c r="E67502" s="2"/>
      <c r="F67502" s="2"/>
      <c r="G67502" s="2"/>
      <c r="H67502" s="2"/>
    </row>
    <row r="67503" spans="2:8">
      <c r="B67503" s="2" t="s">
        <v>67952</v>
      </c>
      <c r="C67503" s="2">
        <v>30</v>
      </c>
      <c r="D67503" s="2" t="s">
        <v>461</v>
      </c>
      <c r="E67503" s="2"/>
      <c r="F67503" s="2"/>
      <c r="G67503" s="2"/>
      <c r="H67503" s="2"/>
    </row>
    <row r="67504" spans="2:8">
      <c r="B67504" s="2" t="s">
        <v>67953</v>
      </c>
      <c r="C67504" s="2">
        <v>33</v>
      </c>
      <c r="D67504" s="2" t="s">
        <v>461</v>
      </c>
      <c r="E67504" s="2"/>
      <c r="F67504" s="2"/>
      <c r="G67504" s="2"/>
      <c r="H67504" s="2"/>
    </row>
    <row r="67505" spans="2:8">
      <c r="B67505" s="2" t="s">
        <v>67954</v>
      </c>
      <c r="C67505" s="2">
        <v>35</v>
      </c>
      <c r="D67505" s="2" t="s">
        <v>461</v>
      </c>
      <c r="E67505" s="2"/>
      <c r="F67505" s="2"/>
      <c r="G67505" s="2"/>
      <c r="H67505" s="2"/>
    </row>
    <row r="67506" spans="2:8">
      <c r="B67506" s="2" t="s">
        <v>67955</v>
      </c>
      <c r="C67506" s="2">
        <v>36</v>
      </c>
      <c r="D67506" s="2" t="s">
        <v>461</v>
      </c>
      <c r="E67506" s="2"/>
      <c r="F67506" s="2"/>
      <c r="G67506" s="2"/>
      <c r="H67506" s="2"/>
    </row>
    <row r="67507" spans="2:8">
      <c r="B67507" s="2" t="s">
        <v>67956</v>
      </c>
      <c r="C67507" s="2">
        <v>35</v>
      </c>
      <c r="D67507" s="2" t="s">
        <v>461</v>
      </c>
      <c r="E67507" s="2"/>
      <c r="F67507" s="2"/>
      <c r="G67507" s="2"/>
      <c r="H67507" s="2"/>
    </row>
    <row r="67508" spans="2:8">
      <c r="B67508" s="2" t="s">
        <v>67957</v>
      </c>
      <c r="C67508" s="2">
        <v>34</v>
      </c>
      <c r="D67508" s="2" t="s">
        <v>461</v>
      </c>
      <c r="E67508" s="2"/>
      <c r="F67508" s="2"/>
      <c r="G67508" s="2"/>
      <c r="H67508" s="2"/>
    </row>
    <row r="67509" spans="2:8">
      <c r="B67509" s="2" t="s">
        <v>67958</v>
      </c>
      <c r="C67509" s="2">
        <v>28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19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21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22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67962</v>
      </c>
      <c r="C67513" s="2">
        <v>21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67963</v>
      </c>
      <c r="C67514" s="2">
        <v>20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67964</v>
      </c>
      <c r="C67515" s="2">
        <v>21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67965</v>
      </c>
      <c r="C67516" s="2">
        <v>21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67966</v>
      </c>
      <c r="C67517" s="2">
        <v>20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67967</v>
      </c>
      <c r="C67518" s="2">
        <v>20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67968</v>
      </c>
      <c r="C67519" s="2">
        <v>20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67969</v>
      </c>
      <c r="C67520" s="2">
        <v>21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67970</v>
      </c>
      <c r="C67521" s="2">
        <v>19</v>
      </c>
      <c r="D67521" s="2" t="s">
        <v>461</v>
      </c>
      <c r="E67521" s="2"/>
      <c r="F67521" s="2"/>
      <c r="G67521" s="2"/>
      <c r="H67521" s="2"/>
    </row>
    <row r="67522" spans="2:8">
      <c r="B67522" s="2" t="s">
        <v>67971</v>
      </c>
      <c r="C67522" s="2">
        <v>21</v>
      </c>
      <c r="D67522" s="2" t="s">
        <v>461</v>
      </c>
      <c r="E67522" s="2"/>
      <c r="F67522" s="2"/>
      <c r="G67522" s="2"/>
      <c r="H67522" s="2"/>
    </row>
    <row r="67523" spans="2:8">
      <c r="B67523" s="2" t="s">
        <v>67972</v>
      </c>
      <c r="C67523" s="2">
        <v>22</v>
      </c>
      <c r="D67523" s="2" t="s">
        <v>461</v>
      </c>
      <c r="E67523" s="2"/>
      <c r="F67523" s="2"/>
      <c r="G67523" s="2"/>
      <c r="H67523" s="2"/>
    </row>
    <row r="67524" spans="2:8">
      <c r="B67524" s="2" t="s">
        <v>67973</v>
      </c>
      <c r="C67524" s="2">
        <v>25</v>
      </c>
      <c r="D67524" s="2" t="s">
        <v>461</v>
      </c>
      <c r="E67524" s="2"/>
      <c r="F67524" s="2"/>
      <c r="G67524" s="2"/>
      <c r="H67524" s="2"/>
    </row>
    <row r="67525" spans="2:8">
      <c r="B67525" s="2" t="s">
        <v>67974</v>
      </c>
      <c r="C67525" s="2">
        <v>26</v>
      </c>
      <c r="D67525" s="2" t="s">
        <v>461</v>
      </c>
      <c r="E67525" s="2"/>
      <c r="F67525" s="2"/>
      <c r="G67525" s="2"/>
      <c r="H67525" s="2"/>
    </row>
    <row r="67526" spans="2:8">
      <c r="B67526" s="2" t="s">
        <v>67975</v>
      </c>
      <c r="C67526" s="2">
        <v>28</v>
      </c>
      <c r="D67526" s="2" t="s">
        <v>461</v>
      </c>
      <c r="E67526" s="2"/>
      <c r="F67526" s="2"/>
      <c r="G67526" s="2"/>
      <c r="H67526" s="2"/>
    </row>
    <row r="67527" spans="2:8">
      <c r="B67527" s="2" t="s">
        <v>67976</v>
      </c>
      <c r="C67527" s="2">
        <v>28</v>
      </c>
      <c r="D67527" s="2" t="s">
        <v>461</v>
      </c>
      <c r="E67527" s="2"/>
      <c r="F67527" s="2"/>
      <c r="G67527" s="2"/>
      <c r="H67527" s="2"/>
    </row>
    <row r="67528" spans="2:8">
      <c r="B67528" s="2" t="s">
        <v>67977</v>
      </c>
      <c r="C67528" s="2">
        <v>26</v>
      </c>
      <c r="D67528" s="2" t="s">
        <v>461</v>
      </c>
      <c r="E67528" s="2"/>
      <c r="F67528" s="2"/>
      <c r="G67528" s="2"/>
      <c r="H67528" s="2"/>
    </row>
    <row r="67529" spans="2:8">
      <c r="B67529" s="2" t="s">
        <v>67978</v>
      </c>
      <c r="C67529" s="2">
        <v>25</v>
      </c>
      <c r="D67529" s="2" t="s">
        <v>461</v>
      </c>
      <c r="E67529" s="2"/>
      <c r="F67529" s="2"/>
      <c r="G67529" s="2"/>
      <c r="H67529" s="2"/>
    </row>
    <row r="67530" spans="2:8">
      <c r="B67530" s="2" t="s">
        <v>67979</v>
      </c>
      <c r="C67530" s="2">
        <v>25</v>
      </c>
      <c r="D67530" s="2" t="s">
        <v>461</v>
      </c>
      <c r="E67530" s="2"/>
      <c r="F67530" s="2"/>
      <c r="G67530" s="2"/>
      <c r="H67530" s="2"/>
    </row>
    <row r="67531" spans="2:8">
      <c r="B67531" s="2" t="s">
        <v>67980</v>
      </c>
      <c r="C67531" s="2">
        <v>28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67981</v>
      </c>
      <c r="C67532" s="2">
        <v>45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67982</v>
      </c>
      <c r="C67533" s="2">
        <v>48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67983</v>
      </c>
      <c r="C67534" s="2">
        <v>48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67984</v>
      </c>
      <c r="C67535" s="2">
        <v>43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67985</v>
      </c>
      <c r="C67536" s="2">
        <v>34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67986</v>
      </c>
      <c r="C67537" s="2">
        <v>31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67987</v>
      </c>
      <c r="C67538" s="2">
        <v>33</v>
      </c>
      <c r="D67538" s="2" t="s">
        <v>461</v>
      </c>
      <c r="E67538" s="2"/>
      <c r="F67538" s="2"/>
      <c r="G67538" s="2"/>
      <c r="H67538" s="2"/>
    </row>
    <row r="67539" spans="2:8">
      <c r="B67539" s="2" t="s">
        <v>67988</v>
      </c>
      <c r="C67539" s="2">
        <v>33</v>
      </c>
      <c r="D67539" s="2" t="s">
        <v>461</v>
      </c>
      <c r="E67539" s="2"/>
      <c r="F67539" s="2"/>
      <c r="G67539" s="2"/>
      <c r="H67539" s="2"/>
    </row>
    <row r="67540" spans="2:8">
      <c r="B67540" s="2" t="s">
        <v>67989</v>
      </c>
      <c r="C67540" s="2">
        <v>35</v>
      </c>
      <c r="D67540" s="2" t="s">
        <v>461</v>
      </c>
      <c r="E67540" s="2"/>
      <c r="F67540" s="2"/>
      <c r="G67540" s="2"/>
      <c r="H67540" s="2"/>
    </row>
    <row r="67541" spans="2:8">
      <c r="B67541" s="2" t="s">
        <v>67990</v>
      </c>
      <c r="C67541" s="2">
        <v>38</v>
      </c>
      <c r="D67541" s="2" t="s">
        <v>461</v>
      </c>
      <c r="E67541" s="2"/>
      <c r="F67541" s="2"/>
      <c r="G67541" s="2"/>
      <c r="H67541" s="2"/>
    </row>
    <row r="67542" spans="2:8">
      <c r="B67542" s="2" t="s">
        <v>67991</v>
      </c>
      <c r="C67542" s="2">
        <v>41</v>
      </c>
      <c r="D67542" s="2" t="s">
        <v>461</v>
      </c>
      <c r="E67542" s="2"/>
      <c r="F67542" s="2"/>
      <c r="G67542" s="2"/>
      <c r="H67542" s="2"/>
    </row>
    <row r="67543" spans="2:8">
      <c r="B67543" s="2" t="s">
        <v>67992</v>
      </c>
      <c r="C67543" s="2">
        <v>42</v>
      </c>
      <c r="D67543" s="2" t="s">
        <v>461</v>
      </c>
      <c r="E67543" s="2"/>
      <c r="F67543" s="2"/>
      <c r="G67543" s="2"/>
      <c r="H67543" s="2"/>
    </row>
    <row r="67544" spans="2:8">
      <c r="B67544" s="2" t="s">
        <v>67993</v>
      </c>
      <c r="C67544" s="2">
        <v>41</v>
      </c>
      <c r="D67544" s="2" t="s">
        <v>461</v>
      </c>
      <c r="E67544" s="2"/>
      <c r="F67544" s="2"/>
      <c r="G67544" s="2"/>
      <c r="H67544" s="2"/>
    </row>
    <row r="67545" spans="2:8">
      <c r="B67545" s="2" t="s">
        <v>67994</v>
      </c>
      <c r="C67545" s="2">
        <v>42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67995</v>
      </c>
      <c r="C67546" s="2">
        <v>22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67996</v>
      </c>
      <c r="C67547" s="2">
        <v>23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67997</v>
      </c>
      <c r="C67548" s="2">
        <v>24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67998</v>
      </c>
      <c r="C67549" s="2">
        <v>23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67999</v>
      </c>
      <c r="C67550" s="2">
        <v>23</v>
      </c>
      <c r="D67550" s="2" t="s">
        <v>451</v>
      </c>
      <c r="E67550" s="2"/>
      <c r="F67550" s="2"/>
      <c r="G67550" s="2"/>
      <c r="H67550" s="2"/>
    </row>
    <row r="67551" spans="2:8">
      <c r="B67551" s="2" t="s">
        <v>68000</v>
      </c>
      <c r="C67551" s="2">
        <v>23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68001</v>
      </c>
      <c r="C67552" s="2">
        <v>23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68002</v>
      </c>
      <c r="C67553" s="2">
        <v>22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68003</v>
      </c>
      <c r="C67554" s="2">
        <v>18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68004</v>
      </c>
      <c r="C67555" s="2">
        <v>17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68005</v>
      </c>
      <c r="C67556" s="2">
        <v>24</v>
      </c>
      <c r="D67556" s="2" t="s">
        <v>461</v>
      </c>
      <c r="E67556" s="2"/>
      <c r="F67556" s="2"/>
      <c r="G67556" s="2"/>
      <c r="H67556" s="2"/>
    </row>
    <row r="67557" spans="2:8">
      <c r="B67557" s="2" t="s">
        <v>68006</v>
      </c>
      <c r="C67557" s="2">
        <v>26</v>
      </c>
      <c r="D67557" s="2" t="s">
        <v>461</v>
      </c>
      <c r="E67557" s="2"/>
      <c r="F67557" s="2"/>
      <c r="G67557" s="2"/>
      <c r="H67557" s="2"/>
    </row>
    <row r="67558" spans="2:8">
      <c r="B67558" s="2" t="s">
        <v>68007</v>
      </c>
      <c r="C67558" s="2">
        <v>29</v>
      </c>
      <c r="D67558" s="2" t="s">
        <v>461</v>
      </c>
      <c r="E67558" s="2"/>
      <c r="F67558" s="2"/>
      <c r="G67558" s="2"/>
      <c r="H67558" s="2"/>
    </row>
    <row r="67559" spans="2:8">
      <c r="B67559" s="2" t="s">
        <v>68008</v>
      </c>
      <c r="C67559" s="2">
        <v>29</v>
      </c>
      <c r="D67559" s="2" t="s">
        <v>461</v>
      </c>
      <c r="E67559" s="2"/>
      <c r="F67559" s="2"/>
      <c r="G67559" s="2"/>
      <c r="H67559" s="2"/>
    </row>
    <row r="67560" spans="2:8">
      <c r="B67560" s="2" t="s">
        <v>68009</v>
      </c>
      <c r="C67560" s="2">
        <v>28</v>
      </c>
      <c r="D67560" s="2" t="s">
        <v>461</v>
      </c>
      <c r="E67560" s="2"/>
      <c r="F67560" s="2"/>
      <c r="G67560" s="2"/>
      <c r="H67560" s="2"/>
    </row>
    <row r="67561" spans="2:8">
      <c r="B67561" s="2" t="s">
        <v>68010</v>
      </c>
      <c r="C67561" s="2">
        <v>30</v>
      </c>
      <c r="D67561" s="2" t="s">
        <v>461</v>
      </c>
      <c r="E67561" s="2"/>
      <c r="F67561" s="2"/>
      <c r="G67561" s="2"/>
      <c r="H67561" s="2"/>
    </row>
    <row r="67562" spans="2:8">
      <c r="B67562" s="2" t="s">
        <v>68011</v>
      </c>
      <c r="C67562" s="2">
        <v>31</v>
      </c>
      <c r="D67562" s="2" t="s">
        <v>461</v>
      </c>
      <c r="E67562" s="2"/>
      <c r="F67562" s="2"/>
      <c r="G67562" s="2"/>
      <c r="H67562" s="2"/>
    </row>
    <row r="67563" spans="2:8">
      <c r="B67563" s="2" t="s">
        <v>68012</v>
      </c>
      <c r="C67563" s="2">
        <v>28</v>
      </c>
      <c r="D67563" s="2" t="s">
        <v>461</v>
      </c>
      <c r="E67563" s="2"/>
      <c r="F67563" s="2"/>
      <c r="G67563" s="2"/>
      <c r="H67563" s="2"/>
    </row>
    <row r="67564" spans="2:8">
      <c r="B67564" s="2" t="s">
        <v>68013</v>
      </c>
      <c r="C67564" s="2">
        <v>39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68014</v>
      </c>
      <c r="C67565" s="2">
        <v>40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68015</v>
      </c>
      <c r="C67566" s="2">
        <v>41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68016</v>
      </c>
      <c r="C67567" s="2">
        <v>41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68017</v>
      </c>
      <c r="C67568" s="2">
        <v>35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68018</v>
      </c>
      <c r="C67569" s="2">
        <v>30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68019</v>
      </c>
      <c r="C67570" s="2">
        <v>30</v>
      </c>
      <c r="D67570" s="2" t="s">
        <v>461</v>
      </c>
      <c r="E67570" s="2"/>
      <c r="F67570" s="2"/>
      <c r="G67570" s="2"/>
      <c r="H67570" s="2"/>
    </row>
    <row r="67571" spans="2:8">
      <c r="B67571" s="2" t="s">
        <v>68020</v>
      </c>
      <c r="C67571" s="2">
        <v>34</v>
      </c>
      <c r="D67571" s="2" t="s">
        <v>461</v>
      </c>
      <c r="E67571" s="2"/>
      <c r="F67571" s="2"/>
      <c r="G67571" s="2"/>
      <c r="H67571" s="2"/>
    </row>
    <row r="67572" spans="2:8">
      <c r="B67572" s="2" t="s">
        <v>68021</v>
      </c>
      <c r="C67572" s="2">
        <v>37</v>
      </c>
      <c r="D67572" s="2" t="s">
        <v>461</v>
      </c>
      <c r="E67572" s="2"/>
      <c r="F67572" s="2"/>
      <c r="G67572" s="2"/>
      <c r="H67572" s="2"/>
    </row>
    <row r="67573" spans="2:8">
      <c r="B67573" s="2" t="s">
        <v>68022</v>
      </c>
      <c r="C67573" s="2">
        <v>38</v>
      </c>
      <c r="D67573" s="2" t="s">
        <v>461</v>
      </c>
      <c r="E67573" s="2"/>
      <c r="F67573" s="2"/>
      <c r="G67573" s="2"/>
      <c r="H67573" s="2"/>
    </row>
    <row r="67574" spans="2:8">
      <c r="B67574" s="2" t="s">
        <v>68023</v>
      </c>
      <c r="C67574" s="2">
        <v>37</v>
      </c>
      <c r="D67574" s="2" t="s">
        <v>461</v>
      </c>
      <c r="E67574" s="2"/>
      <c r="F67574" s="2"/>
      <c r="G67574" s="2"/>
      <c r="H67574" s="2"/>
    </row>
    <row r="67575" spans="2:8">
      <c r="B67575" s="2" t="s">
        <v>68024</v>
      </c>
      <c r="C67575" s="2">
        <v>36</v>
      </c>
      <c r="D67575" s="2" t="s">
        <v>461</v>
      </c>
      <c r="E67575" s="2"/>
      <c r="F67575" s="2"/>
      <c r="G67575" s="2"/>
      <c r="H67575" s="2"/>
    </row>
    <row r="67576" spans="2:8">
      <c r="B67576" s="2" t="s">
        <v>68025</v>
      </c>
      <c r="C67576" s="2">
        <v>34</v>
      </c>
      <c r="D67576" s="2" t="s">
        <v>461</v>
      </c>
      <c r="E67576" s="2"/>
      <c r="F67576" s="2"/>
      <c r="G67576" s="2"/>
      <c r="H67576" s="2"/>
    </row>
    <row r="67577" spans="2:8">
      <c r="B67577" s="2" t="s">
        <v>68026</v>
      </c>
      <c r="C67577" s="2">
        <v>23</v>
      </c>
      <c r="D67577" s="2" t="s">
        <v>461</v>
      </c>
      <c r="E67577" s="2"/>
      <c r="F67577" s="2"/>
      <c r="G67577" s="2"/>
      <c r="H67577" s="2"/>
    </row>
    <row r="67578" spans="2:8">
      <c r="B67578" s="2" t="s">
        <v>68027</v>
      </c>
      <c r="C67578" s="2">
        <v>24</v>
      </c>
      <c r="D67578" s="2" t="s">
        <v>461</v>
      </c>
      <c r="E67578" s="2"/>
      <c r="F67578" s="2"/>
      <c r="G67578" s="2"/>
      <c r="H67578" s="2"/>
    </row>
    <row r="67579" spans="2:8">
      <c r="B67579" s="2" t="s">
        <v>68028</v>
      </c>
      <c r="C67579" s="2">
        <v>23</v>
      </c>
      <c r="D67579" s="2" t="s">
        <v>461</v>
      </c>
      <c r="E67579" s="2"/>
      <c r="F67579" s="2"/>
      <c r="G67579" s="2"/>
      <c r="H67579" s="2"/>
    </row>
    <row r="67580" spans="2:8">
      <c r="B67580" s="2" t="s">
        <v>68029</v>
      </c>
      <c r="C67580" s="2">
        <v>23</v>
      </c>
      <c r="D67580" s="2" t="s">
        <v>461</v>
      </c>
      <c r="E67580" s="2"/>
      <c r="F67580" s="2"/>
      <c r="G67580" s="2"/>
      <c r="H67580" s="2"/>
    </row>
    <row r="67581" spans="2:8">
      <c r="B67581" s="2" t="s">
        <v>68030</v>
      </c>
      <c r="C67581" s="2">
        <v>24</v>
      </c>
      <c r="D67581" s="2" t="s">
        <v>461</v>
      </c>
      <c r="E67581" s="2"/>
      <c r="F67581" s="2"/>
      <c r="G67581" s="2"/>
      <c r="H67581" s="2"/>
    </row>
    <row r="67582" spans="2:8">
      <c r="B67582" s="2" t="s">
        <v>68031</v>
      </c>
      <c r="C67582" s="2">
        <v>24</v>
      </c>
      <c r="D67582" s="2" t="s">
        <v>461</v>
      </c>
      <c r="E67582" s="2"/>
      <c r="F67582" s="2"/>
      <c r="G67582" s="2"/>
      <c r="H67582" s="2"/>
    </row>
    <row r="67583" spans="2:8">
      <c r="B67583" s="2" t="s">
        <v>68032</v>
      </c>
      <c r="C67583" s="2">
        <v>23</v>
      </c>
      <c r="D67583" s="2" t="s">
        <v>461</v>
      </c>
      <c r="E67583" s="2"/>
      <c r="F67583" s="2"/>
      <c r="G67583" s="2"/>
      <c r="H67583" s="2"/>
    </row>
    <row r="67584" spans="2:8">
      <c r="B67584" s="2" t="s">
        <v>68033</v>
      </c>
      <c r="C67584" s="2">
        <v>27</v>
      </c>
      <c r="D67584" s="2" t="s">
        <v>461</v>
      </c>
      <c r="E67584" s="2"/>
      <c r="F67584" s="2"/>
      <c r="G67584" s="2"/>
      <c r="H67584" s="2"/>
    </row>
    <row r="67585" spans="2:8">
      <c r="B67585" s="2" t="s">
        <v>68034</v>
      </c>
      <c r="C67585" s="2">
        <v>29</v>
      </c>
      <c r="D67585" s="2" t="s">
        <v>461</v>
      </c>
      <c r="E67585" s="2"/>
      <c r="F67585" s="2"/>
      <c r="G67585" s="2"/>
      <c r="H67585" s="2"/>
    </row>
    <row r="67586" spans="2:8">
      <c r="B67586" s="2" t="s">
        <v>68035</v>
      </c>
      <c r="C67586" s="2">
        <v>31</v>
      </c>
      <c r="D67586" s="2" t="s">
        <v>461</v>
      </c>
      <c r="E67586" s="2"/>
      <c r="F67586" s="2"/>
      <c r="G67586" s="2"/>
      <c r="H67586" s="2"/>
    </row>
    <row r="67587" spans="2:8">
      <c r="B67587" s="2" t="s">
        <v>68036</v>
      </c>
      <c r="C67587" s="2">
        <v>33</v>
      </c>
      <c r="D67587" s="2" t="s">
        <v>461</v>
      </c>
      <c r="E67587" s="2"/>
      <c r="F67587" s="2"/>
      <c r="G67587" s="2"/>
      <c r="H67587" s="2"/>
    </row>
    <row r="67588" spans="2:8">
      <c r="B67588" s="2" t="s">
        <v>68037</v>
      </c>
      <c r="C67588" s="2">
        <v>34</v>
      </c>
      <c r="D67588" s="2" t="s">
        <v>461</v>
      </c>
      <c r="E67588" s="2"/>
      <c r="F67588" s="2"/>
      <c r="G67588" s="2"/>
      <c r="H67588" s="2"/>
    </row>
    <row r="67589" spans="2:8">
      <c r="B67589" s="2" t="s">
        <v>68038</v>
      </c>
      <c r="C67589" s="2">
        <v>34</v>
      </c>
      <c r="D67589" s="2" t="s">
        <v>461</v>
      </c>
      <c r="E67589" s="2"/>
      <c r="F67589" s="2"/>
      <c r="G67589" s="2"/>
      <c r="H67589" s="2"/>
    </row>
    <row r="67590" spans="2:8">
      <c r="B67590" s="2" t="s">
        <v>68039</v>
      </c>
      <c r="C67590" s="2">
        <v>25</v>
      </c>
      <c r="D67590" s="2" t="s">
        <v>461</v>
      </c>
      <c r="E67590" s="2"/>
      <c r="F67590" s="2"/>
      <c r="G67590" s="2"/>
      <c r="H67590" s="2"/>
    </row>
    <row r="67591" spans="2:8">
      <c r="B67591" s="2" t="s">
        <v>68040</v>
      </c>
      <c r="C67591" s="2">
        <v>28</v>
      </c>
      <c r="D67591" s="2" t="s">
        <v>461</v>
      </c>
      <c r="E67591" s="2"/>
      <c r="F67591" s="2"/>
      <c r="G67591" s="2"/>
      <c r="H67591" s="2"/>
    </row>
    <row r="67592" spans="2:8">
      <c r="B67592" s="2" t="s">
        <v>68041</v>
      </c>
      <c r="C67592" s="2">
        <v>32</v>
      </c>
      <c r="D67592" s="2" t="s">
        <v>461</v>
      </c>
      <c r="E67592" s="2"/>
      <c r="F67592" s="2"/>
      <c r="G67592" s="2"/>
      <c r="H67592" s="2"/>
    </row>
    <row r="67593" spans="2:8">
      <c r="B67593" s="2" t="s">
        <v>68042</v>
      </c>
      <c r="C67593" s="2">
        <v>33</v>
      </c>
      <c r="D67593" s="2" t="s">
        <v>461</v>
      </c>
      <c r="E67593" s="2"/>
      <c r="F67593" s="2"/>
      <c r="G67593" s="2"/>
      <c r="H67593" s="2"/>
    </row>
    <row r="67594" spans="2:8">
      <c r="B67594" s="2" t="s">
        <v>68043</v>
      </c>
      <c r="C67594" s="2">
        <v>33</v>
      </c>
      <c r="D67594" s="2" t="s">
        <v>461</v>
      </c>
      <c r="E67594" s="2"/>
      <c r="F67594" s="2"/>
      <c r="G67594" s="2"/>
      <c r="H67594" s="2"/>
    </row>
    <row r="67595" spans="2:8">
      <c r="B67595" s="2" t="s">
        <v>68044</v>
      </c>
      <c r="C67595" s="2">
        <v>35</v>
      </c>
      <c r="D67595" s="2" t="s">
        <v>461</v>
      </c>
      <c r="E67595" s="2"/>
      <c r="F67595" s="2"/>
      <c r="G67595" s="2"/>
      <c r="H67595" s="2"/>
    </row>
    <row r="67596" spans="2:8">
      <c r="B67596" s="2" t="s">
        <v>68045</v>
      </c>
      <c r="C67596" s="2">
        <v>33</v>
      </c>
      <c r="D67596" s="2" t="s">
        <v>461</v>
      </c>
      <c r="E67596" s="2"/>
      <c r="F67596" s="2"/>
      <c r="G67596" s="2"/>
      <c r="H67596" s="2"/>
    </row>
    <row r="67597" spans="2:8">
      <c r="B67597" s="2" t="s">
        <v>68046</v>
      </c>
      <c r="C67597" s="2">
        <v>26</v>
      </c>
      <c r="D67597" s="2" t="s">
        <v>461</v>
      </c>
      <c r="E67597" s="2"/>
      <c r="F67597" s="2"/>
      <c r="G67597" s="2"/>
      <c r="H67597" s="2"/>
    </row>
    <row r="67598" spans="2:8">
      <c r="B67598" s="2" t="s">
        <v>68047</v>
      </c>
      <c r="C67598" s="2">
        <v>30</v>
      </c>
      <c r="D67598" s="2" t="s">
        <v>461</v>
      </c>
      <c r="E67598" s="2"/>
      <c r="F67598" s="2"/>
      <c r="G67598" s="2"/>
      <c r="H67598" s="2"/>
    </row>
    <row r="67599" spans="2:8">
      <c r="B67599" s="2" t="s">
        <v>68048</v>
      </c>
      <c r="C67599" s="2">
        <v>32</v>
      </c>
      <c r="D67599" s="2" t="s">
        <v>461</v>
      </c>
      <c r="E67599" s="2"/>
      <c r="F67599" s="2"/>
      <c r="G67599" s="2"/>
      <c r="H67599" s="2"/>
    </row>
    <row r="67600" spans="2:8">
      <c r="B67600" s="2" t="s">
        <v>68049</v>
      </c>
      <c r="C67600" s="2">
        <v>34</v>
      </c>
      <c r="D67600" s="2" t="s">
        <v>461</v>
      </c>
      <c r="E67600" s="2"/>
      <c r="F67600" s="2"/>
      <c r="G67600" s="2"/>
      <c r="H67600" s="2"/>
    </row>
    <row r="67601" spans="2:8">
      <c r="B67601" s="2" t="s">
        <v>68050</v>
      </c>
      <c r="C67601" s="2">
        <v>36</v>
      </c>
      <c r="D67601" s="2" t="s">
        <v>461</v>
      </c>
      <c r="E67601" s="2"/>
      <c r="F67601" s="2"/>
      <c r="G67601" s="2"/>
      <c r="H67601" s="2"/>
    </row>
    <row r="67602" spans="2:8">
      <c r="B67602" s="2" t="s">
        <v>68051</v>
      </c>
      <c r="C67602" s="2">
        <v>35</v>
      </c>
      <c r="D67602" s="2" t="s">
        <v>461</v>
      </c>
      <c r="E67602" s="2"/>
      <c r="F67602" s="2"/>
      <c r="G67602" s="2"/>
      <c r="H67602" s="2"/>
    </row>
    <row r="67603" spans="2:8">
      <c r="B67603" s="2" t="s">
        <v>68052</v>
      </c>
      <c r="C67603" s="2">
        <v>35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68053</v>
      </c>
      <c r="C67604" s="2">
        <v>36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68054</v>
      </c>
      <c r="C67605" s="2">
        <v>36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68055</v>
      </c>
      <c r="C67606" s="2">
        <v>37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68056</v>
      </c>
      <c r="C67607" s="2">
        <v>36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68057</v>
      </c>
      <c r="C67608" s="2">
        <v>30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68058</v>
      </c>
      <c r="C67609" s="2">
        <v>28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68059</v>
      </c>
      <c r="C67610" s="2">
        <v>42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68060</v>
      </c>
      <c r="C67611" s="2">
        <v>47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68061</v>
      </c>
      <c r="C67612" s="2">
        <v>45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68062</v>
      </c>
      <c r="C67613" s="2">
        <v>43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68063</v>
      </c>
      <c r="C67614" s="2">
        <v>32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68064</v>
      </c>
      <c r="C67615" s="2">
        <v>24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68065</v>
      </c>
      <c r="C67616" s="2">
        <v>26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68066</v>
      </c>
      <c r="C67617" s="2">
        <v>30</v>
      </c>
      <c r="D67617" s="2" t="s">
        <v>461</v>
      </c>
      <c r="E67617" s="2"/>
      <c r="F67617" s="2"/>
      <c r="G67617" s="2"/>
      <c r="H67617" s="2"/>
    </row>
    <row r="67618" spans="2:8">
      <c r="B67618" s="2" t="s">
        <v>68067</v>
      </c>
      <c r="C67618" s="2">
        <v>35</v>
      </c>
      <c r="D67618" s="2" t="s">
        <v>461</v>
      </c>
      <c r="E67618" s="2"/>
      <c r="F67618" s="2"/>
      <c r="G67618" s="2"/>
      <c r="H67618" s="2"/>
    </row>
    <row r="67619" spans="2:8">
      <c r="B67619" s="2" t="s">
        <v>68068</v>
      </c>
      <c r="C67619" s="2">
        <v>37</v>
      </c>
      <c r="D67619" s="2" t="s">
        <v>461</v>
      </c>
      <c r="E67619" s="2"/>
      <c r="F67619" s="2"/>
      <c r="G67619" s="2"/>
      <c r="H67619" s="2"/>
    </row>
    <row r="67620" spans="2:8">
      <c r="B67620" s="2" t="s">
        <v>68069</v>
      </c>
      <c r="C67620" s="2">
        <v>38</v>
      </c>
      <c r="D67620" s="2" t="s">
        <v>461</v>
      </c>
      <c r="E67620" s="2"/>
      <c r="F67620" s="2"/>
      <c r="G67620" s="2"/>
      <c r="H67620" s="2"/>
    </row>
    <row r="67621" spans="2:8">
      <c r="B67621" s="2" t="s">
        <v>68070</v>
      </c>
      <c r="C67621" s="2">
        <v>39</v>
      </c>
      <c r="D67621" s="2" t="s">
        <v>461</v>
      </c>
      <c r="E67621" s="2"/>
      <c r="F67621" s="2"/>
      <c r="G67621" s="2"/>
      <c r="H67621" s="2"/>
    </row>
    <row r="67622" spans="2:8">
      <c r="B67622" s="2" t="s">
        <v>68071</v>
      </c>
      <c r="C67622" s="2">
        <v>37</v>
      </c>
      <c r="D67622" s="2" t="s">
        <v>461</v>
      </c>
      <c r="E67622" s="2"/>
      <c r="F67622" s="2"/>
      <c r="G67622" s="2"/>
      <c r="H67622" s="2"/>
    </row>
    <row r="67623" spans="2:8">
      <c r="B67623" s="2" t="s">
        <v>68072</v>
      </c>
      <c r="C67623" s="2">
        <v>29</v>
      </c>
      <c r="D67623" s="2" t="s">
        <v>461</v>
      </c>
      <c r="E67623" s="2"/>
      <c r="F67623" s="2"/>
      <c r="G67623" s="2"/>
      <c r="H67623" s="2"/>
    </row>
    <row r="67624" spans="2:8">
      <c r="B67624" s="2" t="s">
        <v>68073</v>
      </c>
      <c r="C67624" s="2">
        <v>32</v>
      </c>
      <c r="D67624" s="2" t="s">
        <v>461</v>
      </c>
      <c r="E67624" s="2"/>
      <c r="F67624" s="2"/>
      <c r="G67624" s="2"/>
      <c r="H67624" s="2"/>
    </row>
    <row r="67625" spans="2:8">
      <c r="B67625" s="2" t="s">
        <v>68074</v>
      </c>
      <c r="C67625" s="2">
        <v>33</v>
      </c>
      <c r="D67625" s="2" t="s">
        <v>461</v>
      </c>
      <c r="E67625" s="2"/>
      <c r="F67625" s="2"/>
      <c r="G67625" s="2"/>
      <c r="H67625" s="2"/>
    </row>
    <row r="67626" spans="2:8">
      <c r="B67626" s="2" t="s">
        <v>68075</v>
      </c>
      <c r="C67626" s="2">
        <v>33</v>
      </c>
      <c r="D67626" s="2" t="s">
        <v>461</v>
      </c>
      <c r="E67626" s="2"/>
      <c r="F67626" s="2"/>
      <c r="G67626" s="2"/>
      <c r="H67626" s="2"/>
    </row>
    <row r="67627" spans="2:8">
      <c r="B67627" s="2" t="s">
        <v>68076</v>
      </c>
      <c r="C67627" s="2">
        <v>33</v>
      </c>
      <c r="D67627" s="2" t="s">
        <v>461</v>
      </c>
      <c r="E67627" s="2"/>
      <c r="F67627" s="2"/>
      <c r="G67627" s="2"/>
      <c r="H67627" s="2"/>
    </row>
    <row r="67628" spans="2:8">
      <c r="B67628" s="2" t="s">
        <v>68077</v>
      </c>
      <c r="C67628" s="2">
        <v>32</v>
      </c>
      <c r="D67628" s="2" t="s">
        <v>461</v>
      </c>
      <c r="E67628" s="2"/>
      <c r="F67628" s="2"/>
      <c r="G67628" s="2"/>
      <c r="H67628" s="2"/>
    </row>
    <row r="67629" spans="2:8">
      <c r="B67629" s="2" t="s">
        <v>68078</v>
      </c>
      <c r="C67629" s="2">
        <v>29</v>
      </c>
      <c r="D67629" s="2" t="s">
        <v>461</v>
      </c>
      <c r="E67629" s="2"/>
      <c r="F67629" s="2"/>
      <c r="G67629" s="2"/>
      <c r="H67629" s="2"/>
    </row>
    <row r="67630" spans="2:8">
      <c r="B67630" s="2" t="s">
        <v>68079</v>
      </c>
      <c r="C67630" s="2">
        <v>30</v>
      </c>
      <c r="D67630" s="2" t="s">
        <v>461</v>
      </c>
      <c r="E67630" s="2"/>
      <c r="F67630" s="2"/>
      <c r="G67630" s="2"/>
      <c r="H67630" s="2"/>
    </row>
    <row r="67631" spans="2:8">
      <c r="B67631" s="2" t="s">
        <v>68080</v>
      </c>
      <c r="C67631" s="2">
        <v>39</v>
      </c>
      <c r="D67631" s="2" t="s">
        <v>461</v>
      </c>
      <c r="E67631" s="2"/>
      <c r="F67631" s="2"/>
      <c r="G67631" s="2"/>
      <c r="H67631" s="2"/>
    </row>
    <row r="67632" spans="2:8">
      <c r="B67632" s="2" t="s">
        <v>68081</v>
      </c>
      <c r="C67632" s="2">
        <v>50</v>
      </c>
      <c r="D67632" s="2" t="s">
        <v>461</v>
      </c>
      <c r="E67632" s="2"/>
      <c r="F67632" s="2"/>
      <c r="G67632" s="2"/>
      <c r="H67632" s="2"/>
    </row>
    <row r="67633" spans="2:8">
      <c r="B67633" s="2" t="s">
        <v>68082</v>
      </c>
      <c r="C67633" s="2">
        <v>45</v>
      </c>
      <c r="D67633" s="2" t="s">
        <v>461</v>
      </c>
      <c r="E67633" s="2"/>
      <c r="F67633" s="2"/>
      <c r="G67633" s="2"/>
      <c r="H67633" s="2"/>
    </row>
    <row r="67634" spans="2:8">
      <c r="B67634" s="2" t="s">
        <v>68083</v>
      </c>
      <c r="C67634" s="2">
        <v>38</v>
      </c>
      <c r="D67634" s="2" t="s">
        <v>461</v>
      </c>
      <c r="E67634" s="2"/>
      <c r="F67634" s="2"/>
      <c r="G67634" s="2"/>
      <c r="H67634" s="2"/>
    </row>
    <row r="67635" spans="2:8">
      <c r="B67635" s="2" t="s">
        <v>68084</v>
      </c>
      <c r="C67635" s="2">
        <v>33</v>
      </c>
      <c r="D67635" s="2" t="s">
        <v>461</v>
      </c>
      <c r="E67635" s="2"/>
      <c r="F67635" s="2"/>
      <c r="G67635" s="2"/>
      <c r="H67635" s="2"/>
    </row>
    <row r="67636" spans="2:8">
      <c r="B67636" s="2" t="s">
        <v>68085</v>
      </c>
      <c r="C67636" s="2">
        <v>36</v>
      </c>
      <c r="D67636" s="2" t="s">
        <v>461</v>
      </c>
      <c r="E67636" s="2"/>
      <c r="F67636" s="2"/>
      <c r="G67636" s="2"/>
      <c r="H67636" s="2"/>
    </row>
    <row r="67637" spans="2:8">
      <c r="B67637" s="2" t="s">
        <v>68086</v>
      </c>
      <c r="C67637" s="2">
        <v>42</v>
      </c>
      <c r="D67637" s="2" t="s">
        <v>461</v>
      </c>
      <c r="E67637" s="2"/>
      <c r="F67637" s="2"/>
      <c r="G67637" s="2"/>
      <c r="H67637" s="2"/>
    </row>
    <row r="67638" spans="2:8">
      <c r="B67638" s="2" t="s">
        <v>68087</v>
      </c>
      <c r="C67638" s="2">
        <v>45</v>
      </c>
      <c r="D67638" s="2" t="s">
        <v>461</v>
      </c>
      <c r="E67638" s="2"/>
      <c r="F67638" s="2"/>
      <c r="G67638" s="2"/>
      <c r="H67638" s="2"/>
    </row>
    <row r="67639" spans="2:8">
      <c r="B67639" s="2" t="s">
        <v>68088</v>
      </c>
      <c r="C67639" s="2">
        <v>45</v>
      </c>
      <c r="D67639" s="2" t="s">
        <v>461</v>
      </c>
      <c r="E67639" s="2"/>
      <c r="F67639" s="2"/>
      <c r="G67639" s="2"/>
      <c r="H67639" s="2"/>
    </row>
    <row r="67640" spans="2:8">
      <c r="B67640" s="2" t="s">
        <v>68089</v>
      </c>
      <c r="C67640" s="2">
        <v>39</v>
      </c>
      <c r="D67640" s="2" t="s">
        <v>461</v>
      </c>
      <c r="E67640" s="2"/>
      <c r="F67640" s="2"/>
      <c r="G67640" s="2"/>
      <c r="H67640" s="2"/>
    </row>
    <row r="67641" spans="2:8">
      <c r="B67641" s="2" t="s">
        <v>68090</v>
      </c>
      <c r="C67641" s="2">
        <v>37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68091</v>
      </c>
      <c r="C67642" s="2">
        <v>21</v>
      </c>
      <c r="D67642" s="2" t="s">
        <v>461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461</v>
      </c>
      <c r="E67643" s="2"/>
      <c r="F67643" s="2"/>
      <c r="G67643" s="2"/>
      <c r="H67643" s="2"/>
    </row>
    <row r="67644" spans="2:8">
      <c r="B67644" s="2" t="s">
        <v>68093</v>
      </c>
      <c r="C67644" s="2">
        <v>29</v>
      </c>
      <c r="D67644" s="2" t="s">
        <v>461</v>
      </c>
      <c r="E67644" s="2"/>
      <c r="F67644" s="2"/>
      <c r="G67644" s="2"/>
      <c r="H67644" s="2"/>
    </row>
    <row r="67645" spans="2:8">
      <c r="B67645" s="2" t="s">
        <v>68094</v>
      </c>
      <c r="C67645" s="2">
        <v>30</v>
      </c>
      <c r="D67645" s="2" t="s">
        <v>461</v>
      </c>
      <c r="E67645" s="2"/>
      <c r="F67645" s="2"/>
      <c r="G67645" s="2"/>
      <c r="H67645" s="2"/>
    </row>
    <row r="67646" spans="2:8">
      <c r="B67646" s="2" t="s">
        <v>68095</v>
      </c>
      <c r="C67646" s="2">
        <v>28</v>
      </c>
      <c r="D67646" s="2" t="s">
        <v>461</v>
      </c>
      <c r="E67646" s="2"/>
      <c r="F67646" s="2"/>
      <c r="G67646" s="2"/>
      <c r="H67646" s="2"/>
    </row>
    <row r="67647" spans="2:8">
      <c r="B67647" s="2" t="s">
        <v>68096</v>
      </c>
      <c r="C67647" s="2">
        <v>29</v>
      </c>
      <c r="D67647" s="2" t="s">
        <v>461</v>
      </c>
      <c r="E67647" s="2"/>
      <c r="F67647" s="2"/>
      <c r="G67647" s="2"/>
      <c r="H67647" s="2"/>
    </row>
    <row r="67648" spans="2:8">
      <c r="B67648" s="2" t="s">
        <v>68097</v>
      </c>
      <c r="C67648" s="2">
        <v>29</v>
      </c>
      <c r="D67648" s="2" t="s">
        <v>461</v>
      </c>
      <c r="E67648" s="2"/>
      <c r="F67648" s="2"/>
      <c r="G67648" s="2"/>
      <c r="H67648" s="2"/>
    </row>
    <row r="67649" spans="2:8">
      <c r="B67649" s="2" t="s">
        <v>68098</v>
      </c>
      <c r="C67649" s="2">
        <v>27</v>
      </c>
      <c r="D67649" s="2" t="s">
        <v>461</v>
      </c>
      <c r="E67649" s="2"/>
      <c r="F67649" s="2"/>
      <c r="G67649" s="2"/>
      <c r="H67649" s="2"/>
    </row>
    <row r="67650" spans="2:8">
      <c r="B67650" s="2" t="s">
        <v>68099</v>
      </c>
      <c r="C67650" s="2">
        <v>29</v>
      </c>
      <c r="D67650" s="2" t="s">
        <v>461</v>
      </c>
      <c r="E67650" s="2"/>
      <c r="F67650" s="2"/>
      <c r="G67650" s="2"/>
      <c r="H67650" s="2"/>
    </row>
    <row r="67651" spans="2:8">
      <c r="B67651" s="2" t="s">
        <v>68100</v>
      </c>
      <c r="C67651" s="2">
        <v>31</v>
      </c>
      <c r="D67651" s="2" t="s">
        <v>461</v>
      </c>
      <c r="E67651" s="2"/>
      <c r="F67651" s="2"/>
      <c r="G67651" s="2"/>
      <c r="H67651" s="2"/>
    </row>
    <row r="67652" spans="2:8">
      <c r="B67652" s="2" t="s">
        <v>68101</v>
      </c>
      <c r="C67652" s="2">
        <v>32</v>
      </c>
      <c r="D67652" s="2" t="s">
        <v>461</v>
      </c>
      <c r="E67652" s="2"/>
      <c r="F67652" s="2"/>
      <c r="G67652" s="2"/>
      <c r="H67652" s="2"/>
    </row>
    <row r="67653" spans="2:8">
      <c r="B67653" s="2" t="s">
        <v>68102</v>
      </c>
      <c r="C67653" s="2">
        <v>33</v>
      </c>
      <c r="D67653" s="2" t="s">
        <v>461</v>
      </c>
      <c r="E67653" s="2"/>
      <c r="F67653" s="2"/>
      <c r="G67653" s="2"/>
      <c r="H67653" s="2"/>
    </row>
    <row r="67654" spans="2:8">
      <c r="B67654" s="2" t="s">
        <v>68103</v>
      </c>
      <c r="C67654" s="2">
        <v>31</v>
      </c>
      <c r="D67654" s="2" t="s">
        <v>461</v>
      </c>
      <c r="E67654" s="2"/>
      <c r="F67654" s="2"/>
      <c r="G67654" s="2"/>
      <c r="H67654" s="2"/>
    </row>
    <row r="67655" spans="2:8">
      <c r="B67655" s="2" t="s">
        <v>68104</v>
      </c>
      <c r="C67655" s="2">
        <v>30</v>
      </c>
      <c r="D67655" s="2" t="s">
        <v>461</v>
      </c>
      <c r="E67655" s="2"/>
      <c r="F67655" s="2"/>
      <c r="G67655" s="2"/>
      <c r="H67655" s="2"/>
    </row>
    <row r="67656" spans="2:8">
      <c r="B67656" s="2" t="s">
        <v>68105</v>
      </c>
      <c r="C67656" s="2">
        <v>28</v>
      </c>
      <c r="D67656" s="2" t="s">
        <v>461</v>
      </c>
      <c r="E67656" s="2"/>
      <c r="F67656" s="2"/>
      <c r="G67656" s="2"/>
      <c r="H67656" s="2"/>
    </row>
    <row r="67657" spans="2:8">
      <c r="B67657" s="2" t="s">
        <v>68106</v>
      </c>
      <c r="C67657" s="2">
        <v>20</v>
      </c>
      <c r="D67657" s="2" t="s">
        <v>461</v>
      </c>
      <c r="E67657" s="2"/>
      <c r="F67657" s="2"/>
      <c r="G67657" s="2"/>
      <c r="H67657" s="2"/>
    </row>
    <row r="67658" spans="2:8">
      <c r="B67658" s="2" t="s">
        <v>68107</v>
      </c>
      <c r="C67658" s="2">
        <v>23</v>
      </c>
      <c r="D67658" s="2" t="s">
        <v>461</v>
      </c>
      <c r="E67658" s="2"/>
      <c r="F67658" s="2"/>
      <c r="G67658" s="2"/>
      <c r="H67658" s="2"/>
    </row>
    <row r="67659" spans="2:8">
      <c r="B67659" s="2" t="s">
        <v>68108</v>
      </c>
      <c r="C67659" s="2">
        <v>25</v>
      </c>
      <c r="D67659" s="2" t="s">
        <v>461</v>
      </c>
      <c r="E67659" s="2"/>
      <c r="F67659" s="2"/>
      <c r="G67659" s="2"/>
      <c r="H67659" s="2"/>
    </row>
    <row r="67660" spans="2:8">
      <c r="B67660" s="2" t="s">
        <v>68109</v>
      </c>
      <c r="C67660" s="2">
        <v>23</v>
      </c>
      <c r="D67660" s="2" t="s">
        <v>461</v>
      </c>
      <c r="E67660" s="2"/>
      <c r="F67660" s="2"/>
      <c r="G67660" s="2"/>
      <c r="H67660" s="2"/>
    </row>
    <row r="67661" spans="2:8">
      <c r="B67661" s="2" t="s">
        <v>68110</v>
      </c>
      <c r="C67661" s="2">
        <v>22</v>
      </c>
      <c r="D67661" s="2" t="s">
        <v>461</v>
      </c>
      <c r="E67661" s="2"/>
      <c r="F67661" s="2"/>
      <c r="G67661" s="2"/>
      <c r="H67661" s="2"/>
    </row>
    <row r="67662" spans="2:8">
      <c r="B67662" s="2" t="s">
        <v>68111</v>
      </c>
      <c r="C67662" s="2">
        <v>22</v>
      </c>
      <c r="D67662" s="2" t="s">
        <v>461</v>
      </c>
      <c r="E67662" s="2"/>
      <c r="F67662" s="2"/>
      <c r="G67662" s="2"/>
      <c r="H67662" s="2"/>
    </row>
    <row r="67663" spans="2:8">
      <c r="B67663" s="2" t="s">
        <v>68112</v>
      </c>
      <c r="C67663" s="2">
        <v>23</v>
      </c>
      <c r="D67663" s="2" t="s">
        <v>461</v>
      </c>
      <c r="E67663" s="2"/>
      <c r="F67663" s="2"/>
      <c r="G67663" s="2"/>
      <c r="H67663" s="2"/>
    </row>
    <row r="67664" spans="2:8">
      <c r="B67664" s="2" t="s">
        <v>68113</v>
      </c>
      <c r="C67664" s="2">
        <v>24</v>
      </c>
      <c r="D67664" s="2" t="s">
        <v>461</v>
      </c>
      <c r="E67664" s="2"/>
      <c r="F67664" s="2"/>
      <c r="G67664" s="2"/>
      <c r="H67664" s="2"/>
    </row>
    <row r="67665" spans="2:8">
      <c r="B67665" s="2" t="s">
        <v>68114</v>
      </c>
      <c r="C67665" s="2">
        <v>23</v>
      </c>
      <c r="D67665" s="2" t="s">
        <v>461</v>
      </c>
      <c r="E67665" s="2"/>
      <c r="F67665" s="2"/>
      <c r="G67665" s="2"/>
      <c r="H67665" s="2"/>
    </row>
    <row r="67666" spans="2:8">
      <c r="B67666" s="2" t="s">
        <v>68115</v>
      </c>
      <c r="C67666" s="2">
        <v>28</v>
      </c>
      <c r="D67666" s="2" t="s">
        <v>461</v>
      </c>
      <c r="E67666" s="2"/>
      <c r="F67666" s="2"/>
      <c r="G67666" s="2"/>
      <c r="H67666" s="2"/>
    </row>
    <row r="67667" spans="2:8">
      <c r="B67667" s="2" t="s">
        <v>68116</v>
      </c>
      <c r="C67667" s="2">
        <v>29</v>
      </c>
      <c r="D67667" s="2" t="s">
        <v>461</v>
      </c>
      <c r="E67667" s="2"/>
      <c r="F67667" s="2"/>
      <c r="G67667" s="2"/>
      <c r="H67667" s="2"/>
    </row>
    <row r="67668" spans="2:8">
      <c r="B67668" s="2" t="s">
        <v>68117</v>
      </c>
      <c r="C67668" s="2">
        <v>30</v>
      </c>
      <c r="D67668" s="2" t="s">
        <v>461</v>
      </c>
      <c r="E67668" s="2"/>
      <c r="F67668" s="2"/>
      <c r="G67668" s="2"/>
      <c r="H67668" s="2"/>
    </row>
    <row r="67669" spans="2:8">
      <c r="B67669" s="2" t="s">
        <v>68118</v>
      </c>
      <c r="C67669" s="2">
        <v>30</v>
      </c>
      <c r="D67669" s="2" t="s">
        <v>461</v>
      </c>
      <c r="E67669" s="2"/>
      <c r="F67669" s="2"/>
      <c r="G67669" s="2"/>
      <c r="H67669" s="2"/>
    </row>
    <row r="67670" spans="2:8">
      <c r="B67670" s="2" t="s">
        <v>68119</v>
      </c>
      <c r="C67670" s="2">
        <v>29</v>
      </c>
      <c r="D67670" s="2" t="s">
        <v>461</v>
      </c>
      <c r="E67670" s="2"/>
      <c r="F67670" s="2"/>
      <c r="G67670" s="2"/>
      <c r="H67670" s="2"/>
    </row>
    <row r="67671" spans="2:8">
      <c r="B67671" s="2" t="s">
        <v>68120</v>
      </c>
      <c r="C67671" s="2">
        <v>29</v>
      </c>
      <c r="D67671" s="2" t="s">
        <v>461</v>
      </c>
      <c r="E67671" s="2"/>
      <c r="F67671" s="2"/>
      <c r="G67671" s="2"/>
      <c r="H67671" s="2"/>
    </row>
    <row r="67672" spans="2:8">
      <c r="B67672" s="2" t="s">
        <v>68121</v>
      </c>
      <c r="C67672" s="2">
        <v>28</v>
      </c>
      <c r="D67672" s="2" t="s">
        <v>461</v>
      </c>
      <c r="E67672" s="2"/>
      <c r="F67672" s="2"/>
      <c r="G67672" s="2"/>
      <c r="H67672" s="2"/>
    </row>
    <row r="67673" spans="2:8">
      <c r="B67673" s="2" t="s">
        <v>68122</v>
      </c>
      <c r="C67673" s="2">
        <v>29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68123</v>
      </c>
      <c r="C67674" s="2">
        <v>5</v>
      </c>
      <c r="D67674" s="2" t="s">
        <v>451</v>
      </c>
      <c r="E67674" s="2"/>
      <c r="F67674" s="2"/>
      <c r="G67674" s="2"/>
      <c r="H67674" s="2"/>
    </row>
    <row r="67675" spans="2:8">
      <c r="B67675" s="2" t="s">
        <v>68124</v>
      </c>
      <c r="C67675" s="2">
        <v>33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68125</v>
      </c>
      <c r="C67676" s="2">
        <v>33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68126</v>
      </c>
      <c r="C67677" s="2">
        <v>32</v>
      </c>
      <c r="D67677" s="2" t="s">
        <v>451</v>
      </c>
      <c r="E67677" s="2"/>
      <c r="F67677" s="2"/>
      <c r="G67677" s="2"/>
      <c r="H67677" s="2"/>
    </row>
    <row r="67678" spans="2:8">
      <c r="B67678" s="2" t="s">
        <v>68127</v>
      </c>
      <c r="C67678" s="2">
        <v>32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68128</v>
      </c>
      <c r="C67679" s="2">
        <v>32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68129</v>
      </c>
      <c r="C67680" s="2">
        <v>24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68130</v>
      </c>
      <c r="C67681" s="2">
        <v>26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68131</v>
      </c>
      <c r="C67682" s="2">
        <v>25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68132</v>
      </c>
      <c r="C67683" s="2">
        <v>26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68133</v>
      </c>
      <c r="C67684" s="2">
        <v>27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68134</v>
      </c>
      <c r="C67685" s="2">
        <v>27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68135</v>
      </c>
      <c r="C67686" s="2">
        <v>25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68136</v>
      </c>
      <c r="C67687" s="2">
        <v>24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68137</v>
      </c>
      <c r="C67688" s="2">
        <v>24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68138</v>
      </c>
      <c r="C67689" s="2">
        <v>24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68139</v>
      </c>
      <c r="C67690" s="2">
        <v>24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68140</v>
      </c>
      <c r="C67691" s="2">
        <v>37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68141</v>
      </c>
      <c r="C67692" s="2">
        <v>38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68142</v>
      </c>
      <c r="C67693" s="2">
        <v>37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68143</v>
      </c>
      <c r="C67694" s="2">
        <v>35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68144</v>
      </c>
      <c r="C67695" s="2">
        <v>35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68145</v>
      </c>
      <c r="C67696" s="2">
        <v>33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68146</v>
      </c>
      <c r="C67697" s="2">
        <v>30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68147</v>
      </c>
      <c r="C67698" s="2">
        <v>31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68148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68149</v>
      </c>
      <c r="C67700" s="2">
        <v>30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68150</v>
      </c>
      <c r="C67701" s="2">
        <v>30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68151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68152</v>
      </c>
      <c r="C67703" s="2">
        <v>24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68153</v>
      </c>
      <c r="C67704" s="2">
        <v>23</v>
      </c>
      <c r="D67704" s="2" t="s">
        <v>451</v>
      </c>
      <c r="E67704" s="2"/>
      <c r="F67704" s="2"/>
      <c r="G67704" s="2"/>
      <c r="H67704" s="2"/>
    </row>
    <row r="67705" spans="2:8">
      <c r="B67705" s="2" t="s">
        <v>68154</v>
      </c>
      <c r="C67705" s="2">
        <v>24</v>
      </c>
      <c r="D67705" s="2" t="s">
        <v>461</v>
      </c>
      <c r="E67705" s="2"/>
      <c r="F67705" s="2"/>
      <c r="G67705" s="2"/>
      <c r="H67705" s="2"/>
    </row>
    <row r="67706" spans="2:8">
      <c r="B67706" s="2" t="s">
        <v>68155</v>
      </c>
      <c r="C67706" s="2">
        <v>29</v>
      </c>
      <c r="D67706" s="2" t="s">
        <v>461</v>
      </c>
      <c r="E67706" s="2"/>
      <c r="F67706" s="2"/>
      <c r="G67706" s="2"/>
      <c r="H67706" s="2"/>
    </row>
    <row r="67707" spans="2:8">
      <c r="B67707" s="2" t="s">
        <v>68156</v>
      </c>
      <c r="C67707" s="2">
        <v>33</v>
      </c>
      <c r="D67707" s="2" t="s">
        <v>461</v>
      </c>
      <c r="E67707" s="2"/>
      <c r="F67707" s="2"/>
      <c r="G67707" s="2"/>
      <c r="H67707" s="2"/>
    </row>
    <row r="67708" spans="2:8">
      <c r="B67708" s="2" t="s">
        <v>68157</v>
      </c>
      <c r="C67708" s="2">
        <v>32</v>
      </c>
      <c r="D67708" s="2" t="s">
        <v>461</v>
      </c>
      <c r="E67708" s="2"/>
      <c r="F67708" s="2"/>
      <c r="G67708" s="2"/>
      <c r="H67708" s="2"/>
    </row>
    <row r="67709" spans="2:8">
      <c r="B67709" s="2" t="s">
        <v>68158</v>
      </c>
      <c r="C67709" s="2">
        <v>29</v>
      </c>
      <c r="D67709" s="2" t="s">
        <v>461</v>
      </c>
      <c r="E67709" s="2"/>
      <c r="F67709" s="2"/>
      <c r="G67709" s="2"/>
      <c r="H67709" s="2"/>
    </row>
    <row r="67710" spans="2:8">
      <c r="B67710" s="2" t="s">
        <v>68159</v>
      </c>
      <c r="C67710" s="2">
        <v>29</v>
      </c>
      <c r="D67710" s="2" t="s">
        <v>461</v>
      </c>
      <c r="E67710" s="2"/>
      <c r="F67710" s="2"/>
      <c r="G67710" s="2"/>
      <c r="H67710" s="2"/>
    </row>
    <row r="67711" spans="2:8">
      <c r="B67711" s="2" t="s">
        <v>68160</v>
      </c>
      <c r="C67711" s="2">
        <v>30</v>
      </c>
      <c r="D67711" s="2" t="s">
        <v>461</v>
      </c>
      <c r="E67711" s="2"/>
      <c r="F67711" s="2"/>
      <c r="G67711" s="2"/>
      <c r="H67711" s="2"/>
    </row>
    <row r="67712" spans="2:8">
      <c r="B67712" s="2" t="s">
        <v>68161</v>
      </c>
      <c r="C67712" s="2">
        <v>30</v>
      </c>
      <c r="D67712" s="2" t="s">
        <v>461</v>
      </c>
      <c r="E67712" s="2"/>
      <c r="F67712" s="2"/>
      <c r="G67712" s="2"/>
      <c r="H67712" s="2"/>
    </row>
    <row r="67713" spans="2:8">
      <c r="B67713" s="2" t="s">
        <v>68162</v>
      </c>
      <c r="C67713" s="2">
        <v>38</v>
      </c>
      <c r="D67713" s="2" t="s">
        <v>461</v>
      </c>
      <c r="E67713" s="2"/>
      <c r="F67713" s="2"/>
      <c r="G67713" s="2"/>
      <c r="H67713" s="2"/>
    </row>
    <row r="67714" spans="2:8">
      <c r="B67714" s="2" t="s">
        <v>68163</v>
      </c>
      <c r="C67714" s="2">
        <v>39</v>
      </c>
      <c r="D67714" s="2" t="s">
        <v>461</v>
      </c>
      <c r="E67714" s="2"/>
      <c r="F67714" s="2"/>
      <c r="G67714" s="2"/>
      <c r="H67714" s="2"/>
    </row>
    <row r="67715" spans="2:8">
      <c r="B67715" s="2" t="s">
        <v>68164</v>
      </c>
      <c r="C67715" s="2">
        <v>39</v>
      </c>
      <c r="D67715" s="2" t="s">
        <v>461</v>
      </c>
      <c r="E67715" s="2"/>
      <c r="F67715" s="2"/>
      <c r="G67715" s="2"/>
      <c r="H67715" s="2"/>
    </row>
    <row r="67716" spans="2:8">
      <c r="B67716" s="2" t="s">
        <v>68165</v>
      </c>
      <c r="C67716" s="2">
        <v>39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68166</v>
      </c>
      <c r="C67717" s="2">
        <v>40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68167</v>
      </c>
      <c r="C67718" s="2">
        <v>39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68168</v>
      </c>
      <c r="C67719" s="2">
        <v>37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68169</v>
      </c>
      <c r="C67720" s="2">
        <v>31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68170</v>
      </c>
      <c r="C67721" s="2">
        <v>26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68171</v>
      </c>
      <c r="C67722" s="2">
        <v>28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68172</v>
      </c>
      <c r="C67723" s="2">
        <v>32</v>
      </c>
      <c r="D67723" s="2" t="s">
        <v>461</v>
      </c>
      <c r="E67723" s="2"/>
      <c r="F67723" s="2"/>
      <c r="G67723" s="2"/>
      <c r="H67723" s="2"/>
    </row>
    <row r="67724" spans="2:8">
      <c r="B67724" s="2" t="s">
        <v>68173</v>
      </c>
      <c r="C67724" s="2">
        <v>36</v>
      </c>
      <c r="D67724" s="2" t="s">
        <v>461</v>
      </c>
      <c r="E67724" s="2"/>
      <c r="F67724" s="2"/>
      <c r="G67724" s="2"/>
      <c r="H67724" s="2"/>
    </row>
    <row r="67725" spans="2:8">
      <c r="B67725" s="2" t="s">
        <v>68174</v>
      </c>
      <c r="C67725" s="2">
        <v>33</v>
      </c>
      <c r="D67725" s="2" t="s">
        <v>461</v>
      </c>
      <c r="E67725" s="2"/>
      <c r="F67725" s="2"/>
      <c r="G67725" s="2"/>
      <c r="H67725" s="2"/>
    </row>
    <row r="67726" spans="2:8">
      <c r="B67726" s="2" t="s">
        <v>68175</v>
      </c>
      <c r="C67726" s="2">
        <v>35</v>
      </c>
      <c r="D67726" s="2" t="s">
        <v>461</v>
      </c>
      <c r="E67726" s="2"/>
      <c r="F67726" s="2"/>
      <c r="G67726" s="2"/>
      <c r="H67726" s="2"/>
    </row>
    <row r="67727" spans="2:8">
      <c r="B67727" s="2" t="s">
        <v>68176</v>
      </c>
      <c r="C67727" s="2">
        <v>35</v>
      </c>
      <c r="D67727" s="2" t="s">
        <v>461</v>
      </c>
      <c r="E67727" s="2"/>
      <c r="F67727" s="2"/>
      <c r="G67727" s="2"/>
      <c r="H67727" s="2"/>
    </row>
    <row r="67728" spans="2:8">
      <c r="B67728" s="2" t="s">
        <v>68177</v>
      </c>
      <c r="C67728" s="2">
        <v>33</v>
      </c>
      <c r="D67728" s="2" t="s">
        <v>461</v>
      </c>
      <c r="E67728" s="2"/>
      <c r="F67728" s="2"/>
      <c r="G67728" s="2"/>
      <c r="H67728" s="2"/>
    </row>
    <row r="67729" spans="2:8">
      <c r="B67729" s="2" t="s">
        <v>68178</v>
      </c>
      <c r="C67729" s="2">
        <v>36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68179</v>
      </c>
      <c r="C67730" s="2">
        <v>29</v>
      </c>
      <c r="D67730" s="2" t="s">
        <v>461</v>
      </c>
      <c r="E67730" s="2"/>
      <c r="F67730" s="2"/>
      <c r="G67730" s="2"/>
      <c r="H67730" s="2"/>
    </row>
    <row r="67731" spans="2:8">
      <c r="B67731" s="2" t="s">
        <v>68180</v>
      </c>
      <c r="C67731" s="2">
        <v>31</v>
      </c>
      <c r="D67731" s="2" t="s">
        <v>461</v>
      </c>
      <c r="E67731" s="2"/>
      <c r="F67731" s="2"/>
      <c r="G67731" s="2"/>
      <c r="H67731" s="2"/>
    </row>
    <row r="67732" spans="2:8">
      <c r="B67732" s="2" t="s">
        <v>68181</v>
      </c>
      <c r="C67732" s="2">
        <v>32</v>
      </c>
      <c r="D67732" s="2" t="s">
        <v>461</v>
      </c>
      <c r="E67732" s="2"/>
      <c r="F67732" s="2"/>
      <c r="G67732" s="2"/>
      <c r="H67732" s="2"/>
    </row>
    <row r="67733" spans="2:8">
      <c r="B67733" s="2" t="s">
        <v>68182</v>
      </c>
      <c r="C67733" s="2">
        <v>33</v>
      </c>
      <c r="D67733" s="2" t="s">
        <v>461</v>
      </c>
      <c r="E67733" s="2"/>
      <c r="F67733" s="2"/>
      <c r="G67733" s="2"/>
      <c r="H67733" s="2"/>
    </row>
    <row r="67734" spans="2:8">
      <c r="B67734" s="2" t="s">
        <v>68183</v>
      </c>
      <c r="C67734" s="2">
        <v>35</v>
      </c>
      <c r="D67734" s="2" t="s">
        <v>461</v>
      </c>
      <c r="E67734" s="2"/>
      <c r="F67734" s="2"/>
      <c r="G67734" s="2"/>
      <c r="H67734" s="2"/>
    </row>
    <row r="67735" spans="2:8">
      <c r="B67735" s="2" t="s">
        <v>68184</v>
      </c>
      <c r="C67735" s="2">
        <v>37</v>
      </c>
      <c r="D67735" s="2" t="s">
        <v>461</v>
      </c>
      <c r="E67735" s="2"/>
      <c r="F67735" s="2"/>
      <c r="G67735" s="2"/>
      <c r="H67735" s="2"/>
    </row>
    <row r="67736" spans="2:8">
      <c r="B67736" s="2" t="s">
        <v>68185</v>
      </c>
      <c r="C67736" s="2">
        <v>37</v>
      </c>
      <c r="D67736" s="2" t="s">
        <v>461</v>
      </c>
      <c r="E67736" s="2"/>
      <c r="F67736" s="2"/>
      <c r="G67736" s="2"/>
      <c r="H67736" s="2"/>
    </row>
    <row r="67737" spans="2:8">
      <c r="B67737" s="2" t="s">
        <v>68186</v>
      </c>
      <c r="C67737" s="2">
        <v>38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68187</v>
      </c>
      <c r="C67738" s="2">
        <v>39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68188</v>
      </c>
      <c r="C67739" s="2">
        <v>26</v>
      </c>
      <c r="D67739" s="2" t="s">
        <v>461</v>
      </c>
      <c r="E67739" s="2"/>
      <c r="F67739" s="2"/>
      <c r="G67739" s="2"/>
      <c r="H67739" s="2"/>
    </row>
    <row r="67740" spans="2:8">
      <c r="B67740" s="2" t="s">
        <v>68189</v>
      </c>
      <c r="C67740" s="2">
        <v>29</v>
      </c>
      <c r="D67740" s="2" t="s">
        <v>461</v>
      </c>
      <c r="E67740" s="2"/>
      <c r="F67740" s="2"/>
      <c r="G67740" s="2"/>
      <c r="H67740" s="2"/>
    </row>
    <row r="67741" spans="2:8">
      <c r="B67741" s="2" t="s">
        <v>68190</v>
      </c>
      <c r="C67741" s="2">
        <v>31</v>
      </c>
      <c r="D67741" s="2" t="s">
        <v>461</v>
      </c>
      <c r="E67741" s="2"/>
      <c r="F67741" s="2"/>
      <c r="G67741" s="2"/>
      <c r="H67741" s="2"/>
    </row>
    <row r="67742" spans="2:8">
      <c r="B67742" s="2" t="s">
        <v>68191</v>
      </c>
      <c r="C67742" s="2">
        <v>32</v>
      </c>
      <c r="D67742" s="2" t="s">
        <v>461</v>
      </c>
      <c r="E67742" s="2"/>
      <c r="F67742" s="2"/>
      <c r="G67742" s="2"/>
      <c r="H67742" s="2"/>
    </row>
    <row r="67743" spans="2:8">
      <c r="B67743" s="2" t="s">
        <v>68192</v>
      </c>
      <c r="C67743" s="2">
        <v>33</v>
      </c>
      <c r="D67743" s="2" t="s">
        <v>461</v>
      </c>
      <c r="E67743" s="2"/>
      <c r="F67743" s="2"/>
      <c r="G67743" s="2"/>
      <c r="H67743" s="2"/>
    </row>
    <row r="67744" spans="2:8">
      <c r="B67744" s="2" t="s">
        <v>68193</v>
      </c>
      <c r="C67744" s="2">
        <v>32</v>
      </c>
      <c r="D67744" s="2" t="s">
        <v>461</v>
      </c>
      <c r="E67744" s="2"/>
      <c r="F67744" s="2"/>
      <c r="G67744" s="2"/>
      <c r="H67744" s="2"/>
    </row>
    <row r="67745" spans="2:8">
      <c r="B67745" s="2" t="s">
        <v>68194</v>
      </c>
      <c r="C67745" s="2">
        <v>31</v>
      </c>
      <c r="D67745" s="2" t="s">
        <v>461</v>
      </c>
      <c r="E67745" s="2"/>
      <c r="F67745" s="2"/>
      <c r="G67745" s="2"/>
      <c r="H67745" s="2"/>
    </row>
    <row r="67746" spans="2:8">
      <c r="B67746" s="2" t="s">
        <v>68195</v>
      </c>
      <c r="C67746" s="2">
        <v>32</v>
      </c>
      <c r="D67746" s="2" t="s">
        <v>461</v>
      </c>
      <c r="E67746" s="2"/>
      <c r="F67746" s="2"/>
      <c r="G67746" s="2"/>
      <c r="H67746" s="2"/>
    </row>
    <row r="67747" spans="2:8">
      <c r="B67747" s="2" t="s">
        <v>68196</v>
      </c>
      <c r="C67747" s="2">
        <v>30</v>
      </c>
      <c r="D67747" s="2" t="s">
        <v>461</v>
      </c>
      <c r="E67747" s="2"/>
      <c r="F67747" s="2"/>
      <c r="G67747" s="2"/>
      <c r="H67747" s="2"/>
    </row>
    <row r="67748" spans="2:8">
      <c r="B67748" s="2" t="s">
        <v>68197</v>
      </c>
      <c r="C67748" s="2">
        <v>31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68198</v>
      </c>
      <c r="C67749" s="2">
        <v>29</v>
      </c>
      <c r="D67749" s="2" t="s">
        <v>461</v>
      </c>
      <c r="E67749" s="2"/>
      <c r="F67749" s="2"/>
      <c r="G67749" s="2"/>
      <c r="H67749" s="2"/>
    </row>
    <row r="67750" spans="2:8">
      <c r="B67750" s="2" t="s">
        <v>68199</v>
      </c>
      <c r="C67750" s="2">
        <v>33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68200</v>
      </c>
      <c r="C67751" s="2">
        <v>34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68201</v>
      </c>
      <c r="C67752" s="2">
        <v>34</v>
      </c>
      <c r="D67752" s="2" t="s">
        <v>451</v>
      </c>
      <c r="E67752" s="2"/>
      <c r="F67752" s="2"/>
      <c r="G67752" s="2"/>
      <c r="H67752" s="2"/>
    </row>
    <row r="67753" spans="2:8">
      <c r="B67753" s="2" t="s">
        <v>68202</v>
      </c>
      <c r="C67753" s="2">
        <v>34</v>
      </c>
      <c r="D67753" s="2" t="s">
        <v>451</v>
      </c>
      <c r="E67753" s="2"/>
      <c r="F67753" s="2"/>
      <c r="G67753" s="2"/>
      <c r="H67753" s="2"/>
    </row>
    <row r="67754" spans="2:8">
      <c r="B67754" s="2" t="s">
        <v>68203</v>
      </c>
      <c r="C67754" s="2">
        <v>22</v>
      </c>
      <c r="D67754" s="2" t="s">
        <v>461</v>
      </c>
      <c r="E67754" s="2"/>
      <c r="F67754" s="2"/>
      <c r="G67754" s="2"/>
      <c r="H67754" s="2"/>
    </row>
    <row r="67755" spans="2:8">
      <c r="B67755" s="2" t="s">
        <v>68204</v>
      </c>
      <c r="C67755" s="2">
        <v>29</v>
      </c>
      <c r="D67755" s="2" t="s">
        <v>461</v>
      </c>
      <c r="E67755" s="2"/>
      <c r="F67755" s="2"/>
      <c r="G67755" s="2"/>
      <c r="H67755" s="2"/>
    </row>
    <row r="67756" spans="2:8">
      <c r="B67756" s="2" t="s">
        <v>68205</v>
      </c>
      <c r="C67756" s="2">
        <v>33</v>
      </c>
      <c r="D67756" s="2" t="s">
        <v>461</v>
      </c>
      <c r="E67756" s="2"/>
      <c r="F67756" s="2"/>
      <c r="G67756" s="2"/>
      <c r="H67756" s="2"/>
    </row>
    <row r="67757" spans="2:8">
      <c r="B67757" s="2" t="s">
        <v>68206</v>
      </c>
      <c r="C67757" s="2">
        <v>33</v>
      </c>
      <c r="D67757" s="2" t="s">
        <v>461</v>
      </c>
      <c r="E67757" s="2"/>
      <c r="F67757" s="2"/>
      <c r="G67757" s="2"/>
      <c r="H67757" s="2"/>
    </row>
    <row r="67758" spans="2:8">
      <c r="B67758" s="2" t="s">
        <v>68207</v>
      </c>
      <c r="C67758" s="2">
        <v>31</v>
      </c>
      <c r="D67758" s="2" t="s">
        <v>461</v>
      </c>
      <c r="E67758" s="2"/>
      <c r="F67758" s="2"/>
      <c r="G67758" s="2"/>
      <c r="H67758" s="2"/>
    </row>
    <row r="67759" spans="2:8">
      <c r="B67759" s="2" t="s">
        <v>68208</v>
      </c>
      <c r="C67759" s="2">
        <v>31</v>
      </c>
      <c r="D67759" s="2" t="s">
        <v>461</v>
      </c>
      <c r="E67759" s="2"/>
      <c r="F67759" s="2"/>
      <c r="G67759" s="2"/>
      <c r="H67759" s="2"/>
    </row>
    <row r="67760" spans="2:8">
      <c r="B67760" s="2" t="s">
        <v>68209</v>
      </c>
      <c r="C67760" s="2">
        <v>32</v>
      </c>
      <c r="D67760" s="2" t="s">
        <v>461</v>
      </c>
      <c r="E67760" s="2"/>
      <c r="F67760" s="2"/>
      <c r="G67760" s="2"/>
      <c r="H67760" s="2"/>
    </row>
    <row r="67761" spans="2:8">
      <c r="B67761" s="2" t="s">
        <v>68210</v>
      </c>
      <c r="C67761" s="2">
        <v>30</v>
      </c>
      <c r="D67761" s="2" t="s">
        <v>461</v>
      </c>
      <c r="E67761" s="2"/>
      <c r="F67761" s="2"/>
      <c r="G67761" s="2"/>
      <c r="H67761" s="2"/>
    </row>
    <row r="67762" spans="2:8">
      <c r="B67762" s="2" t="s">
        <v>68211</v>
      </c>
      <c r="C67762" s="2">
        <v>26</v>
      </c>
      <c r="D67762" s="2" t="s">
        <v>461</v>
      </c>
      <c r="E67762" s="2"/>
      <c r="F67762" s="2"/>
      <c r="G67762" s="2"/>
      <c r="H67762" s="2"/>
    </row>
    <row r="67763" spans="2:8">
      <c r="B67763" s="2" t="s">
        <v>68212</v>
      </c>
      <c r="C67763" s="2">
        <v>29</v>
      </c>
      <c r="D67763" s="2" t="s">
        <v>461</v>
      </c>
      <c r="E67763" s="2"/>
      <c r="F67763" s="2"/>
      <c r="G67763" s="2"/>
      <c r="H67763" s="2"/>
    </row>
    <row r="67764" spans="2:8">
      <c r="B67764" s="2" t="s">
        <v>68213</v>
      </c>
      <c r="C67764" s="2">
        <v>28</v>
      </c>
      <c r="D67764" s="2" t="s">
        <v>461</v>
      </c>
      <c r="E67764" s="2"/>
      <c r="F67764" s="2"/>
      <c r="G67764" s="2"/>
      <c r="H67764" s="2"/>
    </row>
    <row r="67765" spans="2:8">
      <c r="B67765" s="2" t="s">
        <v>68214</v>
      </c>
      <c r="C67765" s="2">
        <v>27</v>
      </c>
      <c r="D67765" s="2" t="s">
        <v>461</v>
      </c>
      <c r="E67765" s="2"/>
      <c r="F67765" s="2"/>
      <c r="G67765" s="2"/>
      <c r="H67765" s="2"/>
    </row>
    <row r="67766" spans="2:8">
      <c r="B67766" s="2" t="s">
        <v>68215</v>
      </c>
      <c r="C67766" s="2">
        <v>27</v>
      </c>
      <c r="D67766" s="2" t="s">
        <v>461</v>
      </c>
      <c r="E67766" s="2"/>
      <c r="F67766" s="2"/>
      <c r="G67766" s="2"/>
      <c r="H67766" s="2"/>
    </row>
    <row r="67767" spans="2:8">
      <c r="B67767" s="2" t="s">
        <v>68216</v>
      </c>
      <c r="C67767" s="2">
        <v>26</v>
      </c>
      <c r="D67767" s="2" t="s">
        <v>461</v>
      </c>
      <c r="E67767" s="2"/>
      <c r="F67767" s="2"/>
      <c r="G67767" s="2"/>
      <c r="H67767" s="2"/>
    </row>
    <row r="67768" spans="2:8">
      <c r="B67768" s="2" t="s">
        <v>68217</v>
      </c>
      <c r="C67768" s="2">
        <v>24</v>
      </c>
      <c r="D67768" s="2" t="s">
        <v>461</v>
      </c>
      <c r="E67768" s="2"/>
      <c r="F67768" s="2"/>
      <c r="G67768" s="2"/>
      <c r="H67768" s="2"/>
    </row>
    <row r="67769" spans="2:8">
      <c r="B67769" s="2" t="s">
        <v>68218</v>
      </c>
      <c r="C67769" s="2">
        <v>31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68219</v>
      </c>
      <c r="C67770" s="2">
        <v>31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68220</v>
      </c>
      <c r="C67771" s="2">
        <v>30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68221</v>
      </c>
      <c r="C67772" s="2">
        <v>30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68222</v>
      </c>
      <c r="C67773" s="2">
        <v>32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68223</v>
      </c>
      <c r="C67774" s="2">
        <v>31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68224</v>
      </c>
      <c r="C67775" s="2">
        <v>23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68225</v>
      </c>
      <c r="C67776" s="2">
        <v>22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68226</v>
      </c>
      <c r="C67777" s="2">
        <v>32</v>
      </c>
      <c r="D67777" s="2" t="s">
        <v>461</v>
      </c>
      <c r="E67777" s="2"/>
      <c r="F67777" s="2"/>
      <c r="G67777" s="2"/>
      <c r="H67777" s="2"/>
    </row>
    <row r="67778" spans="2:8">
      <c r="B67778" s="2" t="s">
        <v>68227</v>
      </c>
      <c r="C67778" s="2">
        <v>34</v>
      </c>
      <c r="D67778" s="2" t="s">
        <v>461</v>
      </c>
      <c r="E67778" s="2"/>
      <c r="F67778" s="2"/>
      <c r="G67778" s="2"/>
      <c r="H67778" s="2"/>
    </row>
    <row r="67779" spans="2:8">
      <c r="B67779" s="2" t="s">
        <v>68228</v>
      </c>
      <c r="C67779" s="2">
        <v>34</v>
      </c>
      <c r="D67779" s="2" t="s">
        <v>461</v>
      </c>
      <c r="E67779" s="2"/>
      <c r="F67779" s="2"/>
      <c r="G67779" s="2"/>
      <c r="H67779" s="2"/>
    </row>
    <row r="67780" spans="2:8">
      <c r="B67780" s="2" t="s">
        <v>68229</v>
      </c>
      <c r="C67780" s="2">
        <v>35</v>
      </c>
      <c r="D67780" s="2" t="s">
        <v>461</v>
      </c>
      <c r="E67780" s="2"/>
      <c r="F67780" s="2"/>
      <c r="G67780" s="2"/>
      <c r="H67780" s="2"/>
    </row>
    <row r="67781" spans="2:8">
      <c r="B67781" s="2" t="s">
        <v>68230</v>
      </c>
      <c r="C67781" s="2">
        <v>34</v>
      </c>
      <c r="D67781" s="2" t="s">
        <v>461</v>
      </c>
      <c r="E67781" s="2"/>
      <c r="F67781" s="2"/>
      <c r="G67781" s="2"/>
      <c r="H67781" s="2"/>
    </row>
    <row r="67782" spans="2:8">
      <c r="B67782" s="2" t="s">
        <v>68231</v>
      </c>
      <c r="C67782" s="2">
        <v>30</v>
      </c>
      <c r="D67782" s="2" t="s">
        <v>461</v>
      </c>
      <c r="E67782" s="2"/>
      <c r="F67782" s="2"/>
      <c r="G67782" s="2"/>
      <c r="H67782" s="2"/>
    </row>
    <row r="67783" spans="2:8">
      <c r="B67783" s="2" t="s">
        <v>68232</v>
      </c>
      <c r="C67783" s="2">
        <v>28</v>
      </c>
      <c r="D67783" s="2" t="s">
        <v>461</v>
      </c>
      <c r="E67783" s="2"/>
      <c r="F67783" s="2"/>
      <c r="G67783" s="2"/>
      <c r="H67783" s="2"/>
    </row>
    <row r="67784" spans="2:8">
      <c r="B67784" s="2" t="s">
        <v>68233</v>
      </c>
      <c r="C67784" s="2">
        <v>29</v>
      </c>
      <c r="D67784" s="2" t="s">
        <v>461</v>
      </c>
      <c r="E67784" s="2"/>
      <c r="F67784" s="2"/>
      <c r="G67784" s="2"/>
      <c r="H67784" s="2"/>
    </row>
    <row r="67785" spans="2:8">
      <c r="B67785" s="2" t="s">
        <v>68234</v>
      </c>
      <c r="C67785" s="2">
        <v>30</v>
      </c>
      <c r="D67785" s="2" t="s">
        <v>461</v>
      </c>
      <c r="E67785" s="2"/>
      <c r="F67785" s="2"/>
      <c r="G67785" s="2"/>
      <c r="H67785" s="2"/>
    </row>
    <row r="67786" spans="2:8">
      <c r="B67786" s="2" t="s">
        <v>68235</v>
      </c>
      <c r="C67786" s="2">
        <v>31</v>
      </c>
      <c r="D67786" s="2" t="s">
        <v>461</v>
      </c>
      <c r="E67786" s="2"/>
      <c r="F67786" s="2"/>
      <c r="G67786" s="2"/>
      <c r="H67786" s="2"/>
    </row>
    <row r="67787" spans="2:8">
      <c r="B67787" s="2" t="s">
        <v>68236</v>
      </c>
      <c r="C67787" s="2">
        <v>31</v>
      </c>
      <c r="D67787" s="2" t="s">
        <v>461</v>
      </c>
      <c r="E67787" s="2"/>
      <c r="F67787" s="2"/>
      <c r="G67787" s="2"/>
      <c r="H67787" s="2"/>
    </row>
    <row r="67788" spans="2:8">
      <c r="B67788" s="2" t="s">
        <v>68237</v>
      </c>
      <c r="C67788" s="2">
        <v>31</v>
      </c>
      <c r="D67788" s="2" t="s">
        <v>461</v>
      </c>
      <c r="E67788" s="2"/>
      <c r="F67788" s="2"/>
      <c r="G67788" s="2"/>
      <c r="H67788" s="2"/>
    </row>
    <row r="67789" spans="2:8">
      <c r="B67789" s="2" t="s">
        <v>68238</v>
      </c>
      <c r="C67789" s="2">
        <v>31</v>
      </c>
      <c r="D67789" s="2" t="s">
        <v>461</v>
      </c>
      <c r="E67789" s="2"/>
      <c r="F67789" s="2"/>
      <c r="G67789" s="2"/>
      <c r="H67789" s="2"/>
    </row>
    <row r="67790" spans="2:8">
      <c r="B67790" s="2" t="s">
        <v>68239</v>
      </c>
      <c r="C67790" s="2">
        <v>34</v>
      </c>
      <c r="D67790" s="2" t="s">
        <v>461</v>
      </c>
      <c r="E67790" s="2"/>
      <c r="F67790" s="2"/>
      <c r="G67790" s="2"/>
      <c r="H67790" s="2"/>
    </row>
    <row r="67791" spans="2:8">
      <c r="B67791" s="2" t="s">
        <v>68240</v>
      </c>
      <c r="C67791" s="2">
        <v>32</v>
      </c>
      <c r="D67791" s="2" t="s">
        <v>461</v>
      </c>
      <c r="E67791" s="2"/>
      <c r="F67791" s="2"/>
      <c r="G67791" s="2"/>
      <c r="H67791" s="2"/>
    </row>
    <row r="67792" spans="2:8">
      <c r="B67792" s="2" t="s">
        <v>68241</v>
      </c>
      <c r="C67792" s="2">
        <v>30</v>
      </c>
      <c r="D67792" s="2" t="s">
        <v>461</v>
      </c>
      <c r="E67792" s="2"/>
      <c r="F67792" s="2"/>
      <c r="G67792" s="2"/>
      <c r="H67792" s="2"/>
    </row>
    <row r="67793" spans="2:8">
      <c r="B67793" s="2" t="s">
        <v>68242</v>
      </c>
      <c r="C67793" s="2">
        <v>41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68243</v>
      </c>
      <c r="C67794" s="2">
        <v>42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68244</v>
      </c>
      <c r="C67795" s="2">
        <v>41</v>
      </c>
      <c r="D67795" s="2" t="s">
        <v>451</v>
      </c>
      <c r="E67795" s="2"/>
      <c r="F67795" s="2"/>
      <c r="G67795" s="2"/>
      <c r="H67795" s="2"/>
    </row>
    <row r="67796" spans="2:8">
      <c r="B67796" s="2" t="s">
        <v>68245</v>
      </c>
      <c r="C67796" s="2">
        <v>39</v>
      </c>
      <c r="D67796" s="2" t="s">
        <v>451</v>
      </c>
      <c r="E67796" s="2"/>
      <c r="F67796" s="2"/>
      <c r="G67796" s="2"/>
      <c r="H67796" s="2"/>
    </row>
    <row r="67797" spans="2:8">
      <c r="B67797" s="2" t="s">
        <v>68246</v>
      </c>
      <c r="C67797" s="2">
        <v>28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68247</v>
      </c>
      <c r="C67798" s="2">
        <v>27</v>
      </c>
      <c r="D67798" s="2" t="s">
        <v>451</v>
      </c>
      <c r="E67798" s="2"/>
      <c r="F67798" s="2"/>
      <c r="G67798" s="2"/>
      <c r="H67798" s="2"/>
    </row>
    <row r="67799" spans="2:8">
      <c r="B67799" s="2" t="s">
        <v>68248</v>
      </c>
      <c r="C67799" s="2">
        <v>29</v>
      </c>
      <c r="D67799" s="2" t="s">
        <v>461</v>
      </c>
      <c r="E67799" s="2"/>
      <c r="F67799" s="2"/>
      <c r="G67799" s="2"/>
      <c r="H67799" s="2"/>
    </row>
    <row r="67800" spans="2:8">
      <c r="B67800" s="2" t="s">
        <v>68249</v>
      </c>
      <c r="C67800" s="2">
        <v>31</v>
      </c>
      <c r="D67800" s="2" t="s">
        <v>461</v>
      </c>
      <c r="E67800" s="2"/>
      <c r="F67800" s="2"/>
      <c r="G67800" s="2"/>
      <c r="H67800" s="2"/>
    </row>
    <row r="67801" spans="2:8">
      <c r="B67801" s="2" t="s">
        <v>68250</v>
      </c>
      <c r="C67801" s="2">
        <v>30</v>
      </c>
      <c r="D67801" s="2" t="s">
        <v>461</v>
      </c>
      <c r="E67801" s="2"/>
      <c r="F67801" s="2"/>
      <c r="G67801" s="2"/>
      <c r="H67801" s="2"/>
    </row>
    <row r="67802" spans="2:8">
      <c r="B67802" s="2" t="s">
        <v>68251</v>
      </c>
      <c r="C67802" s="2">
        <v>30</v>
      </c>
      <c r="D67802" s="2" t="s">
        <v>461</v>
      </c>
      <c r="E67802" s="2"/>
      <c r="F67802" s="2"/>
      <c r="G67802" s="2"/>
      <c r="H67802" s="2"/>
    </row>
    <row r="67803" spans="2:8">
      <c r="B67803" s="2" t="s">
        <v>68252</v>
      </c>
      <c r="C67803" s="2">
        <v>30</v>
      </c>
      <c r="D67803" s="2" t="s">
        <v>461</v>
      </c>
      <c r="E67803" s="2"/>
      <c r="F67803" s="2"/>
      <c r="G67803" s="2"/>
      <c r="H67803" s="2"/>
    </row>
    <row r="67804" spans="2:8">
      <c r="B67804" s="2" t="s">
        <v>68253</v>
      </c>
      <c r="C67804" s="2">
        <v>31</v>
      </c>
      <c r="D67804" s="2" t="s">
        <v>461</v>
      </c>
      <c r="E67804" s="2"/>
      <c r="F67804" s="2"/>
      <c r="G67804" s="2"/>
      <c r="H67804" s="2"/>
    </row>
    <row r="67805" spans="2:8">
      <c r="B67805" s="2" t="s">
        <v>68254</v>
      </c>
      <c r="C67805" s="2">
        <v>31</v>
      </c>
      <c r="D67805" s="2" t="s">
        <v>461</v>
      </c>
      <c r="E67805" s="2"/>
      <c r="F67805" s="2"/>
      <c r="G67805" s="2"/>
      <c r="H67805" s="2"/>
    </row>
    <row r="67806" spans="2:8">
      <c r="B67806" s="2" t="s">
        <v>68255</v>
      </c>
      <c r="C67806" s="2">
        <v>44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68256</v>
      </c>
      <c r="C67807" s="2">
        <v>45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68257</v>
      </c>
      <c r="C67808" s="2">
        <v>43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68258</v>
      </c>
      <c r="C67809" s="2">
        <v>36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68259</v>
      </c>
      <c r="C67810" s="2">
        <v>27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68260</v>
      </c>
      <c r="C67811" s="2">
        <v>35</v>
      </c>
      <c r="D67811" s="2" t="s">
        <v>461</v>
      </c>
      <c r="E67811" s="2"/>
      <c r="F67811" s="2"/>
      <c r="G67811" s="2"/>
      <c r="H67811" s="2"/>
    </row>
    <row r="67812" spans="2:8">
      <c r="B67812" s="2" t="s">
        <v>68261</v>
      </c>
      <c r="C67812" s="2">
        <v>42</v>
      </c>
      <c r="D67812" s="2" t="s">
        <v>461</v>
      </c>
      <c r="E67812" s="2"/>
      <c r="F67812" s="2"/>
      <c r="G67812" s="2"/>
      <c r="H67812" s="2"/>
    </row>
    <row r="67813" spans="2:8">
      <c r="B67813" s="2" t="s">
        <v>68262</v>
      </c>
      <c r="C67813" s="2">
        <v>39</v>
      </c>
      <c r="D67813" s="2" t="s">
        <v>461</v>
      </c>
      <c r="E67813" s="2"/>
      <c r="F67813" s="2"/>
      <c r="G67813" s="2"/>
      <c r="H67813" s="2"/>
    </row>
    <row r="67814" spans="2:8">
      <c r="B67814" s="2" t="s">
        <v>68263</v>
      </c>
      <c r="C67814" s="2">
        <v>36</v>
      </c>
      <c r="D67814" s="2" t="s">
        <v>461</v>
      </c>
      <c r="E67814" s="2"/>
      <c r="F67814" s="2"/>
      <c r="G67814" s="2"/>
      <c r="H67814" s="2"/>
    </row>
    <row r="67815" spans="2:8">
      <c r="B67815" s="2" t="s">
        <v>68264</v>
      </c>
      <c r="C67815" s="2">
        <v>31</v>
      </c>
      <c r="D67815" s="2" t="s">
        <v>461</v>
      </c>
      <c r="E67815" s="2"/>
      <c r="F67815" s="2"/>
      <c r="G67815" s="2"/>
      <c r="H67815" s="2"/>
    </row>
    <row r="67816" spans="2:8">
      <c r="B67816" s="2" t="s">
        <v>68265</v>
      </c>
      <c r="C67816" s="2">
        <v>27</v>
      </c>
      <c r="D67816" s="2" t="s">
        <v>461</v>
      </c>
      <c r="E67816" s="2"/>
      <c r="F67816" s="2"/>
      <c r="G67816" s="2"/>
      <c r="H67816" s="2"/>
    </row>
    <row r="67817" spans="2:8">
      <c r="B67817" s="2" t="s">
        <v>68266</v>
      </c>
      <c r="C67817" s="2">
        <v>30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68267</v>
      </c>
      <c r="C67818" s="2">
        <v>31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68268</v>
      </c>
      <c r="C67819" s="2">
        <v>32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68269</v>
      </c>
      <c r="C67820" s="2">
        <v>30</v>
      </c>
      <c r="D67820" s="2" t="s">
        <v>451</v>
      </c>
      <c r="E67820" s="2"/>
      <c r="F67820" s="2"/>
      <c r="G67820" s="2"/>
      <c r="H67820" s="2"/>
    </row>
    <row r="67821" spans="2:8">
      <c r="B67821" s="2" t="s">
        <v>68270</v>
      </c>
      <c r="C67821" s="2">
        <v>29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68271</v>
      </c>
      <c r="C67822" s="2">
        <v>22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68272</v>
      </c>
      <c r="C67823" s="2">
        <v>21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68273</v>
      </c>
      <c r="C67824" s="2">
        <v>24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68274</v>
      </c>
      <c r="C67825" s="2">
        <v>27</v>
      </c>
      <c r="D67825" s="2" t="s">
        <v>461</v>
      </c>
      <c r="E67825" s="2"/>
      <c r="F67825" s="2"/>
      <c r="G67825" s="2"/>
      <c r="H67825" s="2"/>
    </row>
    <row r="67826" spans="2:8">
      <c r="B67826" s="2" t="s">
        <v>68275</v>
      </c>
      <c r="C67826" s="2">
        <v>32</v>
      </c>
      <c r="D67826" s="2" t="s">
        <v>461</v>
      </c>
      <c r="E67826" s="2"/>
      <c r="F67826" s="2"/>
      <c r="G67826" s="2"/>
      <c r="H67826" s="2"/>
    </row>
    <row r="67827" spans="2:8">
      <c r="B67827" s="2" t="s">
        <v>68276</v>
      </c>
      <c r="C67827" s="2">
        <v>35</v>
      </c>
      <c r="D67827" s="2" t="s">
        <v>461</v>
      </c>
      <c r="E67827" s="2"/>
      <c r="F67827" s="2"/>
      <c r="G67827" s="2"/>
      <c r="H67827" s="2"/>
    </row>
    <row r="67828" spans="2:8">
      <c r="B67828" s="2" t="s">
        <v>68277</v>
      </c>
      <c r="C67828" s="2">
        <v>33</v>
      </c>
      <c r="D67828" s="2" t="s">
        <v>461</v>
      </c>
      <c r="E67828" s="2"/>
      <c r="F67828" s="2"/>
      <c r="G67828" s="2"/>
      <c r="H67828" s="2"/>
    </row>
    <row r="67829" spans="2:8">
      <c r="B67829" s="2" t="s">
        <v>68278</v>
      </c>
      <c r="C67829" s="2">
        <v>36</v>
      </c>
      <c r="D67829" s="2" t="s">
        <v>461</v>
      </c>
      <c r="E67829" s="2"/>
      <c r="F67829" s="2"/>
      <c r="G67829" s="2"/>
      <c r="H67829" s="2"/>
    </row>
    <row r="67830" spans="2:8">
      <c r="B67830" s="2" t="s">
        <v>68279</v>
      </c>
      <c r="C67830" s="2">
        <v>36</v>
      </c>
      <c r="D67830" s="2" t="s">
        <v>461</v>
      </c>
      <c r="E67830" s="2"/>
      <c r="F67830" s="2"/>
      <c r="G67830" s="2"/>
      <c r="H67830" s="2"/>
    </row>
    <row r="67831" spans="2:8">
      <c r="B67831" s="2" t="s">
        <v>68280</v>
      </c>
      <c r="C67831" s="2">
        <v>33</v>
      </c>
      <c r="D67831" s="2" t="s">
        <v>461</v>
      </c>
      <c r="E67831" s="2"/>
      <c r="F67831" s="2"/>
      <c r="G67831" s="2"/>
      <c r="H67831" s="2"/>
    </row>
    <row r="67832" spans="2:8">
      <c r="B67832" s="2" t="s">
        <v>68281</v>
      </c>
      <c r="C67832" s="2">
        <v>26</v>
      </c>
      <c r="D67832" s="2" t="s">
        <v>461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461</v>
      </c>
      <c r="E67833" s="2"/>
      <c r="F67833" s="2"/>
      <c r="G67833" s="2"/>
      <c r="H67833" s="2"/>
    </row>
    <row r="67834" spans="2:8">
      <c r="B67834" s="2" t="s">
        <v>68283</v>
      </c>
      <c r="C67834" s="2">
        <v>31</v>
      </c>
      <c r="D67834" s="2" t="s">
        <v>461</v>
      </c>
      <c r="E67834" s="2"/>
      <c r="F67834" s="2"/>
      <c r="G67834" s="2"/>
      <c r="H67834" s="2"/>
    </row>
    <row r="67835" spans="2:8">
      <c r="B67835" s="2" t="s">
        <v>68284</v>
      </c>
      <c r="C67835" s="2">
        <v>31</v>
      </c>
      <c r="D67835" s="2" t="s">
        <v>461</v>
      </c>
      <c r="E67835" s="2"/>
      <c r="F67835" s="2"/>
      <c r="G67835" s="2"/>
      <c r="H67835" s="2"/>
    </row>
    <row r="67836" spans="2:8">
      <c r="B67836" s="2" t="s">
        <v>68285</v>
      </c>
      <c r="C67836" s="2">
        <v>30</v>
      </c>
      <c r="D67836" s="2" t="s">
        <v>461</v>
      </c>
      <c r="E67836" s="2"/>
      <c r="F67836" s="2"/>
      <c r="G67836" s="2"/>
      <c r="H67836" s="2"/>
    </row>
    <row r="67837" spans="2:8">
      <c r="B67837" s="2" t="s">
        <v>68286</v>
      </c>
      <c r="C67837" s="2">
        <v>30</v>
      </c>
      <c r="D67837" s="2" t="s">
        <v>461</v>
      </c>
      <c r="E67837" s="2"/>
      <c r="F67837" s="2"/>
      <c r="G67837" s="2"/>
      <c r="H67837" s="2"/>
    </row>
    <row r="67838" spans="2:8">
      <c r="B67838" s="2" t="s">
        <v>68287</v>
      </c>
      <c r="C67838" s="2">
        <v>29</v>
      </c>
      <c r="D67838" s="2" t="s">
        <v>461</v>
      </c>
      <c r="E67838" s="2"/>
      <c r="F67838" s="2"/>
      <c r="G67838" s="2"/>
      <c r="H67838" s="2"/>
    </row>
    <row r="67839" spans="2:8">
      <c r="B67839" s="2" t="s">
        <v>68288</v>
      </c>
      <c r="C67839" s="2">
        <v>26</v>
      </c>
      <c r="D67839" s="2" t="s">
        <v>461</v>
      </c>
      <c r="E67839" s="2"/>
      <c r="F67839" s="2"/>
      <c r="G67839" s="2"/>
      <c r="H67839" s="2"/>
    </row>
    <row r="67840" spans="2:8">
      <c r="B67840" s="2" t="s">
        <v>68289</v>
      </c>
      <c r="C67840" s="2">
        <v>19</v>
      </c>
      <c r="D67840" s="2" t="s">
        <v>461</v>
      </c>
      <c r="E67840" s="2"/>
      <c r="F67840" s="2"/>
      <c r="G67840" s="2"/>
      <c r="H67840" s="2"/>
    </row>
    <row r="67841" spans="2:8">
      <c r="B67841" s="2" t="s">
        <v>68290</v>
      </c>
      <c r="C67841" s="2">
        <v>25</v>
      </c>
      <c r="D67841" s="2" t="s">
        <v>461</v>
      </c>
      <c r="E67841" s="2"/>
      <c r="F67841" s="2"/>
      <c r="G67841" s="2"/>
      <c r="H67841" s="2"/>
    </row>
    <row r="67842" spans="2:8">
      <c r="B67842" s="2" t="s">
        <v>68291</v>
      </c>
      <c r="C67842" s="2">
        <v>27</v>
      </c>
      <c r="D67842" s="2" t="s">
        <v>461</v>
      </c>
      <c r="E67842" s="2"/>
      <c r="F67842" s="2"/>
      <c r="G67842" s="2"/>
      <c r="H67842" s="2"/>
    </row>
    <row r="67843" spans="2:8">
      <c r="B67843" s="2" t="s">
        <v>68292</v>
      </c>
      <c r="C67843" s="2">
        <v>25</v>
      </c>
      <c r="D67843" s="2" t="s">
        <v>461</v>
      </c>
      <c r="E67843" s="2"/>
      <c r="F67843" s="2"/>
      <c r="G67843" s="2"/>
      <c r="H67843" s="2"/>
    </row>
    <row r="67844" spans="2:8">
      <c r="B67844" s="2" t="s">
        <v>68293</v>
      </c>
      <c r="C67844" s="2">
        <v>23</v>
      </c>
      <c r="D67844" s="2" t="s">
        <v>461</v>
      </c>
      <c r="E67844" s="2"/>
      <c r="F67844" s="2"/>
      <c r="G67844" s="2"/>
      <c r="H67844" s="2"/>
    </row>
    <row r="67845" spans="2:8">
      <c r="B67845" s="2" t="s">
        <v>68294</v>
      </c>
      <c r="C67845" s="2">
        <v>25</v>
      </c>
      <c r="D67845" s="2" t="s">
        <v>461</v>
      </c>
      <c r="E67845" s="2"/>
      <c r="F67845" s="2"/>
      <c r="G67845" s="2"/>
      <c r="H67845" s="2"/>
    </row>
    <row r="67846" spans="2:8">
      <c r="B67846" s="2" t="s">
        <v>68295</v>
      </c>
      <c r="C67846" s="2">
        <v>25</v>
      </c>
      <c r="D67846" s="2" t="s">
        <v>461</v>
      </c>
      <c r="E67846" s="2"/>
      <c r="F67846" s="2"/>
      <c r="G67846" s="2"/>
      <c r="H67846" s="2"/>
    </row>
    <row r="67847" spans="2:8">
      <c r="B67847" s="2" t="s">
        <v>68296</v>
      </c>
      <c r="C67847" s="2">
        <v>24</v>
      </c>
      <c r="D67847" s="2" t="s">
        <v>461</v>
      </c>
      <c r="E67847" s="2"/>
      <c r="F67847" s="2"/>
      <c r="G67847" s="2"/>
      <c r="H67847" s="2"/>
    </row>
    <row r="67848" spans="2:8">
      <c r="B67848" s="2" t="s">
        <v>68297</v>
      </c>
      <c r="C67848" s="2">
        <v>28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68298</v>
      </c>
      <c r="C67849" s="2">
        <v>25</v>
      </c>
      <c r="D67849" s="2" t="s">
        <v>461</v>
      </c>
      <c r="E67849" s="2"/>
      <c r="F67849" s="2"/>
      <c r="G67849" s="2"/>
      <c r="H67849" s="2"/>
    </row>
    <row r="67850" spans="2:8">
      <c r="B67850" s="2" t="s">
        <v>68299</v>
      </c>
      <c r="C67850" s="2">
        <v>28</v>
      </c>
      <c r="D67850" s="2" t="s">
        <v>461</v>
      </c>
      <c r="E67850" s="2"/>
      <c r="F67850" s="2"/>
      <c r="G67850" s="2"/>
      <c r="H67850" s="2"/>
    </row>
    <row r="67851" spans="2:8">
      <c r="B67851" s="2" t="s">
        <v>68300</v>
      </c>
      <c r="C67851" s="2">
        <v>29</v>
      </c>
      <c r="D67851" s="2" t="s">
        <v>461</v>
      </c>
      <c r="E67851" s="2"/>
      <c r="F67851" s="2"/>
      <c r="G67851" s="2"/>
      <c r="H67851" s="2"/>
    </row>
    <row r="67852" spans="2:8">
      <c r="B67852" s="2" t="s">
        <v>68301</v>
      </c>
      <c r="C67852" s="2">
        <v>30</v>
      </c>
      <c r="D67852" s="2" t="s">
        <v>461</v>
      </c>
      <c r="E67852" s="2"/>
      <c r="F67852" s="2"/>
      <c r="G67852" s="2"/>
      <c r="H67852" s="2"/>
    </row>
    <row r="67853" spans="2:8">
      <c r="B67853" s="2" t="s">
        <v>68302</v>
      </c>
      <c r="C67853" s="2">
        <v>30</v>
      </c>
      <c r="D67853" s="2" t="s">
        <v>461</v>
      </c>
      <c r="E67853" s="2"/>
      <c r="F67853" s="2"/>
      <c r="G67853" s="2"/>
      <c r="H67853" s="2"/>
    </row>
    <row r="67854" spans="2:8">
      <c r="B67854" s="2" t="s">
        <v>68303</v>
      </c>
      <c r="C67854" s="2">
        <v>30</v>
      </c>
      <c r="D67854" s="2" t="s">
        <v>461</v>
      </c>
      <c r="E67854" s="2"/>
      <c r="F67854" s="2"/>
      <c r="G67854" s="2"/>
      <c r="H67854" s="2"/>
    </row>
    <row r="67855" spans="2:8">
      <c r="B67855" s="2" t="s">
        <v>68304</v>
      </c>
      <c r="C67855" s="2">
        <v>29</v>
      </c>
      <c r="D67855" s="2" t="s">
        <v>461</v>
      </c>
      <c r="E67855" s="2"/>
      <c r="F67855" s="2"/>
      <c r="G67855" s="2"/>
      <c r="H67855" s="2"/>
    </row>
    <row r="67856" spans="2:8">
      <c r="B67856" s="2" t="s">
        <v>68305</v>
      </c>
      <c r="C67856" s="2">
        <v>26</v>
      </c>
      <c r="D67856" s="2" t="s">
        <v>461</v>
      </c>
      <c r="E67856" s="2"/>
      <c r="F67856" s="2"/>
      <c r="G67856" s="2"/>
      <c r="H67856" s="2"/>
    </row>
    <row r="67857" spans="2:8">
      <c r="B67857" s="2" t="s">
        <v>68306</v>
      </c>
      <c r="C67857" s="2">
        <v>36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68307</v>
      </c>
      <c r="C67858" s="2">
        <v>36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68308</v>
      </c>
      <c r="C67859" s="2">
        <v>35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68309</v>
      </c>
      <c r="C67860" s="2">
        <v>33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68310</v>
      </c>
      <c r="C67861" s="2">
        <v>28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68311</v>
      </c>
      <c r="C67862" s="2">
        <v>24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68312</v>
      </c>
      <c r="C67863" s="2">
        <v>29</v>
      </c>
      <c r="D67863" s="2" t="s">
        <v>461</v>
      </c>
      <c r="E67863" s="2"/>
      <c r="F67863" s="2"/>
      <c r="G67863" s="2"/>
      <c r="H67863" s="2"/>
    </row>
    <row r="67864" spans="2:8">
      <c r="B67864" s="2" t="s">
        <v>68313</v>
      </c>
      <c r="C67864" s="2">
        <v>33</v>
      </c>
      <c r="D67864" s="2" t="s">
        <v>461</v>
      </c>
      <c r="E67864" s="2"/>
      <c r="F67864" s="2"/>
      <c r="G67864" s="2"/>
      <c r="H67864" s="2"/>
    </row>
    <row r="67865" spans="2:8">
      <c r="B67865" s="2" t="s">
        <v>68314</v>
      </c>
      <c r="C67865" s="2">
        <v>36</v>
      </c>
      <c r="D67865" s="2" t="s">
        <v>461</v>
      </c>
      <c r="E67865" s="2"/>
      <c r="F67865" s="2"/>
      <c r="G67865" s="2"/>
      <c r="H67865" s="2"/>
    </row>
    <row r="67866" spans="2:8">
      <c r="B67866" s="2" t="s">
        <v>68315</v>
      </c>
      <c r="C67866" s="2">
        <v>36</v>
      </c>
      <c r="D67866" s="2" t="s">
        <v>461</v>
      </c>
      <c r="E67866" s="2"/>
      <c r="F67866" s="2"/>
      <c r="G67866" s="2"/>
      <c r="H67866" s="2"/>
    </row>
    <row r="67867" spans="2:8">
      <c r="B67867" s="2" t="s">
        <v>68316</v>
      </c>
      <c r="C67867" s="2">
        <v>35</v>
      </c>
      <c r="D67867" s="2" t="s">
        <v>461</v>
      </c>
      <c r="E67867" s="2"/>
      <c r="F67867" s="2"/>
      <c r="G67867" s="2"/>
      <c r="H67867" s="2"/>
    </row>
    <row r="67868" spans="2:8">
      <c r="B67868" s="2" t="s">
        <v>68317</v>
      </c>
      <c r="C67868" s="2">
        <v>34</v>
      </c>
      <c r="D67868" s="2" t="s">
        <v>461</v>
      </c>
      <c r="E67868" s="2"/>
      <c r="F67868" s="2"/>
      <c r="G67868" s="2"/>
      <c r="H67868" s="2"/>
    </row>
    <row r="67869" spans="2:8">
      <c r="B67869" s="2" t="s">
        <v>68318</v>
      </c>
      <c r="C67869" s="2">
        <v>28</v>
      </c>
      <c r="D67869" s="2" t="s">
        <v>461</v>
      </c>
      <c r="E67869" s="2"/>
      <c r="F67869" s="2"/>
      <c r="G67869" s="2"/>
      <c r="H67869" s="2"/>
    </row>
    <row r="67870" spans="2:8">
      <c r="B67870" s="2" t="s">
        <v>68319</v>
      </c>
      <c r="C67870" s="2">
        <v>32</v>
      </c>
      <c r="D67870" s="2" t="s">
        <v>461</v>
      </c>
      <c r="E67870" s="2"/>
      <c r="F67870" s="2"/>
      <c r="G67870" s="2"/>
      <c r="H67870" s="2"/>
    </row>
    <row r="67871" spans="2:8">
      <c r="B67871" s="2" t="s">
        <v>68320</v>
      </c>
      <c r="C67871" s="2">
        <v>34</v>
      </c>
      <c r="D67871" s="2" t="s">
        <v>461</v>
      </c>
      <c r="E67871" s="2"/>
      <c r="F67871" s="2"/>
      <c r="G67871" s="2"/>
      <c r="H67871" s="2"/>
    </row>
    <row r="67872" spans="2:8">
      <c r="B67872" s="2" t="s">
        <v>68321</v>
      </c>
      <c r="C67872" s="2">
        <v>32</v>
      </c>
      <c r="D67872" s="2" t="s">
        <v>461</v>
      </c>
      <c r="E67872" s="2"/>
      <c r="F67872" s="2"/>
      <c r="G67872" s="2"/>
      <c r="H67872" s="2"/>
    </row>
    <row r="67873" spans="2:8">
      <c r="B67873" s="2" t="s">
        <v>68322</v>
      </c>
      <c r="C67873" s="2">
        <v>30</v>
      </c>
      <c r="D67873" s="2" t="s">
        <v>461</v>
      </c>
      <c r="E67873" s="2"/>
      <c r="F67873" s="2"/>
      <c r="G67873" s="2"/>
      <c r="H67873" s="2"/>
    </row>
    <row r="67874" spans="2:8">
      <c r="B67874" s="2" t="s">
        <v>68323</v>
      </c>
      <c r="C67874" s="2">
        <v>28</v>
      </c>
      <c r="D67874" s="2" t="s">
        <v>461</v>
      </c>
      <c r="E67874" s="2"/>
      <c r="F67874" s="2"/>
      <c r="G67874" s="2"/>
      <c r="H67874" s="2"/>
    </row>
    <row r="67875" spans="2:8">
      <c r="B67875" s="2" t="s">
        <v>68324</v>
      </c>
      <c r="C67875" s="2">
        <v>29</v>
      </c>
      <c r="D67875" s="2" t="s">
        <v>461</v>
      </c>
      <c r="E67875" s="2"/>
      <c r="F67875" s="2"/>
      <c r="G67875" s="2"/>
      <c r="H67875" s="2"/>
    </row>
    <row r="67876" spans="2:8">
      <c r="B67876" s="2" t="s">
        <v>68325</v>
      </c>
      <c r="C67876" s="2">
        <v>14</v>
      </c>
      <c r="D67876" s="2" t="s">
        <v>461</v>
      </c>
      <c r="E67876" s="2"/>
      <c r="F67876" s="2"/>
      <c r="G67876" s="2"/>
      <c r="H67876" s="2"/>
    </row>
    <row r="67877" spans="2:8">
      <c r="B67877" s="2" t="s">
        <v>68326</v>
      </c>
      <c r="C67877" s="2">
        <v>18</v>
      </c>
      <c r="D67877" s="2" t="s">
        <v>461</v>
      </c>
      <c r="E67877" s="2"/>
      <c r="F67877" s="2"/>
      <c r="G67877" s="2"/>
      <c r="H67877" s="2"/>
    </row>
    <row r="67878" spans="2:8">
      <c r="B67878" s="2" t="s">
        <v>68327</v>
      </c>
      <c r="C67878" s="2">
        <v>22</v>
      </c>
      <c r="D67878" s="2" t="s">
        <v>461</v>
      </c>
      <c r="E67878" s="2"/>
      <c r="F67878" s="2"/>
      <c r="G67878" s="2"/>
      <c r="H67878" s="2"/>
    </row>
    <row r="67879" spans="2:8">
      <c r="B67879" s="2" t="s">
        <v>68328</v>
      </c>
      <c r="C67879" s="2">
        <v>30</v>
      </c>
      <c r="D67879" s="2" t="s">
        <v>461</v>
      </c>
      <c r="E67879" s="2"/>
      <c r="F67879" s="2"/>
      <c r="G67879" s="2"/>
      <c r="H67879" s="2"/>
    </row>
    <row r="67880" spans="2:8">
      <c r="B67880" s="2" t="s">
        <v>68329</v>
      </c>
      <c r="C67880" s="2">
        <v>29</v>
      </c>
      <c r="D67880" s="2" t="s">
        <v>451</v>
      </c>
      <c r="E67880" s="2"/>
      <c r="F67880" s="2"/>
      <c r="G67880" s="2"/>
      <c r="H67880" s="2"/>
    </row>
    <row r="67881" spans="2:8">
      <c r="B67881" s="2" t="s">
        <v>68330</v>
      </c>
      <c r="C67881" s="2">
        <v>30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68331</v>
      </c>
      <c r="C67882" s="2">
        <v>30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68332</v>
      </c>
      <c r="C67883" s="2">
        <v>29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68333</v>
      </c>
      <c r="C67884" s="2">
        <v>27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68334</v>
      </c>
      <c r="C67885" s="2">
        <v>24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68335</v>
      </c>
      <c r="C67886" s="2">
        <v>21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68336</v>
      </c>
      <c r="C67887" s="2">
        <v>19</v>
      </c>
      <c r="D67887" s="2" t="s">
        <v>451</v>
      </c>
      <c r="E67887" s="2"/>
      <c r="F67887" s="2"/>
      <c r="G67887" s="2"/>
      <c r="H67887" s="2"/>
    </row>
    <row r="67888" spans="2:8">
      <c r="B67888" s="2" t="s">
        <v>68337</v>
      </c>
      <c r="C67888" s="2">
        <v>21</v>
      </c>
      <c r="D67888" s="2" t="s">
        <v>451</v>
      </c>
      <c r="E67888" s="2"/>
      <c r="F67888" s="2"/>
      <c r="G67888" s="2"/>
      <c r="H67888" s="2"/>
    </row>
    <row r="67889" spans="2:8">
      <c r="B67889" s="2" t="s">
        <v>68338</v>
      </c>
      <c r="C67889" s="2">
        <v>22</v>
      </c>
      <c r="D67889" s="2" t="s">
        <v>461</v>
      </c>
      <c r="E67889" s="2"/>
      <c r="F67889" s="2"/>
      <c r="G67889" s="2"/>
      <c r="H67889" s="2"/>
    </row>
    <row r="67890" spans="2:8">
      <c r="B67890" s="2" t="s">
        <v>68339</v>
      </c>
      <c r="C67890" s="2">
        <v>30</v>
      </c>
      <c r="D67890" s="2" t="s">
        <v>461</v>
      </c>
      <c r="E67890" s="2"/>
      <c r="F67890" s="2"/>
      <c r="G67890" s="2"/>
      <c r="H67890" s="2"/>
    </row>
    <row r="67891" spans="2:8">
      <c r="B67891" s="2" t="s">
        <v>68340</v>
      </c>
      <c r="C67891" s="2">
        <v>33</v>
      </c>
      <c r="D67891" s="2" t="s">
        <v>461</v>
      </c>
      <c r="E67891" s="2"/>
      <c r="F67891" s="2"/>
      <c r="G67891" s="2"/>
      <c r="H67891" s="2"/>
    </row>
    <row r="67892" spans="2:8">
      <c r="B67892" s="2" t="s">
        <v>68341</v>
      </c>
      <c r="C67892" s="2">
        <v>33</v>
      </c>
      <c r="D67892" s="2" t="s">
        <v>461</v>
      </c>
      <c r="E67892" s="2"/>
      <c r="F67892" s="2"/>
      <c r="G67892" s="2"/>
      <c r="H67892" s="2"/>
    </row>
    <row r="67893" spans="2:8">
      <c r="B67893" s="2" t="s">
        <v>68342</v>
      </c>
      <c r="C67893" s="2">
        <v>32</v>
      </c>
      <c r="D67893" s="2" t="s">
        <v>461</v>
      </c>
      <c r="E67893" s="2"/>
      <c r="F67893" s="2"/>
      <c r="G67893" s="2"/>
      <c r="H67893" s="2"/>
    </row>
    <row r="67894" spans="2:8">
      <c r="B67894" s="2" t="s">
        <v>68343</v>
      </c>
      <c r="C67894" s="2">
        <v>31</v>
      </c>
      <c r="D67894" s="2" t="s">
        <v>461</v>
      </c>
      <c r="E67894" s="2"/>
      <c r="F67894" s="2"/>
      <c r="G67894" s="2"/>
      <c r="H67894" s="2"/>
    </row>
    <row r="67895" spans="2:8">
      <c r="B67895" s="2" t="s">
        <v>68344</v>
      </c>
      <c r="C67895" s="2">
        <v>29</v>
      </c>
      <c r="D67895" s="2" t="s">
        <v>461</v>
      </c>
      <c r="E67895" s="2"/>
      <c r="F67895" s="2"/>
      <c r="G67895" s="2"/>
      <c r="H67895" s="2"/>
    </row>
    <row r="67896" spans="2:8">
      <c r="B67896" s="2" t="s">
        <v>68345</v>
      </c>
      <c r="C67896" s="2">
        <v>35</v>
      </c>
      <c r="D67896" s="2" t="s">
        <v>461</v>
      </c>
      <c r="E67896" s="2"/>
      <c r="F67896" s="2"/>
      <c r="G67896" s="2"/>
      <c r="H67896" s="2"/>
    </row>
    <row r="67897" spans="2:8">
      <c r="B67897" s="2" t="s">
        <v>68346</v>
      </c>
      <c r="C67897" s="2">
        <v>36</v>
      </c>
      <c r="D67897" s="2" t="s">
        <v>461</v>
      </c>
      <c r="E67897" s="2"/>
      <c r="F67897" s="2"/>
      <c r="G67897" s="2"/>
      <c r="H67897" s="2"/>
    </row>
    <row r="67898" spans="2:8">
      <c r="B67898" s="2" t="s">
        <v>68347</v>
      </c>
      <c r="C67898" s="2">
        <v>35</v>
      </c>
      <c r="D67898" s="2" t="s">
        <v>461</v>
      </c>
      <c r="E67898" s="2"/>
      <c r="F67898" s="2"/>
      <c r="G67898" s="2"/>
      <c r="H67898" s="2"/>
    </row>
    <row r="67899" spans="2:8">
      <c r="B67899" s="2" t="s">
        <v>68348</v>
      </c>
      <c r="C67899" s="2">
        <v>33</v>
      </c>
      <c r="D67899" s="2" t="s">
        <v>461</v>
      </c>
      <c r="E67899" s="2"/>
      <c r="F67899" s="2"/>
      <c r="G67899" s="2"/>
      <c r="H67899" s="2"/>
    </row>
    <row r="67900" spans="2:8">
      <c r="B67900" s="2" t="s">
        <v>68349</v>
      </c>
      <c r="C67900" s="2">
        <v>33</v>
      </c>
      <c r="D67900" s="2" t="s">
        <v>461</v>
      </c>
      <c r="E67900" s="2"/>
      <c r="F67900" s="2"/>
      <c r="G67900" s="2"/>
      <c r="H67900" s="2"/>
    </row>
    <row r="67901" spans="2:8">
      <c r="B67901" s="2" t="s">
        <v>68350</v>
      </c>
      <c r="C67901" s="2">
        <v>31</v>
      </c>
      <c r="D67901" s="2" t="s">
        <v>461</v>
      </c>
      <c r="E67901" s="2"/>
      <c r="F67901" s="2"/>
      <c r="G67901" s="2"/>
      <c r="H67901" s="2"/>
    </row>
    <row r="67902" spans="2:8">
      <c r="B67902" s="2" t="s">
        <v>68351</v>
      </c>
      <c r="C67902" s="2">
        <v>22</v>
      </c>
      <c r="D67902" s="2" t="s">
        <v>461</v>
      </c>
      <c r="E67902" s="2"/>
      <c r="F67902" s="2"/>
      <c r="G67902" s="2"/>
      <c r="H67902" s="2"/>
    </row>
    <row r="67903" spans="2:8">
      <c r="B67903" s="2" t="s">
        <v>68352</v>
      </c>
      <c r="C67903" s="2">
        <v>28</v>
      </c>
      <c r="D67903" s="2" t="s">
        <v>461</v>
      </c>
      <c r="E67903" s="2"/>
      <c r="F67903" s="2"/>
      <c r="G67903" s="2"/>
      <c r="H67903" s="2"/>
    </row>
    <row r="67904" spans="2:8">
      <c r="B67904" s="2" t="s">
        <v>68353</v>
      </c>
      <c r="C67904" s="2">
        <v>28</v>
      </c>
      <c r="D67904" s="2" t="s">
        <v>461</v>
      </c>
      <c r="E67904" s="2"/>
      <c r="F67904" s="2"/>
      <c r="G67904" s="2"/>
      <c r="H67904" s="2"/>
    </row>
    <row r="67905" spans="2:8">
      <c r="B67905" s="2" t="s">
        <v>68354</v>
      </c>
      <c r="C67905" s="2">
        <v>28</v>
      </c>
      <c r="D67905" s="2" t="s">
        <v>461</v>
      </c>
      <c r="E67905" s="2"/>
      <c r="F67905" s="2"/>
      <c r="G67905" s="2"/>
      <c r="H67905" s="2"/>
    </row>
    <row r="67906" spans="2:8">
      <c r="B67906" s="2" t="s">
        <v>68355</v>
      </c>
      <c r="C67906" s="2">
        <v>28</v>
      </c>
      <c r="D67906" s="2" t="s">
        <v>461</v>
      </c>
      <c r="E67906" s="2"/>
      <c r="F67906" s="2"/>
      <c r="G67906" s="2"/>
      <c r="H67906" s="2"/>
    </row>
    <row r="67907" spans="2:8">
      <c r="B67907" s="2" t="s">
        <v>68356</v>
      </c>
      <c r="C67907" s="2">
        <v>28</v>
      </c>
      <c r="D67907" s="2" t="s">
        <v>461</v>
      </c>
      <c r="E67907" s="2"/>
      <c r="F67907" s="2"/>
      <c r="G67907" s="2"/>
      <c r="H67907" s="2"/>
    </row>
    <row r="67908" spans="2:8">
      <c r="B67908" s="2" t="s">
        <v>68357</v>
      </c>
      <c r="C67908" s="2">
        <v>14</v>
      </c>
      <c r="D67908" s="2" t="s">
        <v>461</v>
      </c>
      <c r="E67908" s="2"/>
      <c r="F67908" s="2"/>
      <c r="G67908" s="2"/>
      <c r="H67908" s="2"/>
    </row>
    <row r="67909" spans="2:8">
      <c r="B67909" s="2" t="s">
        <v>68358</v>
      </c>
      <c r="C67909" s="2">
        <v>21</v>
      </c>
      <c r="D67909" s="2" t="s">
        <v>461</v>
      </c>
      <c r="E67909" s="2"/>
      <c r="F67909" s="2"/>
      <c r="G67909" s="2"/>
      <c r="H67909" s="2"/>
    </row>
    <row r="67910" spans="2:8">
      <c r="B67910" s="2" t="s">
        <v>68359</v>
      </c>
      <c r="C67910" s="2">
        <v>27</v>
      </c>
      <c r="D67910" s="2" t="s">
        <v>461</v>
      </c>
      <c r="E67910" s="2"/>
      <c r="F67910" s="2"/>
      <c r="G67910" s="2"/>
      <c r="H67910" s="2"/>
    </row>
    <row r="67911" spans="2:8">
      <c r="B67911" s="2" t="s">
        <v>68360</v>
      </c>
      <c r="C67911" s="2">
        <v>32</v>
      </c>
      <c r="D67911" s="2" t="s">
        <v>461</v>
      </c>
      <c r="E67911" s="2"/>
      <c r="F67911" s="2"/>
      <c r="G67911" s="2"/>
      <c r="H67911" s="2"/>
    </row>
    <row r="67912" spans="2:8">
      <c r="B67912" s="2" t="s">
        <v>68361</v>
      </c>
      <c r="C67912" s="2">
        <v>30</v>
      </c>
      <c r="D67912" s="2" t="s">
        <v>461</v>
      </c>
      <c r="E67912" s="2"/>
      <c r="F67912" s="2"/>
      <c r="G67912" s="2"/>
      <c r="H67912" s="2"/>
    </row>
    <row r="67913" spans="2:8">
      <c r="B67913" s="2" t="s">
        <v>68362</v>
      </c>
      <c r="C67913" s="2">
        <v>35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68363</v>
      </c>
      <c r="C67914" s="2">
        <v>38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68364</v>
      </c>
      <c r="C67915" s="2">
        <v>38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68365</v>
      </c>
      <c r="C67916" s="2">
        <v>37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68366</v>
      </c>
      <c r="C67917" s="2">
        <v>36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68367</v>
      </c>
      <c r="C67918" s="2">
        <v>30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68368</v>
      </c>
      <c r="C67919" s="2">
        <v>21</v>
      </c>
      <c r="D67919" s="2" t="s">
        <v>461</v>
      </c>
      <c r="E67919" s="2"/>
      <c r="F67919" s="2"/>
      <c r="G67919" s="2"/>
      <c r="H67919" s="2"/>
    </row>
    <row r="67920" spans="2:8">
      <c r="B67920" s="2" t="s">
        <v>68369</v>
      </c>
      <c r="C67920" s="2">
        <v>24</v>
      </c>
      <c r="D67920" s="2" t="s">
        <v>461</v>
      </c>
      <c r="E67920" s="2"/>
      <c r="F67920" s="2"/>
      <c r="G67920" s="2"/>
      <c r="H67920" s="2"/>
    </row>
    <row r="67921" spans="2:8">
      <c r="B67921" s="2" t="s">
        <v>68370</v>
      </c>
      <c r="C67921" s="2">
        <v>27</v>
      </c>
      <c r="D67921" s="2" t="s">
        <v>461</v>
      </c>
      <c r="E67921" s="2"/>
      <c r="F67921" s="2"/>
      <c r="G67921" s="2"/>
      <c r="H67921" s="2"/>
    </row>
    <row r="67922" spans="2:8">
      <c r="B67922" s="2" t="s">
        <v>68371</v>
      </c>
      <c r="C67922" s="2">
        <v>30</v>
      </c>
      <c r="D67922" s="2" t="s">
        <v>461</v>
      </c>
      <c r="E67922" s="2"/>
      <c r="F67922" s="2"/>
      <c r="G67922" s="2"/>
      <c r="H67922" s="2"/>
    </row>
    <row r="67923" spans="2:8">
      <c r="B67923" s="2" t="s">
        <v>68372</v>
      </c>
      <c r="C67923" s="2">
        <v>31</v>
      </c>
      <c r="D67923" s="2" t="s">
        <v>461</v>
      </c>
      <c r="E67923" s="2"/>
      <c r="F67923" s="2"/>
      <c r="G67923" s="2"/>
      <c r="H67923" s="2"/>
    </row>
    <row r="67924" spans="2:8">
      <c r="B67924" s="2" t="s">
        <v>68373</v>
      </c>
      <c r="C67924" s="2">
        <v>31</v>
      </c>
      <c r="D67924" s="2" t="s">
        <v>461</v>
      </c>
      <c r="E67924" s="2"/>
      <c r="F67924" s="2"/>
      <c r="G67924" s="2"/>
      <c r="H67924" s="2"/>
    </row>
    <row r="67925" spans="2:8">
      <c r="B67925" s="2" t="s">
        <v>68374</v>
      </c>
      <c r="C67925" s="2">
        <v>30</v>
      </c>
      <c r="D67925" s="2" t="s">
        <v>461</v>
      </c>
      <c r="E67925" s="2"/>
      <c r="F67925" s="2"/>
      <c r="G67925" s="2"/>
      <c r="H67925" s="2"/>
    </row>
    <row r="67926" spans="2:8">
      <c r="B67926" s="2" t="s">
        <v>68375</v>
      </c>
      <c r="C67926" s="2">
        <v>29</v>
      </c>
      <c r="D67926" s="2" t="s">
        <v>461</v>
      </c>
      <c r="E67926" s="2"/>
      <c r="F67926" s="2"/>
      <c r="G67926" s="2"/>
      <c r="H67926" s="2"/>
    </row>
    <row r="67927" spans="2:8">
      <c r="B67927" s="2" t="s">
        <v>68376</v>
      </c>
      <c r="C67927" s="2">
        <v>28</v>
      </c>
      <c r="D67927" s="2" t="s">
        <v>461</v>
      </c>
      <c r="E67927" s="2"/>
      <c r="F67927" s="2"/>
      <c r="G67927" s="2"/>
      <c r="H67927" s="2"/>
    </row>
    <row r="67928" spans="2:8">
      <c r="B67928" s="2" t="s">
        <v>68377</v>
      </c>
      <c r="C67928" s="2">
        <v>20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68378</v>
      </c>
      <c r="C67929" s="2">
        <v>21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68379</v>
      </c>
      <c r="C67930" s="2">
        <v>25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68380</v>
      </c>
      <c r="C67931" s="2">
        <v>25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68381</v>
      </c>
      <c r="C67932" s="2">
        <v>38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68382</v>
      </c>
      <c r="C67933" s="2">
        <v>38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68383</v>
      </c>
      <c r="C67934" s="2">
        <v>36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68384</v>
      </c>
      <c r="C67935" s="2">
        <v>32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68385</v>
      </c>
      <c r="C67936" s="2">
        <v>29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68386</v>
      </c>
      <c r="C67937" s="2">
        <v>30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68387</v>
      </c>
      <c r="C67938" s="2">
        <v>22</v>
      </c>
      <c r="D67938" s="2" t="s">
        <v>461</v>
      </c>
      <c r="E67938" s="2"/>
      <c r="F67938" s="2"/>
      <c r="G67938" s="2"/>
      <c r="H67938" s="2"/>
    </row>
    <row r="67939" spans="2:8">
      <c r="B67939" s="2" t="s">
        <v>68388</v>
      </c>
      <c r="C67939" s="2">
        <v>27</v>
      </c>
      <c r="D67939" s="2" t="s">
        <v>461</v>
      </c>
      <c r="E67939" s="2"/>
      <c r="F67939" s="2"/>
      <c r="G67939" s="2"/>
      <c r="H67939" s="2"/>
    </row>
    <row r="67940" spans="2:8">
      <c r="B67940" s="2" t="s">
        <v>68389</v>
      </c>
      <c r="C67940" s="2">
        <v>27</v>
      </c>
      <c r="D67940" s="2" t="s">
        <v>461</v>
      </c>
      <c r="E67940" s="2"/>
      <c r="F67940" s="2"/>
      <c r="G67940" s="2"/>
      <c r="H67940" s="2"/>
    </row>
    <row r="67941" spans="2:8">
      <c r="B67941" s="2" t="s">
        <v>68390</v>
      </c>
      <c r="C67941" s="2">
        <v>26</v>
      </c>
      <c r="D67941" s="2" t="s">
        <v>461</v>
      </c>
      <c r="E67941" s="2"/>
      <c r="F67941" s="2"/>
      <c r="G67941" s="2"/>
      <c r="H67941" s="2"/>
    </row>
    <row r="67942" spans="2:8">
      <c r="B67942" s="2" t="s">
        <v>68391</v>
      </c>
      <c r="C67942" s="2">
        <v>26</v>
      </c>
      <c r="D67942" s="2" t="s">
        <v>461</v>
      </c>
      <c r="E67942" s="2"/>
      <c r="F67942" s="2"/>
      <c r="G67942" s="2"/>
      <c r="H67942" s="2"/>
    </row>
    <row r="67943" spans="2:8">
      <c r="B67943" s="2" t="s">
        <v>68392</v>
      </c>
      <c r="C67943" s="2">
        <v>26</v>
      </c>
      <c r="D67943" s="2" t="s">
        <v>461</v>
      </c>
      <c r="E67943" s="2"/>
      <c r="F67943" s="2"/>
      <c r="G67943" s="2"/>
      <c r="H67943" s="2"/>
    </row>
    <row r="67944" spans="2:8">
      <c r="B67944" s="2" t="s">
        <v>68393</v>
      </c>
      <c r="C67944" s="2">
        <v>26</v>
      </c>
      <c r="D67944" s="2" t="s">
        <v>461</v>
      </c>
      <c r="E67944" s="2"/>
      <c r="F67944" s="2"/>
      <c r="G67944" s="2"/>
      <c r="H67944" s="2"/>
    </row>
    <row r="67945" spans="2:8">
      <c r="B67945" s="2" t="s">
        <v>68394</v>
      </c>
      <c r="C67945" s="2">
        <v>26</v>
      </c>
      <c r="D67945" s="2" t="s">
        <v>461</v>
      </c>
      <c r="E67945" s="2"/>
      <c r="F67945" s="2"/>
      <c r="G67945" s="2"/>
      <c r="H67945" s="2"/>
    </row>
    <row r="67946" spans="2:8">
      <c r="B67946" s="2" t="s">
        <v>68395</v>
      </c>
      <c r="C67946" s="2">
        <v>21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68396</v>
      </c>
      <c r="C67947" s="2">
        <v>22</v>
      </c>
      <c r="D67947" s="2" t="s">
        <v>461</v>
      </c>
      <c r="E67947" s="2"/>
      <c r="F67947" s="2"/>
      <c r="G67947" s="2"/>
      <c r="H67947" s="2"/>
    </row>
    <row r="67948" spans="2:8">
      <c r="B67948" s="2" t="s">
        <v>68397</v>
      </c>
      <c r="C67948" s="2">
        <v>25</v>
      </c>
      <c r="D67948" s="2" t="s">
        <v>461</v>
      </c>
      <c r="E67948" s="2"/>
      <c r="F67948" s="2"/>
      <c r="G67948" s="2"/>
      <c r="H67948" s="2"/>
    </row>
    <row r="67949" spans="2:8">
      <c r="B67949" s="2" t="s">
        <v>68398</v>
      </c>
      <c r="C67949" s="2">
        <v>29</v>
      </c>
      <c r="D67949" s="2" t="s">
        <v>461</v>
      </c>
      <c r="E67949" s="2"/>
      <c r="F67949" s="2"/>
      <c r="G67949" s="2"/>
      <c r="H67949" s="2"/>
    </row>
    <row r="67950" spans="2:8">
      <c r="B67950" s="2" t="s">
        <v>68399</v>
      </c>
      <c r="C67950" s="2">
        <v>32</v>
      </c>
      <c r="D67950" s="2" t="s">
        <v>461</v>
      </c>
      <c r="E67950" s="2"/>
      <c r="F67950" s="2"/>
      <c r="G67950" s="2"/>
      <c r="H67950" s="2"/>
    </row>
    <row r="67951" spans="2:8">
      <c r="B67951" s="2" t="s">
        <v>68400</v>
      </c>
      <c r="C67951" s="2">
        <v>31</v>
      </c>
      <c r="D67951" s="2" t="s">
        <v>461</v>
      </c>
      <c r="E67951" s="2"/>
      <c r="F67951" s="2"/>
      <c r="G67951" s="2"/>
      <c r="H67951" s="2"/>
    </row>
    <row r="67952" spans="2:8">
      <c r="B67952" s="2" t="s">
        <v>68401</v>
      </c>
      <c r="C67952" s="2">
        <v>32</v>
      </c>
      <c r="D67952" s="2" t="s">
        <v>461</v>
      </c>
      <c r="E67952" s="2"/>
      <c r="F67952" s="2"/>
      <c r="G67952" s="2"/>
      <c r="H67952" s="2"/>
    </row>
    <row r="67953" spans="2:8">
      <c r="B67953" s="2" t="s">
        <v>68402</v>
      </c>
      <c r="C67953" s="2">
        <v>33</v>
      </c>
      <c r="D67953" s="2" t="s">
        <v>461</v>
      </c>
      <c r="E67953" s="2"/>
      <c r="F67953" s="2"/>
      <c r="G67953" s="2"/>
      <c r="H67953" s="2"/>
    </row>
    <row r="67954" spans="2:8">
      <c r="B67954" s="2" t="s">
        <v>68403</v>
      </c>
      <c r="C67954" s="2">
        <v>32</v>
      </c>
      <c r="D67954" s="2" t="s">
        <v>461</v>
      </c>
      <c r="E67954" s="2"/>
      <c r="F67954" s="2"/>
      <c r="G67954" s="2"/>
      <c r="H67954" s="2"/>
    </row>
    <row r="67955" spans="2:8">
      <c r="B67955" s="2" t="s">
        <v>68404</v>
      </c>
      <c r="C67955" s="2">
        <v>30</v>
      </c>
      <c r="D67955" s="2" t="s">
        <v>461</v>
      </c>
      <c r="E67955" s="2"/>
      <c r="F67955" s="2"/>
      <c r="G67955" s="2"/>
      <c r="H67955" s="2"/>
    </row>
    <row r="67956" spans="2:8">
      <c r="B67956" s="2" t="s">
        <v>68405</v>
      </c>
      <c r="C67956" s="2">
        <v>18</v>
      </c>
      <c r="D67956" s="2" t="s">
        <v>461</v>
      </c>
      <c r="E67956" s="2"/>
      <c r="F67956" s="2"/>
      <c r="G67956" s="2"/>
      <c r="H67956" s="2"/>
    </row>
    <row r="67957" spans="2:8">
      <c r="B67957" s="2" t="s">
        <v>68406</v>
      </c>
      <c r="C67957" s="2">
        <v>22</v>
      </c>
      <c r="D67957" s="2" t="s">
        <v>461</v>
      </c>
      <c r="E67957" s="2"/>
      <c r="F67957" s="2"/>
      <c r="G67957" s="2"/>
      <c r="H67957" s="2"/>
    </row>
    <row r="67958" spans="2:8">
      <c r="B67958" s="2" t="s">
        <v>68407</v>
      </c>
      <c r="C67958" s="2">
        <v>25</v>
      </c>
      <c r="D67958" s="2" t="s">
        <v>461</v>
      </c>
      <c r="E67958" s="2"/>
      <c r="F67958" s="2"/>
      <c r="G67958" s="2"/>
      <c r="H67958" s="2"/>
    </row>
    <row r="67959" spans="2:8">
      <c r="B67959" s="2" t="s">
        <v>68408</v>
      </c>
      <c r="C67959" s="2">
        <v>29</v>
      </c>
      <c r="D67959" s="2" t="s">
        <v>461</v>
      </c>
      <c r="E67959" s="2"/>
      <c r="F67959" s="2"/>
      <c r="G67959" s="2"/>
      <c r="H67959" s="2"/>
    </row>
    <row r="67960" spans="2:8">
      <c r="B67960" s="2" t="s">
        <v>68409</v>
      </c>
      <c r="C67960" s="2">
        <v>30</v>
      </c>
      <c r="D67960" s="2" t="s">
        <v>461</v>
      </c>
      <c r="E67960" s="2"/>
      <c r="F67960" s="2"/>
      <c r="G67960" s="2"/>
      <c r="H67960" s="2"/>
    </row>
    <row r="67961" spans="2:8">
      <c r="B67961" s="2" t="s">
        <v>68410</v>
      </c>
      <c r="C67961" s="2">
        <v>29</v>
      </c>
      <c r="D67961" s="2" t="s">
        <v>461</v>
      </c>
      <c r="E67961" s="2"/>
      <c r="F67961" s="2"/>
      <c r="G67961" s="2"/>
      <c r="H67961" s="2"/>
    </row>
    <row r="67962" spans="2:8">
      <c r="B67962" s="2" t="s">
        <v>68411</v>
      </c>
      <c r="C67962" s="2">
        <v>29</v>
      </c>
      <c r="D67962" s="2" t="s">
        <v>461</v>
      </c>
      <c r="E67962" s="2"/>
      <c r="F67962" s="2"/>
      <c r="G67962" s="2"/>
      <c r="H67962" s="2"/>
    </row>
    <row r="67963" spans="2:8">
      <c r="B67963" s="2" t="s">
        <v>68412</v>
      </c>
      <c r="C67963" s="2">
        <v>28</v>
      </c>
      <c r="D67963" s="2" t="s">
        <v>461</v>
      </c>
      <c r="E67963" s="2"/>
      <c r="F67963" s="2"/>
      <c r="G67963" s="2"/>
      <c r="H67963" s="2"/>
    </row>
    <row r="67964" spans="2:8">
      <c r="B67964" s="2" t="s">
        <v>68413</v>
      </c>
      <c r="C67964" s="2">
        <v>29</v>
      </c>
      <c r="D67964" s="2" t="s">
        <v>461</v>
      </c>
      <c r="E67964" s="2"/>
      <c r="F67964" s="2"/>
      <c r="G67964" s="2"/>
      <c r="H67964" s="2"/>
    </row>
    <row r="67965" spans="2:8">
      <c r="B67965" s="2" t="s">
        <v>68414</v>
      </c>
      <c r="C67965" s="2">
        <v>26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68415</v>
      </c>
      <c r="C67966" s="2">
        <v>28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68416</v>
      </c>
      <c r="C67967" s="2">
        <v>30</v>
      </c>
      <c r="D67967" s="2" t="s">
        <v>451</v>
      </c>
      <c r="E67967" s="2"/>
      <c r="F67967" s="2"/>
      <c r="G67967" s="2"/>
      <c r="H67967" s="2"/>
    </row>
    <row r="67968" spans="2:8">
      <c r="B67968" s="2" t="s">
        <v>68417</v>
      </c>
      <c r="C67968" s="2">
        <v>28</v>
      </c>
      <c r="D67968" s="2" t="s">
        <v>451</v>
      </c>
      <c r="E67968" s="2"/>
      <c r="F67968" s="2"/>
      <c r="G67968" s="2"/>
      <c r="H67968" s="2"/>
    </row>
    <row r="67969" spans="2:8">
      <c r="B67969" s="2" t="s">
        <v>68418</v>
      </c>
      <c r="C67969" s="2">
        <v>28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68419</v>
      </c>
      <c r="C67970" s="2">
        <v>29</v>
      </c>
      <c r="D67970" s="2" t="s">
        <v>451</v>
      </c>
      <c r="E67970" s="2"/>
      <c r="F67970" s="2"/>
      <c r="G67970" s="2"/>
      <c r="H67970" s="2"/>
    </row>
    <row r="67971" spans="2:8">
      <c r="B67971" s="2" t="s">
        <v>68420</v>
      </c>
      <c r="C67971" s="2">
        <v>30</v>
      </c>
      <c r="D67971" s="2" t="s">
        <v>451</v>
      </c>
      <c r="E67971" s="2"/>
      <c r="F67971" s="2"/>
      <c r="G67971" s="2"/>
      <c r="H67971" s="2"/>
    </row>
    <row r="67972" spans="2:8">
      <c r="B67972" s="2" t="s">
        <v>68421</v>
      </c>
      <c r="C67972" s="2">
        <v>30</v>
      </c>
      <c r="D67972" s="2" t="s">
        <v>451</v>
      </c>
      <c r="E67972" s="2"/>
      <c r="F67972" s="2"/>
      <c r="G67972" s="2"/>
      <c r="H67972" s="2"/>
    </row>
    <row r="67973" spans="2:8">
      <c r="B67973" s="2" t="s">
        <v>68422</v>
      </c>
      <c r="C67973" s="2">
        <v>28</v>
      </c>
      <c r="D67973" s="2" t="s">
        <v>451</v>
      </c>
      <c r="E67973" s="2"/>
      <c r="F67973" s="2"/>
      <c r="G67973" s="2"/>
      <c r="H67973" s="2"/>
    </row>
    <row r="67974" spans="2:8">
      <c r="B67974" s="2" t="s">
        <v>68423</v>
      </c>
      <c r="C67974" s="2">
        <v>25</v>
      </c>
      <c r="D67974" s="2" t="s">
        <v>461</v>
      </c>
      <c r="E67974" s="2"/>
      <c r="F67974" s="2"/>
      <c r="G67974" s="2"/>
      <c r="H67974" s="2"/>
    </row>
    <row r="67975" spans="2:8">
      <c r="B67975" s="2" t="s">
        <v>68424</v>
      </c>
      <c r="C67975" s="2">
        <v>29</v>
      </c>
      <c r="D67975" s="2" t="s">
        <v>461</v>
      </c>
      <c r="E67975" s="2"/>
      <c r="F67975" s="2"/>
      <c r="G67975" s="2"/>
      <c r="H67975" s="2"/>
    </row>
    <row r="67976" spans="2:8">
      <c r="B67976" s="2" t="s">
        <v>68425</v>
      </c>
      <c r="C67976" s="2">
        <v>30</v>
      </c>
      <c r="D67976" s="2" t="s">
        <v>461</v>
      </c>
      <c r="E67976" s="2"/>
      <c r="F67976" s="2"/>
      <c r="G67976" s="2"/>
      <c r="H67976" s="2"/>
    </row>
    <row r="67977" spans="2:8">
      <c r="B67977" s="2" t="s">
        <v>68426</v>
      </c>
      <c r="C67977" s="2">
        <v>29</v>
      </c>
      <c r="D67977" s="2" t="s">
        <v>461</v>
      </c>
      <c r="E67977" s="2"/>
      <c r="F67977" s="2"/>
      <c r="G67977" s="2"/>
      <c r="H67977" s="2"/>
    </row>
    <row r="67978" spans="2:8">
      <c r="B67978" s="2" t="s">
        <v>68427</v>
      </c>
      <c r="C67978" s="2">
        <v>28</v>
      </c>
      <c r="D67978" s="2" t="s">
        <v>461</v>
      </c>
      <c r="E67978" s="2"/>
      <c r="F67978" s="2"/>
      <c r="G67978" s="2"/>
      <c r="H67978" s="2"/>
    </row>
    <row r="67979" spans="2:8">
      <c r="B67979" s="2" t="s">
        <v>68428</v>
      </c>
      <c r="C67979" s="2">
        <v>27</v>
      </c>
      <c r="D67979" s="2" t="s">
        <v>461</v>
      </c>
      <c r="E67979" s="2"/>
      <c r="F67979" s="2"/>
      <c r="G67979" s="2"/>
      <c r="H67979" s="2"/>
    </row>
    <row r="67980" spans="2:8">
      <c r="B67980" s="2" t="s">
        <v>68429</v>
      </c>
      <c r="C67980" s="2">
        <v>25</v>
      </c>
      <c r="D67980" s="2" t="s">
        <v>461</v>
      </c>
      <c r="E67980" s="2"/>
      <c r="F67980" s="2"/>
      <c r="G67980" s="2"/>
      <c r="H67980" s="2"/>
    </row>
    <row r="67981" spans="2:8">
      <c r="B67981" s="2" t="s">
        <v>68430</v>
      </c>
      <c r="C67981" s="2">
        <v>22</v>
      </c>
      <c r="D67981" s="2" t="s">
        <v>461</v>
      </c>
      <c r="E67981" s="2"/>
      <c r="F67981" s="2"/>
      <c r="G67981" s="2"/>
      <c r="H67981" s="2"/>
    </row>
    <row r="67982" spans="2:8">
      <c r="B67982" s="2" t="s">
        <v>68431</v>
      </c>
      <c r="C67982" s="2">
        <v>30</v>
      </c>
      <c r="D67982" s="2" t="s">
        <v>461</v>
      </c>
      <c r="E67982" s="2"/>
      <c r="F67982" s="2"/>
      <c r="G67982" s="2"/>
      <c r="H67982" s="2"/>
    </row>
    <row r="67983" spans="2:8">
      <c r="B67983" s="2" t="s">
        <v>68432</v>
      </c>
      <c r="C67983" s="2">
        <v>32</v>
      </c>
      <c r="D67983" s="2" t="s">
        <v>461</v>
      </c>
      <c r="E67983" s="2"/>
      <c r="F67983" s="2"/>
      <c r="G67983" s="2"/>
      <c r="H67983" s="2"/>
    </row>
    <row r="67984" spans="2:8">
      <c r="B67984" s="2" t="s">
        <v>68433</v>
      </c>
      <c r="C67984" s="2">
        <v>34</v>
      </c>
      <c r="D67984" s="2" t="s">
        <v>461</v>
      </c>
      <c r="E67984" s="2"/>
      <c r="F67984" s="2"/>
      <c r="G67984" s="2"/>
      <c r="H67984" s="2"/>
    </row>
    <row r="67985" spans="2:8">
      <c r="B67985" s="2" t="s">
        <v>68434</v>
      </c>
      <c r="C67985" s="2">
        <v>37</v>
      </c>
      <c r="D67985" s="2" t="s">
        <v>461</v>
      </c>
      <c r="E67985" s="2"/>
      <c r="F67985" s="2"/>
      <c r="G67985" s="2"/>
      <c r="H67985" s="2"/>
    </row>
    <row r="67986" spans="2:8">
      <c r="B67986" s="2" t="s">
        <v>68435</v>
      </c>
      <c r="C67986" s="2">
        <v>39</v>
      </c>
      <c r="D67986" s="2" t="s">
        <v>461</v>
      </c>
      <c r="E67986" s="2"/>
      <c r="F67986" s="2"/>
      <c r="G67986" s="2"/>
      <c r="H67986" s="2"/>
    </row>
    <row r="67987" spans="2:8">
      <c r="B67987" s="2" t="s">
        <v>68436</v>
      </c>
      <c r="C67987" s="2">
        <v>40</v>
      </c>
      <c r="D67987" s="2" t="s">
        <v>461</v>
      </c>
      <c r="E67987" s="2"/>
      <c r="F67987" s="2"/>
      <c r="G67987" s="2"/>
      <c r="H67987" s="2"/>
    </row>
    <row r="67988" spans="2:8">
      <c r="B67988" s="2" t="s">
        <v>68437</v>
      </c>
      <c r="C67988" s="2">
        <v>37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68438</v>
      </c>
      <c r="C67989" s="2">
        <v>12</v>
      </c>
      <c r="D67989" s="2" t="s">
        <v>461</v>
      </c>
      <c r="E67989" s="2"/>
      <c r="F67989" s="2"/>
      <c r="G67989" s="2"/>
      <c r="H67989" s="2"/>
    </row>
    <row r="67990" spans="2:8">
      <c r="B67990" s="2" t="s">
        <v>68439</v>
      </c>
      <c r="C67990" s="2">
        <v>12</v>
      </c>
      <c r="D67990" s="2" t="s">
        <v>461</v>
      </c>
      <c r="E67990" s="2"/>
      <c r="F67990" s="2"/>
      <c r="G67990" s="2"/>
      <c r="H67990" s="2"/>
    </row>
    <row r="67991" spans="2:8">
      <c r="B67991" s="2" t="s">
        <v>68440</v>
      </c>
      <c r="C67991" s="2">
        <v>11</v>
      </c>
      <c r="D67991" s="2" t="s">
        <v>461</v>
      </c>
      <c r="E67991" s="2"/>
      <c r="F67991" s="2"/>
      <c r="G67991" s="2"/>
      <c r="H67991" s="2"/>
    </row>
    <row r="67992" spans="2:8">
      <c r="B67992" s="2" t="s">
        <v>68441</v>
      </c>
      <c r="C67992" s="2">
        <v>10</v>
      </c>
      <c r="D67992" s="2" t="s">
        <v>461</v>
      </c>
      <c r="E67992" s="2"/>
      <c r="F67992" s="2"/>
      <c r="G67992" s="2"/>
      <c r="H67992" s="2"/>
    </row>
    <row r="67993" spans="2:8">
      <c r="B67993" s="2" t="s">
        <v>68442</v>
      </c>
      <c r="C67993" s="2">
        <v>42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68443</v>
      </c>
      <c r="C67994" s="2">
        <v>45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68444</v>
      </c>
      <c r="C67995" s="2">
        <v>39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68445</v>
      </c>
      <c r="C67996" s="2">
        <v>33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68446</v>
      </c>
      <c r="C67997" s="2">
        <v>27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68447</v>
      </c>
      <c r="C67998" s="2">
        <v>16</v>
      </c>
      <c r="D67998" s="2" t="s">
        <v>461</v>
      </c>
      <c r="E67998" s="2"/>
      <c r="F67998" s="2"/>
      <c r="G67998" s="2"/>
      <c r="H67998" s="2"/>
    </row>
    <row r="67999" spans="2:8">
      <c r="B67999" s="2" t="s">
        <v>68448</v>
      </c>
      <c r="C67999" s="2">
        <v>29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68449</v>
      </c>
      <c r="C68000" s="2">
        <v>32</v>
      </c>
      <c r="D68000" s="2" t="s">
        <v>461</v>
      </c>
      <c r="E68000" s="2"/>
      <c r="F68000" s="2"/>
      <c r="G68000" s="2"/>
      <c r="H68000" s="2"/>
    </row>
    <row r="68001" spans="2:8">
      <c r="B68001" s="2" t="s">
        <v>68450</v>
      </c>
      <c r="C68001" s="2">
        <v>28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68451</v>
      </c>
      <c r="C68002" s="2">
        <v>27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68452</v>
      </c>
      <c r="C68003" s="2">
        <v>27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68453</v>
      </c>
      <c r="C68004" s="2">
        <v>24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68454</v>
      </c>
      <c r="C68005" s="2">
        <v>41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68455</v>
      </c>
      <c r="C68006" s="2">
        <v>42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68456</v>
      </c>
      <c r="C68007" s="2">
        <v>41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68457</v>
      </c>
      <c r="C68008" s="2">
        <v>39</v>
      </c>
      <c r="D68008" s="2" t="s">
        <v>451</v>
      </c>
      <c r="E68008" s="2"/>
      <c r="F68008" s="2"/>
      <c r="G68008" s="2"/>
      <c r="H68008" s="2"/>
    </row>
    <row r="68009" spans="2:8">
      <c r="B68009" s="2" t="s">
        <v>68458</v>
      </c>
      <c r="C68009" s="2">
        <v>34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68459</v>
      </c>
      <c r="C68010" s="2">
        <v>28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68460</v>
      </c>
      <c r="C68011" s="2">
        <v>28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68461</v>
      </c>
      <c r="C68012" s="2">
        <v>25</v>
      </c>
      <c r="D68012" s="2" t="s">
        <v>461</v>
      </c>
      <c r="E68012" s="2"/>
      <c r="F68012" s="2"/>
      <c r="G68012" s="2"/>
      <c r="H68012" s="2"/>
    </row>
    <row r="68013" spans="2:8">
      <c r="B68013" s="2" t="s">
        <v>68462</v>
      </c>
      <c r="C68013" s="2">
        <v>28</v>
      </c>
      <c r="D68013" s="2" t="s">
        <v>461</v>
      </c>
      <c r="E68013" s="2"/>
      <c r="F68013" s="2"/>
      <c r="G68013" s="2"/>
      <c r="H68013" s="2"/>
    </row>
    <row r="68014" spans="2:8">
      <c r="B68014" s="2" t="s">
        <v>68463</v>
      </c>
      <c r="C68014" s="2">
        <v>32</v>
      </c>
      <c r="D68014" s="2" t="s">
        <v>461</v>
      </c>
      <c r="E68014" s="2"/>
      <c r="F68014" s="2"/>
      <c r="G68014" s="2"/>
      <c r="H68014" s="2"/>
    </row>
    <row r="68015" spans="2:8">
      <c r="B68015" s="2" t="s">
        <v>68464</v>
      </c>
      <c r="C68015" s="2">
        <v>35</v>
      </c>
      <c r="D68015" s="2" t="s">
        <v>461</v>
      </c>
      <c r="E68015" s="2"/>
      <c r="F68015" s="2"/>
      <c r="G68015" s="2"/>
      <c r="H68015" s="2"/>
    </row>
    <row r="68016" spans="2:8">
      <c r="B68016" s="2" t="s">
        <v>68465</v>
      </c>
      <c r="C68016" s="2">
        <v>32</v>
      </c>
      <c r="D68016" s="2" t="s">
        <v>461</v>
      </c>
      <c r="E68016" s="2"/>
      <c r="F68016" s="2"/>
      <c r="G68016" s="2"/>
      <c r="H68016" s="2"/>
    </row>
    <row r="68017" spans="2:8">
      <c r="B68017" s="2" t="s">
        <v>68466</v>
      </c>
      <c r="C68017" s="2">
        <v>32</v>
      </c>
      <c r="D68017" s="2" t="s">
        <v>461</v>
      </c>
      <c r="E68017" s="2"/>
      <c r="F68017" s="2"/>
      <c r="G68017" s="2"/>
      <c r="H68017" s="2"/>
    </row>
    <row r="68018" spans="2:8">
      <c r="B68018" s="2" t="s">
        <v>68467</v>
      </c>
      <c r="C68018" s="2">
        <v>34</v>
      </c>
      <c r="D68018" s="2" t="s">
        <v>461</v>
      </c>
      <c r="E68018" s="2"/>
      <c r="F68018" s="2"/>
      <c r="G68018" s="2"/>
      <c r="H68018" s="2"/>
    </row>
    <row r="68019" spans="2:8">
      <c r="B68019" s="2" t="s">
        <v>68468</v>
      </c>
      <c r="C68019" s="2">
        <v>12</v>
      </c>
      <c r="D68019" s="2" t="s">
        <v>461</v>
      </c>
      <c r="E68019" s="2"/>
      <c r="F68019" s="2"/>
      <c r="G68019" s="2"/>
      <c r="H68019" s="2"/>
    </row>
    <row r="68020" spans="2:8">
      <c r="B68020" s="2" t="s">
        <v>68469</v>
      </c>
      <c r="C68020" s="2">
        <v>13</v>
      </c>
      <c r="D68020" s="2" t="s">
        <v>461</v>
      </c>
      <c r="E68020" s="2"/>
      <c r="F68020" s="2"/>
      <c r="G68020" s="2"/>
      <c r="H68020" s="2"/>
    </row>
    <row r="68021" spans="2:8">
      <c r="B68021" s="2" t="s">
        <v>68470</v>
      </c>
      <c r="C68021" s="2">
        <v>13</v>
      </c>
      <c r="D68021" s="2" t="s">
        <v>461</v>
      </c>
      <c r="E68021" s="2"/>
      <c r="F68021" s="2"/>
      <c r="G68021" s="2"/>
      <c r="H68021" s="2"/>
    </row>
    <row r="68022" spans="2:8">
      <c r="B68022" s="2" t="s">
        <v>68471</v>
      </c>
      <c r="C68022" s="2">
        <v>12</v>
      </c>
      <c r="D68022" s="2" t="s">
        <v>461</v>
      </c>
      <c r="E68022" s="2"/>
      <c r="F68022" s="2"/>
      <c r="G68022" s="2"/>
      <c r="H68022" s="2"/>
    </row>
    <row r="68023" spans="2:8">
      <c r="B68023" s="2" t="s">
        <v>68472</v>
      </c>
      <c r="C68023" s="2">
        <v>26</v>
      </c>
      <c r="D68023" s="2" t="s">
        <v>461</v>
      </c>
      <c r="E68023" s="2"/>
      <c r="F68023" s="2"/>
      <c r="G68023" s="2"/>
      <c r="H68023" s="2"/>
    </row>
    <row r="68024" spans="2:8">
      <c r="B68024" s="2" t="s">
        <v>68473</v>
      </c>
      <c r="C68024" s="2">
        <v>31</v>
      </c>
      <c r="D68024" s="2" t="s">
        <v>461</v>
      </c>
      <c r="E68024" s="2"/>
      <c r="F68024" s="2"/>
      <c r="G68024" s="2"/>
      <c r="H68024" s="2"/>
    </row>
    <row r="68025" spans="2:8">
      <c r="B68025" s="2" t="s">
        <v>68474</v>
      </c>
      <c r="C68025" s="2">
        <v>36</v>
      </c>
      <c r="D68025" s="2" t="s">
        <v>461</v>
      </c>
      <c r="E68025" s="2"/>
      <c r="F68025" s="2"/>
      <c r="G68025" s="2"/>
      <c r="H68025" s="2"/>
    </row>
    <row r="68026" spans="2:8">
      <c r="B68026" s="2" t="s">
        <v>68475</v>
      </c>
      <c r="C68026" s="2">
        <v>33</v>
      </c>
      <c r="D68026" s="2" t="s">
        <v>461</v>
      </c>
      <c r="E68026" s="2"/>
      <c r="F68026" s="2"/>
      <c r="G68026" s="2"/>
      <c r="H68026" s="2"/>
    </row>
    <row r="68027" spans="2:8">
      <c r="B68027" s="2" t="s">
        <v>68476</v>
      </c>
      <c r="C68027" s="2">
        <v>30</v>
      </c>
      <c r="D68027" s="2" t="s">
        <v>461</v>
      </c>
      <c r="E68027" s="2"/>
      <c r="F68027" s="2"/>
      <c r="G68027" s="2"/>
      <c r="H68027" s="2"/>
    </row>
    <row r="68028" spans="2:8">
      <c r="B68028" s="2" t="s">
        <v>68477</v>
      </c>
      <c r="C68028" s="2">
        <v>39</v>
      </c>
      <c r="D68028" s="2" t="s">
        <v>461</v>
      </c>
      <c r="E68028" s="2"/>
      <c r="F68028" s="2"/>
      <c r="G68028" s="2"/>
      <c r="H68028" s="2"/>
    </row>
    <row r="68029" spans="2:8">
      <c r="B68029" s="2" t="s">
        <v>68478</v>
      </c>
      <c r="C68029" s="2">
        <v>41</v>
      </c>
      <c r="D68029" s="2" t="s">
        <v>461</v>
      </c>
      <c r="E68029" s="2"/>
      <c r="F68029" s="2"/>
      <c r="G68029" s="2"/>
      <c r="H68029" s="2"/>
    </row>
    <row r="68030" spans="2:8">
      <c r="B68030" s="2" t="s">
        <v>68479</v>
      </c>
      <c r="C68030" s="2">
        <v>40</v>
      </c>
      <c r="D68030" s="2" t="s">
        <v>461</v>
      </c>
      <c r="E68030" s="2"/>
      <c r="F68030" s="2"/>
      <c r="G68030" s="2"/>
      <c r="H68030" s="2"/>
    </row>
    <row r="68031" spans="2:8">
      <c r="B68031" s="2" t="s">
        <v>68480</v>
      </c>
      <c r="C68031" s="2">
        <v>18</v>
      </c>
      <c r="D68031" s="2" t="s">
        <v>461</v>
      </c>
      <c r="E68031" s="2"/>
      <c r="F68031" s="2"/>
      <c r="G68031" s="2"/>
      <c r="H68031" s="2"/>
    </row>
    <row r="68032" spans="2:8">
      <c r="B68032" s="2" t="s">
        <v>68481</v>
      </c>
      <c r="C68032" s="2">
        <v>25</v>
      </c>
      <c r="D68032" s="2" t="s">
        <v>461</v>
      </c>
      <c r="E68032" s="2"/>
      <c r="F68032" s="2"/>
      <c r="G68032" s="2"/>
      <c r="H68032" s="2"/>
    </row>
    <row r="68033" spans="2:8">
      <c r="B68033" s="2" t="s">
        <v>68482</v>
      </c>
      <c r="C68033" s="2">
        <v>25</v>
      </c>
      <c r="D68033" s="2" t="s">
        <v>461</v>
      </c>
      <c r="E68033" s="2"/>
      <c r="F68033" s="2"/>
      <c r="G68033" s="2"/>
      <c r="H68033" s="2"/>
    </row>
    <row r="68034" spans="2:8">
      <c r="B68034" s="2" t="s">
        <v>68483</v>
      </c>
      <c r="C68034" s="2">
        <v>24</v>
      </c>
      <c r="D68034" s="2" t="s">
        <v>461</v>
      </c>
      <c r="E68034" s="2"/>
      <c r="F68034" s="2"/>
      <c r="G68034" s="2"/>
      <c r="H68034" s="2"/>
    </row>
    <row r="68035" spans="2:8">
      <c r="B68035" s="2" t="s">
        <v>68484</v>
      </c>
      <c r="C68035" s="2">
        <v>24</v>
      </c>
      <c r="D68035" s="2" t="s">
        <v>461</v>
      </c>
      <c r="E68035" s="2"/>
      <c r="F68035" s="2"/>
      <c r="G68035" s="2"/>
      <c r="H68035" s="2"/>
    </row>
    <row r="68036" spans="2:8">
      <c r="B68036" s="2" t="s">
        <v>68485</v>
      </c>
      <c r="C68036" s="2">
        <v>26</v>
      </c>
      <c r="D68036" s="2" t="s">
        <v>461</v>
      </c>
      <c r="E68036" s="2"/>
      <c r="F68036" s="2"/>
      <c r="G68036" s="2"/>
      <c r="H68036" s="2"/>
    </row>
    <row r="68037" spans="2:8">
      <c r="B68037" s="2" t="s">
        <v>68486</v>
      </c>
      <c r="C68037" s="2">
        <v>25</v>
      </c>
      <c r="D68037" s="2" t="s">
        <v>461</v>
      </c>
      <c r="E68037" s="2"/>
      <c r="F68037" s="2"/>
      <c r="G68037" s="2"/>
      <c r="H68037" s="2"/>
    </row>
    <row r="68038" spans="2:8">
      <c r="B68038" s="2" t="s">
        <v>68487</v>
      </c>
      <c r="C68038" s="2">
        <v>25</v>
      </c>
      <c r="D68038" s="2" t="s">
        <v>461</v>
      </c>
      <c r="E68038" s="2"/>
      <c r="F68038" s="2"/>
      <c r="G68038" s="2"/>
      <c r="H68038" s="2"/>
    </row>
    <row r="68039" spans="2:8">
      <c r="B68039" s="2" t="s">
        <v>68488</v>
      </c>
      <c r="C68039" s="2">
        <v>25</v>
      </c>
      <c r="D68039" s="2" t="s">
        <v>461</v>
      </c>
      <c r="E68039" s="2"/>
      <c r="F68039" s="2"/>
      <c r="G68039" s="2"/>
      <c r="H68039" s="2"/>
    </row>
    <row r="68040" spans="2:8">
      <c r="B68040" s="2" t="s">
        <v>68489</v>
      </c>
      <c r="C68040" s="2">
        <v>23</v>
      </c>
      <c r="D68040" s="2" t="s">
        <v>461</v>
      </c>
      <c r="E68040" s="2"/>
      <c r="F68040" s="2"/>
      <c r="G68040" s="2"/>
      <c r="H68040" s="2"/>
    </row>
    <row r="68041" spans="2:8">
      <c r="B68041" s="2" t="s">
        <v>68490</v>
      </c>
      <c r="C68041" s="2">
        <v>21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68491</v>
      </c>
      <c r="C68042" s="2">
        <v>22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68492</v>
      </c>
      <c r="C68043" s="2">
        <v>29</v>
      </c>
      <c r="D68043" s="2" t="s">
        <v>461</v>
      </c>
      <c r="E68043" s="2"/>
      <c r="F68043" s="2"/>
      <c r="G68043" s="2"/>
      <c r="H68043" s="2"/>
    </row>
    <row r="68044" spans="2:8">
      <c r="B68044" s="2" t="s">
        <v>68493</v>
      </c>
      <c r="C68044" s="2">
        <v>31</v>
      </c>
      <c r="D68044" s="2" t="s">
        <v>461</v>
      </c>
      <c r="E68044" s="2"/>
      <c r="F68044" s="2"/>
      <c r="G68044" s="2"/>
      <c r="H68044" s="2"/>
    </row>
    <row r="68045" spans="2:8">
      <c r="B68045" s="2" t="s">
        <v>68494</v>
      </c>
      <c r="C68045" s="2">
        <v>32</v>
      </c>
      <c r="D68045" s="2" t="s">
        <v>461</v>
      </c>
      <c r="E68045" s="2"/>
      <c r="F68045" s="2"/>
      <c r="G68045" s="2"/>
      <c r="H68045" s="2"/>
    </row>
    <row r="68046" spans="2:8">
      <c r="B68046" s="2" t="s">
        <v>68495</v>
      </c>
      <c r="C68046" s="2">
        <v>32</v>
      </c>
      <c r="D68046" s="2" t="s">
        <v>461</v>
      </c>
      <c r="E68046" s="2"/>
      <c r="F68046" s="2"/>
      <c r="G68046" s="2"/>
      <c r="H68046" s="2"/>
    </row>
    <row r="68047" spans="2:8">
      <c r="B68047" s="2" t="s">
        <v>68496</v>
      </c>
      <c r="C68047" s="2">
        <v>32</v>
      </c>
      <c r="D68047" s="2" t="s">
        <v>461</v>
      </c>
      <c r="E68047" s="2"/>
      <c r="F68047" s="2"/>
      <c r="G68047" s="2"/>
      <c r="H68047" s="2"/>
    </row>
    <row r="68048" spans="2:8">
      <c r="B68048" s="2" t="s">
        <v>68497</v>
      </c>
      <c r="C68048" s="2">
        <v>30</v>
      </c>
      <c r="D68048" s="2" t="s">
        <v>461</v>
      </c>
      <c r="E68048" s="2"/>
      <c r="F68048" s="2"/>
      <c r="G68048" s="2"/>
      <c r="H68048" s="2"/>
    </row>
    <row r="68049" spans="2:8">
      <c r="B68049" s="2" t="s">
        <v>68498</v>
      </c>
      <c r="C68049" s="2">
        <v>27</v>
      </c>
      <c r="D68049" s="2" t="s">
        <v>461</v>
      </c>
      <c r="E68049" s="2"/>
      <c r="F68049" s="2"/>
      <c r="G68049" s="2"/>
      <c r="H68049" s="2"/>
    </row>
    <row r="68050" spans="2:8">
      <c r="B68050" s="2" t="s">
        <v>68499</v>
      </c>
      <c r="C68050" s="2">
        <v>21</v>
      </c>
      <c r="D68050" s="2" t="s">
        <v>461</v>
      </c>
      <c r="E68050" s="2"/>
      <c r="F68050" s="2"/>
      <c r="G68050" s="2"/>
      <c r="H68050" s="2"/>
    </row>
    <row r="68051" spans="2:8">
      <c r="B68051" s="2" t="s">
        <v>68500</v>
      </c>
      <c r="C68051" s="2">
        <v>24</v>
      </c>
      <c r="D68051" s="2" t="s">
        <v>461</v>
      </c>
      <c r="E68051" s="2"/>
      <c r="F68051" s="2"/>
      <c r="G68051" s="2"/>
      <c r="H68051" s="2"/>
    </row>
    <row r="68052" spans="2:8">
      <c r="B68052" s="2" t="s">
        <v>68501</v>
      </c>
      <c r="C68052" s="2">
        <v>26</v>
      </c>
      <c r="D68052" s="2" t="s">
        <v>461</v>
      </c>
      <c r="E68052" s="2"/>
      <c r="F68052" s="2"/>
      <c r="G68052" s="2"/>
      <c r="H68052" s="2"/>
    </row>
    <row r="68053" spans="2:8">
      <c r="B68053" s="2" t="s">
        <v>68502</v>
      </c>
      <c r="C68053" s="2">
        <v>28</v>
      </c>
      <c r="D68053" s="2" t="s">
        <v>461</v>
      </c>
      <c r="E68053" s="2"/>
      <c r="F68053" s="2"/>
      <c r="G68053" s="2"/>
      <c r="H68053" s="2"/>
    </row>
    <row r="68054" spans="2:8">
      <c r="B68054" s="2" t="s">
        <v>68503</v>
      </c>
      <c r="C68054" s="2">
        <v>29</v>
      </c>
      <c r="D68054" s="2" t="s">
        <v>461</v>
      </c>
      <c r="E68054" s="2"/>
      <c r="F68054" s="2"/>
      <c r="G68054" s="2"/>
      <c r="H68054" s="2"/>
    </row>
    <row r="68055" spans="2:8">
      <c r="B68055" s="2" t="s">
        <v>68504</v>
      </c>
      <c r="C68055" s="2">
        <v>30</v>
      </c>
      <c r="D68055" s="2" t="s">
        <v>461</v>
      </c>
      <c r="E68055" s="2"/>
      <c r="F68055" s="2"/>
      <c r="G68055" s="2"/>
      <c r="H68055" s="2"/>
    </row>
    <row r="68056" spans="2:8">
      <c r="B68056" s="2" t="s">
        <v>68505</v>
      </c>
      <c r="C68056" s="2">
        <v>30</v>
      </c>
      <c r="D68056" s="2" t="s">
        <v>461</v>
      </c>
      <c r="E68056" s="2"/>
      <c r="F68056" s="2"/>
      <c r="G68056" s="2"/>
      <c r="H68056" s="2"/>
    </row>
    <row r="68057" spans="2:8">
      <c r="B68057" s="2" t="s">
        <v>68506</v>
      </c>
      <c r="C68057" s="2">
        <v>30</v>
      </c>
      <c r="D68057" s="2" t="s">
        <v>461</v>
      </c>
      <c r="E68057" s="2"/>
      <c r="F68057" s="2"/>
      <c r="G68057" s="2"/>
      <c r="H68057" s="2"/>
    </row>
    <row r="68058" spans="2:8">
      <c r="B68058" s="2" t="s">
        <v>68507</v>
      </c>
      <c r="C68058" s="2">
        <v>27</v>
      </c>
      <c r="D68058" s="2" t="s">
        <v>461</v>
      </c>
      <c r="E68058" s="2"/>
      <c r="F68058" s="2"/>
      <c r="G68058" s="2"/>
      <c r="H68058" s="2"/>
    </row>
    <row r="68059" spans="2:8">
      <c r="B68059" s="2" t="s">
        <v>68508</v>
      </c>
      <c r="C68059" s="2">
        <v>32</v>
      </c>
      <c r="D68059" s="2" t="s">
        <v>461</v>
      </c>
      <c r="E68059" s="2"/>
      <c r="F68059" s="2"/>
      <c r="G68059" s="2"/>
      <c r="H68059" s="2"/>
    </row>
    <row r="68060" spans="2:8">
      <c r="B68060" s="2" t="s">
        <v>68509</v>
      </c>
      <c r="C68060" s="2">
        <v>29</v>
      </c>
      <c r="D68060" s="2" t="s">
        <v>461</v>
      </c>
      <c r="E68060" s="2"/>
      <c r="F68060" s="2"/>
      <c r="G68060" s="2"/>
      <c r="H68060" s="2"/>
    </row>
    <row r="68061" spans="2:8">
      <c r="B68061" s="2" t="s">
        <v>68510</v>
      </c>
      <c r="C68061" s="2">
        <v>10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68511</v>
      </c>
      <c r="C68062" s="2">
        <v>28</v>
      </c>
      <c r="D68062" s="2" t="s">
        <v>461</v>
      </c>
      <c r="E68062" s="2"/>
      <c r="F68062" s="2"/>
      <c r="G68062" s="2"/>
      <c r="H68062" s="2"/>
    </row>
    <row r="68063" spans="2:8">
      <c r="B68063" s="2" t="s">
        <v>68512</v>
      </c>
      <c r="C68063" s="2">
        <v>28</v>
      </c>
      <c r="D68063" s="2" t="s">
        <v>461</v>
      </c>
      <c r="E68063" s="2"/>
      <c r="F68063" s="2"/>
      <c r="G68063" s="2"/>
      <c r="H68063" s="2"/>
    </row>
    <row r="68064" spans="2:8">
      <c r="B68064" s="2" t="s">
        <v>68513</v>
      </c>
      <c r="C68064" s="2">
        <v>27</v>
      </c>
      <c r="D68064" s="2" t="s">
        <v>461</v>
      </c>
      <c r="E68064" s="2"/>
      <c r="F68064" s="2"/>
      <c r="G68064" s="2"/>
      <c r="H68064" s="2"/>
    </row>
    <row r="68065" spans="2:8">
      <c r="B68065" s="2" t="s">
        <v>68514</v>
      </c>
      <c r="C68065" s="2">
        <v>27</v>
      </c>
      <c r="D68065" s="2" t="s">
        <v>461</v>
      </c>
      <c r="E68065" s="2"/>
      <c r="F68065" s="2"/>
      <c r="G68065" s="2"/>
      <c r="H68065" s="2"/>
    </row>
    <row r="68066" spans="2:8">
      <c r="B68066" s="2" t="s">
        <v>68515</v>
      </c>
      <c r="C68066" s="2">
        <v>27</v>
      </c>
      <c r="D68066" s="2" t="s">
        <v>461</v>
      </c>
      <c r="E68066" s="2"/>
      <c r="F68066" s="2"/>
      <c r="G68066" s="2"/>
      <c r="H68066" s="2"/>
    </row>
    <row r="68067" spans="2:8">
      <c r="B68067" s="2" t="s">
        <v>68516</v>
      </c>
      <c r="C68067" s="2">
        <v>22</v>
      </c>
      <c r="D68067" s="2" t="s">
        <v>461</v>
      </c>
      <c r="E68067" s="2"/>
      <c r="F68067" s="2"/>
      <c r="G68067" s="2"/>
      <c r="H68067" s="2"/>
    </row>
    <row r="68068" spans="2:8">
      <c r="B68068" s="2" t="s">
        <v>68517</v>
      </c>
      <c r="C68068" s="2">
        <v>17</v>
      </c>
      <c r="D68068" s="2" t="s">
        <v>461</v>
      </c>
      <c r="E68068" s="2"/>
      <c r="F68068" s="2"/>
      <c r="G68068" s="2"/>
      <c r="H68068" s="2"/>
    </row>
    <row r="68069" spans="2:8">
      <c r="B68069" s="2" t="s">
        <v>68518</v>
      </c>
      <c r="C68069" s="2">
        <v>10</v>
      </c>
      <c r="D68069" s="2" t="s">
        <v>461</v>
      </c>
      <c r="E68069" s="2"/>
      <c r="F68069" s="2"/>
      <c r="G68069" s="2"/>
      <c r="H68069" s="2"/>
    </row>
    <row r="68070" spans="2:8">
      <c r="B68070" s="2" t="s">
        <v>68519</v>
      </c>
      <c r="C68070" s="2">
        <v>29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68520</v>
      </c>
      <c r="C68071" s="2">
        <v>31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68521</v>
      </c>
      <c r="C68072" s="2">
        <v>25</v>
      </c>
      <c r="D68072" s="2" t="s">
        <v>451</v>
      </c>
      <c r="E68072" s="2"/>
      <c r="F68072" s="2"/>
      <c r="G68072" s="2"/>
      <c r="H680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11815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10665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65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51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49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73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59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22.914646687233731</v>
      </c>
      <c r="G27" t="s">
        <v>14</v>
      </c>
      <c r="H27" s="15">
        <v>68070</v>
      </c>
      <c r="I27">
        <v>7300</v>
      </c>
      <c r="J27" s="16">
        <v>25.739180255619214</v>
      </c>
      <c r="K27">
        <v>73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378505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2022-06-21T06:51:03Z</dcterms:modified>
</cp:coreProperties>
</file>